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'raw(T)'!$B$1:$H$51549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<sst xmlns="http://schemas.openxmlformats.org/spreadsheetml/2006/main" count="106014" uniqueCount="52174">
  <si>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</si>
  <si>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</si>
  <si>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</si>
  <si>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</si>
  <si>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</si>
  <si>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2021,09:00  -  Dienstag, 9.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</si>
  <si>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</si>
  <si>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</si>
  <si>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</si>
  <si>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</si>
  <si>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</si>
  <si>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</si>
  <si>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</si>
  <si>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</si>
  <si>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</si>
  <si>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</si>
  <si>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</si>
  <si>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</si>
  <si>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</si>
  <si>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</si>
  <si>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</si>
  <si>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</si>
  <si>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</si>
  <si>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</si>
  <si>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</si>
  <si>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</si>
  <si>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</si>
  <si>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</si>
  <si>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</si>
  <si>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</si>
  <si>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</si>
  <si>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</si>
  <si>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</si>
  <si>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</si>
  <si>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</si>
  <si>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</si>
  <si>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</si>
  <si>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</si>
  <si>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</si>
  <si>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</si>
  <si>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</si>
  <si>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</si>
  <si>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</si>
  <si>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</si>
  <si>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</si>
  <si>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</si>
  <si>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</si>
  <si>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</si>
  <si>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</si>
  <si>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</si>
  <si>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</si>
  <si>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</si>
  <si>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</si>
  <si>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</si>
  <si>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</si>
  <si>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</si>
  <si>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</si>
  <si>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</si>
  <si>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</si>
  <si>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</si>
  <si>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</si>
  <si>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</si>
  <si>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</si>
  <si>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</si>
  <si>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</si>
  <si>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</si>
  <si>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</si>
  <si>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</si>
  <si>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</si>
  <si>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</si>
  <si>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</si>
  <si>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</si>
  <si>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</si>
  <si>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</si>
  <si>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</si>
  <si>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</si>
  <si>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</si>
  <si>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</si>
  <si>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</si>
  <si>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</si>
  <si>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</si>
  <si>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</si>
  <si>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</si>
  <si>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</si>
  <si>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</si>
  <si>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</si>
  <si>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</si>
  <si>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</si>
  <si>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</si>
  <si>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</si>
  <si>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</si>
  <si>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</si>
  <si>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</si>
  <si>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</si>
  <si>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</si>
  <si>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</si>
  <si>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</si>
  <si>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</si>
  <si>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</si>
  <si>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</si>
  <si>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</si>
  <si>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</si>
  <si>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</si>
  <si>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</si>
  <si>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</si>
  <si>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</si>
  <si>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</si>
  <si>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</si>
  <si>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</si>
  <si>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</si>
  <si>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</si>
  <si>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</si>
  <si>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</si>
  <si>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</si>
  <si>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</si>
  <si>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</si>
  <si>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</si>
  <si>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</si>
  <si>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</si>
  <si>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</si>
  <si>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</si>
  <si>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</si>
  <si>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</si>
  <si>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</si>
  <si>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</si>
  <si>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</si>
  <si>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</si>
  <si>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</si>
  <si>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</si>
  <si>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</si>
  <si>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</si>
  <si>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</si>
  <si>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</si>
  <si>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</si>
  <si>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</si>
  <si>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</si>
  <si>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</si>
  <si>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</si>
  <si>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</si>
  <si>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</si>
  <si>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</si>
  <si>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</si>
  <si>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</si>
  <si>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</si>
  <si>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</si>
  <si>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</si>
  <si>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</si>
  <si>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</si>
  <si>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</si>
  <si>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</si>
  <si>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</si>
  <si>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</si>
  <si>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</si>
  <si>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</si>
  <si>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</si>
  <si>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</si>
  <si>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</si>
  <si>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</si>
  <si>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</si>
  <si>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</si>
  <si>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</si>
  <si>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</si>
  <si>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</si>
  <si>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</si>
  <si>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</si>
  <si>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</si>
  <si>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</si>
  <si>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</si>
  <si>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</si>
  <si>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</si>
  <si>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</si>
  <si>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</si>
  <si>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</si>
  <si>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</si>
  <si>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</si>
  <si>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</si>
  <si>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</si>
  <si>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</si>
  <si>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</si>
  <si>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</si>
  <si>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</si>
  <si>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</si>
  <si>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</si>
  <si>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</si>
  <si>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</si>
  <si>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</si>
  <si>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</si>
  <si>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</si>
  <si>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</si>
  <si>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</si>
  <si>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</si>
  <si>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</si>
  <si>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</si>
  <si>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</si>
  <si>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</si>
  <si>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</si>
  <si>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</si>
  <si>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</si>
  <si>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</si>
  <si>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</si>
  <si>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</si>
  <si>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</si>
  <si>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</si>
  <si>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</si>
  <si>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</si>
  <si>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</si>
  <si>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</si>
  <si>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</si>
  <si>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</si>
  <si>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</si>
  <si>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</si>
  <si>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</si>
  <si>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</si>
  <si>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</si>
  <si>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</si>
  <si>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</si>
  <si>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</si>
  <si>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</si>
  <si>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</si>
  <si>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</si>
  <si>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</si>
  <si>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</si>
  <si>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</si>
  <si>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</si>
  <si>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</si>
  <si>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</si>
  <si>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</si>
  <si>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</si>
  <si>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</si>
  <si>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</si>
  <si>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</si>
  <si>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</si>
  <si>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</si>
  <si>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</si>
  <si>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</si>
  <si>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</si>
  <si>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</si>
  <si>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</si>
  <si>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</si>
  <si>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</si>
  <si>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</si>
  <si>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</si>
  <si>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</si>
  <si>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09:00-10:00</t>
  </si>
  <si>
    <t>26.01.2021 10:00-11:00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</si>
  <si>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</si>
  <si>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</si>
  <si>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</si>
  <si>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</si>
  <si>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</si>
  <si>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</si>
  <si>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</si>
  <si>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</si>
  <si>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</si>
  <si>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</si>
  <si>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</si>
  <si>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</si>
  <si>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</si>
  <si>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</si>
  <si>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</si>
  <si>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</si>
  <si>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</si>
  <si>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</si>
  <si>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</si>
  <si>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</si>
  <si>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</si>
  <si>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</si>
  <si>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</si>
  <si>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</si>
  <si>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</si>
  <si>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</si>
  <si>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</si>
  <si>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</si>
  <si>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</si>
  <si>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</si>
  <si>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</si>
  <si>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</si>
  <si>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</si>
  <si>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</si>
  <si>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</si>
  <si>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</si>
  <si>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</si>
  <si>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</si>
  <si>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</si>
  <si>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</si>
  <si>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</si>
  <si>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</si>
  <si>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</si>
  <si>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</si>
  <si>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</si>
  <si>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</si>
  <si>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</si>
  <si>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</si>
  <si>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</si>
  <si>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</si>
  <si>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</si>
  <si>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</si>
  <si>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</si>
  <si>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</si>
  <si>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</si>
  <si>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</si>
  <si>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</si>
  <si>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</si>
  <si>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</si>
  <si>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</si>
  <si>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</si>
  <si>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</si>
  <si>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</si>
  <si>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</si>
  <si>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</si>
  <si>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</si>
  <si>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</si>
  <si>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</si>
  <si>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</si>
  <si>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</si>
  <si>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</si>
  <si>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</si>
  <si>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</si>
  <si>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</si>
  <si>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</si>
  <si>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</si>
  <si>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</si>
  <si>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</si>
  <si>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</si>
  <si>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</si>
  <si>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</si>
  <si>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</si>
  <si>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</si>
  <si>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</si>
  <si>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</si>
  <si>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</si>
  <si>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</si>
  <si>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</si>
  <si>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</si>
  <si>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</si>
  <si>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</si>
  <si>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</si>
  <si>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</si>
  <si>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</si>
  <si>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</si>
  <si>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</si>
  <si>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</si>
  <si>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</si>
  <si>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</si>
  <si>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</si>
  <si>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</si>
  <si>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</si>
  <si>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</si>
  <si>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</si>
  <si>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</si>
  <si>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</si>
  <si>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</si>
  <si>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</si>
  <si>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</si>
  <si>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</si>
  <si>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</si>
  <si>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</si>
  <si>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</si>
  <si>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</si>
  <si>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</si>
  <si>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</si>
  <si>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</si>
  <si>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</si>
  <si>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</si>
  <si>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</si>
  <si>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</si>
  <si>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</si>
  <si>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</si>
  <si>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</si>
  <si>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</si>
  <si>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</si>
  <si>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</si>
  <si>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</si>
  <si>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</si>
  <si>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</si>
  <si>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</si>
  <si>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</si>
  <si>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</si>
  <si>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</si>
  <si>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</si>
  <si>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</si>
  <si>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</si>
  <si>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</si>
  <si>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</si>
  <si>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</si>
  <si>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</si>
  <si>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</si>
  <si>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</si>
  <si>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</si>
  <si>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</si>
  <si>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</si>
  <si>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</si>
  <si>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</si>
  <si>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</si>
  <si>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</si>
  <si>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</si>
  <si>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</si>
  <si>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</si>
  <si>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</si>
  <si>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</si>
  <si>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</si>
  <si>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</si>
  <si>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</si>
  <si>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</si>
  <si>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</si>
  <si>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</si>
  <si>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</si>
  <si>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</si>
  <si>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</si>
  <si>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</si>
  <si>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</si>
  <si>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02.02.2021 09:00-10:00</t>
  </si>
  <si>
    <t>02.02.2021 10:00-11:00</t>
  </si>
  <si>
    <t>02.02.2021 11:00-12:00</t>
  </si>
  <si>
    <t>02.02.2021 12:00-13:00</t>
  </si>
  <si>
    <t>02.02.2021 13:00-14:00</t>
  </si>
  <si>
    <t>02.02.2021 14:00-15:00</t>
  </si>
  <si>
    <t>02.02.2021 15:00-16:00</t>
  </si>
  <si>
    <t>02.02.2021 16:00-17:00</t>
  </si>
  <si>
    <t>02.02.2021 17:00-18:00</t>
  </si>
  <si>
    <t>02.02.2021 18:00-19:00</t>
  </si>
  <si>
    <t>02.02.2021 19:00-20:00</t>
  </si>
  <si>
    <t>02.02.2021 20:00-21:00</t>
  </si>
  <si>
    <t>02.02.2021 21:00-22:00</t>
  </si>
  <si>
    <t>02.02.2021 22:00-23:00</t>
  </si>
  <si>
    <t>02.02.2021 23:00-00:00</t>
  </si>
  <si>
    <t>03.02.2021 00:00-01:00</t>
  </si>
  <si>
    <t>03.02.2021 01:00-02:00</t>
  </si>
  <si>
    <t>03.02.2021 02:00-03:00</t>
  </si>
  <si>
    <t>03.02.2021 03:00-04:00</t>
  </si>
  <si>
    <t>03.02.2021 04:00-05:00</t>
  </si>
  <si>
    <t>03.02.2021 05:00-06:00</t>
  </si>
  <si>
    <t>03.02.2021 06:00-07:00</t>
  </si>
  <si>
    <t>03.02.2021 07:00-08:00</t>
  </si>
  <si>
    <t>03.02.2021 08:00-09:00</t>
  </si>
  <si>
    <t>03.02.2021 09:00-10:00</t>
  </si>
  <si>
    <t>03.02.2021 10:00-11:00</t>
  </si>
  <si>
    <t>03.02.2021 11:00-12:00</t>
  </si>
  <si>
    <t>03.02.2021 12:00-13:00</t>
  </si>
  <si>
    <t>03.02.2021 13:00-14:00</t>
  </si>
  <si>
    <t>03.02.2021 14:00-15:00</t>
  </si>
  <si>
    <t>03.02.2021 15:00-16:00</t>
  </si>
  <si>
    <t>03.02.2021 16:00-17:00</t>
  </si>
  <si>
    <t>03.02.2021 17:00-18:00</t>
  </si>
  <si>
    <t>03.02.2021 18:00-19:00</t>
  </si>
  <si>
    <t>03.02.2021 19:00-20:00</t>
  </si>
  <si>
    <t>03.02.2021 20:00-21:00</t>
  </si>
  <si>
    <t>03.02.2021 21:00-22:00</t>
  </si>
  <si>
    <t>03.02.2021 22:00-23:00</t>
  </si>
  <si>
    <t>03.02.2021 23:00-00:00</t>
  </si>
  <si>
    <t>04.02.2021 00:00-01:00</t>
  </si>
  <si>
    <t>04.02.2021 01:00-02:00</t>
  </si>
  <si>
    <t>04.02.2021 02:00-03:00</t>
  </si>
  <si>
    <t>04.02.2021 03:00-04:00</t>
  </si>
  <si>
    <t>04.02.2021 04:00-05:00</t>
  </si>
  <si>
    <t>04.02.2021 05:00-06:00</t>
  </si>
  <si>
    <t>04.02.2021 06:00-07:00</t>
  </si>
  <si>
    <t>04.02.2021 07:00-08:00</t>
  </si>
  <si>
    <t>04.02.2021 08:00-09:00</t>
  </si>
  <si>
    <t>04.02.2021 09:00-10:00</t>
  </si>
  <si>
    <t>04.02.2021 10:00-11:00</t>
  </si>
  <si>
    <t>04.02.2021 11:00-12:00</t>
  </si>
  <si>
    <t>04.02.2021 12:00-13:00</t>
  </si>
  <si>
    <t>04.02.2021 13:00-14:00</t>
  </si>
  <si>
    <t>04.02.2021 14:00-15:00</t>
  </si>
  <si>
    <t>04.02.2021 15:00-16:00</t>
  </si>
  <si>
    <t>04.02.2021 16:00-17:00</t>
  </si>
  <si>
    <t>04.02.2021 17:00-18:00</t>
  </si>
  <si>
    <t>04.02.2021 18:00-19:00</t>
  </si>
  <si>
    <t>04.02.2021 19:00-20:00</t>
  </si>
  <si>
    <t>04.02.2021 20:00-21:00</t>
  </si>
  <si>
    <t>04.02.2021 21:00-22:00</t>
  </si>
  <si>
    <t>04.02.2021 22:00-23:00</t>
  </si>
  <si>
    <t>04.02.2021 23:00-00:00</t>
  </si>
  <si>
    <t>05.02.2021 00:00-01:00</t>
  </si>
  <si>
    <t>05.02.2021 01:00-02:00</t>
  </si>
  <si>
    <t>05.02.2021 02:00-03:00</t>
  </si>
  <si>
    <t>05.02.2021 03:00-04:00</t>
  </si>
  <si>
    <t>05.02.2021 04:00-05:00</t>
  </si>
  <si>
    <t>05.02.2021 05:00-06:00</t>
  </si>
  <si>
    <t>05.02.2021 06:00-07:00</t>
  </si>
  <si>
    <t>05.02.2021 07:00-08:00</t>
  </si>
  <si>
    <t>05.02.2021 08:00-09:00</t>
  </si>
  <si>
    <t>05.02.2021 09:00-10:00</t>
  </si>
  <si>
    <t>05.02.2021 10:00-11:00</t>
  </si>
  <si>
    <t>05.02.2021 11:00-12:00</t>
  </si>
  <si>
    <t>05.02.2021 12:00-13:00</t>
  </si>
  <si>
    <t>05.02.2021 13:00-14:00</t>
  </si>
  <si>
    <t>05.02.2021 14:00-15:00</t>
  </si>
  <si>
    <t>05.02.2021 15:00-16:00</t>
  </si>
  <si>
    <t>05.02.2021 16:00-17:00</t>
  </si>
  <si>
    <t>05.02.2021 17:00-18:00</t>
  </si>
  <si>
    <t>05.02.2021 18:00-19:00</t>
  </si>
  <si>
    <t>05.02.2021 19:00-20:00</t>
  </si>
  <si>
    <t>05.02.2021 20:00-21:00</t>
  </si>
  <si>
    <t>05.02.2021 21:00-22:00</t>
  </si>
  <si>
    <t>05.02.2021 22:00-23:00</t>
  </si>
  <si>
    <t>05.02.2021 23:00-00:00</t>
  </si>
  <si>
    <t>06.02.2021 00:00-01:00</t>
  </si>
  <si>
    <t>06.02.2021 01:00-02:00</t>
  </si>
  <si>
    <t>06.02.2021 02:00-03:00</t>
  </si>
  <si>
    <t>06.02.2021 03:00-04:00</t>
  </si>
  <si>
    <t>06.02.2021 04:00-05:00</t>
  </si>
  <si>
    <t>06.02.2021 05:00-06:00</t>
  </si>
  <si>
    <t>06.02.2021 06:00-07:00</t>
  </si>
  <si>
    <t>06.02.2021 07:00-08:00</t>
  </si>
  <si>
    <t>06.02.2021 08:00-09:00</t>
  </si>
  <si>
    <t>06.02.2021 09:00-10:00</t>
  </si>
  <si>
    <t>06.02.2021 10:00-11:00</t>
  </si>
  <si>
    <t>06.02.2021 11:00-12:00</t>
  </si>
  <si>
    <t>06.02.2021 12:00-13:00</t>
  </si>
  <si>
    <t>06.02.2021 13:00-14:00</t>
  </si>
  <si>
    <t>06.02.2021 14:00-15:00</t>
  </si>
  <si>
    <t>06.02.2021 15:00-16:00</t>
  </si>
  <si>
    <t>06.02.2021 16:00-17:00</t>
  </si>
  <si>
    <t>06.02.2021 17:00-18:00</t>
  </si>
  <si>
    <t>06.02.2021 18:00-19:00</t>
  </si>
  <si>
    <t>06.02.2021 19:00-20:00</t>
  </si>
  <si>
    <t>06.02.2021 20:00-21:00</t>
  </si>
  <si>
    <t>06.02.2021 21:00-22:00</t>
  </si>
  <si>
    <t>06.02.2021 22:00-23:00</t>
  </si>
  <si>
    <t>06.02.2021 23:00-00:00</t>
  </si>
  <si>
    <t>07.02.2021 00:00-01:00</t>
  </si>
  <si>
    <t>07.02.2021 01:00-02:00</t>
  </si>
  <si>
    <t>07.02.2021 02:00-03:00</t>
  </si>
  <si>
    <t>07.02.2021 03:00-04:00</t>
  </si>
  <si>
    <t>07.02.2021 04:00-05:00</t>
  </si>
  <si>
    <t>07.02.2021 05:00-06:00</t>
  </si>
  <si>
    <t>07.02.2021 06:00-07:00</t>
  </si>
  <si>
    <t>07.02.2021 07:00-08:00</t>
  </si>
  <si>
    <t>07.02.2021 08:00-09:00</t>
  </si>
  <si>
    <t>07.02.2021 09:00-10:00</t>
  </si>
  <si>
    <t>07.02.2021 10:00-11:00</t>
  </si>
  <si>
    <t>07.02.2021 11:00-12:00</t>
  </si>
  <si>
    <t>07.02.2021 12:00-13:00</t>
  </si>
  <si>
    <t>07.02.2021 13:00-14:00</t>
  </si>
  <si>
    <t>07.02.2021 14:00-15:00</t>
  </si>
  <si>
    <t>07.02.2021 15:00-16:00</t>
  </si>
  <si>
    <t>07.02.2021 16:00-17:00</t>
  </si>
  <si>
    <t>07.02.2021 17:00-18:00</t>
  </si>
  <si>
    <t>07.02.2021 18:00-19:00</t>
  </si>
  <si>
    <t>07.02.2021 19:00-20:00</t>
  </si>
  <si>
    <t>07.02.2021 20:00-21:00</t>
  </si>
  <si>
    <t>07.02.2021 21:00-22:00</t>
  </si>
  <si>
    <t>07.02.2021 22:00-23:00</t>
  </si>
  <si>
    <t>07.02.2021 23:00-00:00</t>
  </si>
  <si>
    <t>08.02.2021 00:00-01:00</t>
  </si>
  <si>
    <t>08.02.2021 01:00-02:00</t>
  </si>
  <si>
    <t>08.02.2021 02:00-03:00</t>
  </si>
  <si>
    <t>08.02.2021 03:00-04:00</t>
  </si>
  <si>
    <t>08.02.2021 04:00-05:00</t>
  </si>
  <si>
    <t>08.02.2021 05:00-06:00</t>
  </si>
  <si>
    <t>08.02.2021 06:00-07:00</t>
  </si>
  <si>
    <t>08.02.2021 07:00-08:00</t>
  </si>
  <si>
    <t>08.02.2021 08:00-09:00</t>
  </si>
  <si>
    <t>08.02.2021 09:00-10:00</t>
  </si>
  <si>
    <t>08.02.2021 10:00-11:00</t>
  </si>
  <si>
    <t>08.02.2021 11:00-12:00</t>
  </si>
  <si>
    <t>08.02.2021 12:00-13:00</t>
  </si>
  <si>
    <t>08.02.2021 13:00-14:00</t>
  </si>
  <si>
    <t>08.02.2021 14:00-15:00</t>
  </si>
  <si>
    <t>08.02.2021 15:00-16:00</t>
  </si>
  <si>
    <t>08.02.2021 16:00-17:00</t>
  </si>
  <si>
    <t>08.02.2021 17:00-18:00</t>
  </si>
  <si>
    <t>08.02.2021 18:00-19:00</t>
  </si>
  <si>
    <t>08.02.2021 19:00-20:00</t>
  </si>
  <si>
    <t>08.02.2021 20:00-21:00</t>
  </si>
  <si>
    <t>08.02.2021 21:00-22:00</t>
  </si>
  <si>
    <t>08.02.2021 22:00-23:00</t>
  </si>
  <si>
    <t>08.02.2021 23:00-00:00</t>
  </si>
  <si>
    <t>09.02.2021 00:00-01:00</t>
  </si>
  <si>
    <t>09.02.2021 01:00-02:00</t>
  </si>
  <si>
    <t>09.02.2021 02:00-03:00</t>
  </si>
  <si>
    <t>09.02.2021 03:00-04:00</t>
  </si>
  <si>
    <t>09.02.2021 04:00-05:00</t>
  </si>
  <si>
    <t>09.02.2021 05:00-06:00</t>
  </si>
  <si>
    <t>09.02.2021 06:00-07:00</t>
  </si>
  <si>
    <t>09.02.2021 07:00-08:00</t>
  </si>
  <si>
    <t>09.02.2021 08:00-09:00</t>
  </si>
  <si>
    <t>09.02.2021 09:00-10:00</t>
  </si>
  <si>
    <t>09.02.2021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</si>
  <si>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</si>
  <si>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</si>
  <si>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</si>
  <si>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</si>
  <si>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</si>
  <si>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</si>
  <si>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</si>
  <si>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</si>
  <si>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</si>
  <si>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</si>
  <si>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</si>
  <si>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</si>
  <si>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</si>
  <si>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</si>
  <si>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</si>
  <si>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</si>
  <si>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</si>
  <si>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</si>
  <si>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</si>
  <si>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</si>
  <si>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</si>
  <si>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</si>
  <si>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</si>
  <si>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</si>
  <si>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</si>
  <si>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</si>
  <si>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</si>
  <si>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</si>
  <si>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</si>
  <si>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</si>
  <si>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</si>
  <si>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</si>
  <si>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</si>
  <si>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</si>
  <si>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</si>
  <si>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</si>
  <si>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</si>
  <si>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</si>
  <si>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</si>
  <si>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</si>
  <si>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</si>
  <si>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</si>
  <si>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</si>
  <si>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</si>
  <si>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</si>
  <si>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26.01.2021 09:37:51</t>
  </si>
  <si>
    <t>Abfahrend</t>
  </si>
  <si>
    <t>26.01.2021 09:37:56</t>
  </si>
  <si>
    <t>26.01.2021 09:37:57</t>
  </si>
  <si>
    <t>26.01.2021 09:37:59</t>
  </si>
  <si>
    <t>26.01.2021 09:38:08</t>
  </si>
  <si>
    <t>26.01.2021 09:38:09</t>
  </si>
  <si>
    <t>26.01.2021 09:38:15</t>
  </si>
  <si>
    <t>26.01.2021 09:38:21</t>
  </si>
  <si>
    <t>26.01.2021 09:38:24</t>
  </si>
  <si>
    <t>26.01.2021 09:38:27</t>
  </si>
  <si>
    <t>26.01.2021 09:38:29</t>
  </si>
  <si>
    <t>26.01.2021 09:38:30</t>
  </si>
  <si>
    <t>26.01.2021 09:38:35</t>
  </si>
  <si>
    <t>26.01.2021 09:38:36</t>
  </si>
  <si>
    <t>26.01.2021 09:38:39</t>
  </si>
  <si>
    <t>26.01.2021 09:38:42</t>
  </si>
  <si>
    <t>26.01.2021 09:38:44</t>
  </si>
  <si>
    <t>26.01.2021 09:38:45</t>
  </si>
  <si>
    <t>26.01.2021 09:38:48</t>
  </si>
  <si>
    <t>26.01.2021 09:38:50</t>
  </si>
  <si>
    <t>26.01.2021 09:38:51</t>
  </si>
  <si>
    <t>26.01.2021 09:44:03</t>
  </si>
  <si>
    <t>26.01.2021 09:44:04</t>
  </si>
  <si>
    <t>26.01.2021 09:44:06</t>
  </si>
  <si>
    <t>26.01.2021 09:44:07</t>
  </si>
  <si>
    <t>26.01.2021 09:44:09</t>
  </si>
  <si>
    <t>26.01.2021 09:44:10</t>
  </si>
  <si>
    <t>26.01.2021 09:46:07</t>
  </si>
  <si>
    <t>26.01.2021 09:46:09</t>
  </si>
  <si>
    <t>26.01.2021 09:46:10</t>
  </si>
  <si>
    <t>26.01.2021 09:46:12</t>
  </si>
  <si>
    <t>26.01.2021 09:46:13</t>
  </si>
  <si>
    <t>26.01.2021 09:46:15</t>
  </si>
  <si>
    <t>26.01.2021 09:46:16</t>
  </si>
  <si>
    <t>26.01.2021 09:46:43</t>
  </si>
  <si>
    <t>26.01.2021 09:46:45</t>
  </si>
  <si>
    <t>26.01.2021 09:46:46</t>
  </si>
  <si>
    <t>26.01.2021 09:46:48</t>
  </si>
  <si>
    <t>26.01.2021 09:46:49</t>
  </si>
  <si>
    <t>26.01.2021 09:46:51</t>
  </si>
  <si>
    <t>26.01.2021 09:46:52</t>
  </si>
  <si>
    <t>26.01.2021 09:46:54</t>
  </si>
  <si>
    <t>26.01.2021 09:46:55</t>
  </si>
  <si>
    <t>26.01.2021 09:46:57</t>
  </si>
  <si>
    <t>26.01.2021 09:47:00</t>
  </si>
  <si>
    <t>26.01.2021 09:47:01</t>
  </si>
  <si>
    <t>26.01.2021 09:47:03</t>
  </si>
  <si>
    <t>26.01.2021 09:47:04</t>
  </si>
  <si>
    <t>26.01.2021 09:47:06</t>
  </si>
  <si>
    <t>26.01.2021 09:47:07</t>
  </si>
  <si>
    <t>26.01.2021 09:47:09</t>
  </si>
  <si>
    <t>26.01.2021 09:47:34</t>
  </si>
  <si>
    <t>26.01.2021 09:47:36</t>
  </si>
  <si>
    <t>26.01.2021 09:47:37</t>
  </si>
  <si>
    <t>26.01.2021 09:47:39</t>
  </si>
  <si>
    <t>26.01.2021 09:47:40</t>
  </si>
  <si>
    <t>26.01.2021 09:47:42</t>
  </si>
  <si>
    <t>26.01.2021 09:51:34</t>
  </si>
  <si>
    <t>26.01.2021 09:51:36</t>
  </si>
  <si>
    <t>26.01.2021 09:51:37</t>
  </si>
  <si>
    <t>26.01.2021 09:51:39</t>
  </si>
  <si>
    <t>26.01.2021 09:51:40</t>
  </si>
  <si>
    <t>26.01.2021 09:51:42</t>
  </si>
  <si>
    <t>26.01.2021 09:51:43</t>
  </si>
  <si>
    <t>26.01.2021 09:51:45</t>
  </si>
  <si>
    <t>26.01.2021 09:51:46</t>
  </si>
  <si>
    <t>26.01.2021 09:51:48</t>
  </si>
  <si>
    <t>26.01.2021 09:51:55</t>
  </si>
  <si>
    <t>26.01.2021 09:51:57</t>
  </si>
  <si>
    <t>26.01.2021 09:51:58</t>
  </si>
  <si>
    <t>26.01.2021 09:52:01</t>
  </si>
  <si>
    <t>26.01.2021 09:52:03</t>
  </si>
  <si>
    <t>26.01.2021 09:52:04</t>
  </si>
  <si>
    <t>26.01.2021 09:52:17</t>
  </si>
  <si>
    <t>26.01.2021 09:52:18</t>
  </si>
  <si>
    <t>26.01.2021 09:52:20</t>
  </si>
  <si>
    <t>26.01.2021 09:52:21</t>
  </si>
  <si>
    <t>26.01.2021 09:52:23</t>
  </si>
  <si>
    <t>26.01.2021 09:52:24</t>
  </si>
  <si>
    <t>26.01.2021 09:57:15</t>
  </si>
  <si>
    <t>26.01.2021 09:57:16</t>
  </si>
  <si>
    <t>26.01.2021 09:57:18</t>
  </si>
  <si>
    <t>26.01.2021 09:57:19</t>
  </si>
  <si>
    <t>26.01.2021 09:57:21</t>
  </si>
  <si>
    <t>26.01.2021 09:57:22</t>
  </si>
  <si>
    <t>26.01.2021 09:58:09</t>
  </si>
  <si>
    <t>26.01.2021 09:58:10</t>
  </si>
  <si>
    <t>26.01.2021 09:58:12</t>
  </si>
  <si>
    <t>26.01.2021 09:58:13</t>
  </si>
  <si>
    <t>26.01.2021 09:58:15</t>
  </si>
  <si>
    <t>26.01.2021 09:58:16</t>
  </si>
  <si>
    <t>26.01.2021 09:58:21</t>
  </si>
  <si>
    <t>26.01.2021 09:58:24</t>
  </si>
  <si>
    <t>26.01.2021 10:00:48</t>
  </si>
  <si>
    <t>26.01.2021 10:00:49</t>
  </si>
  <si>
    <t>26.01.2021 10:00:51</t>
  </si>
  <si>
    <t>26.01.2021 10:00:52</t>
  </si>
  <si>
    <t>26.01.2021 10:00:54</t>
  </si>
  <si>
    <t>26.01.2021 10:00:55</t>
  </si>
  <si>
    <t>26.01.2021 10:00:57</t>
  </si>
  <si>
    <t>26.01.2021 10:00:59</t>
  </si>
  <si>
    <t>26.01.2021 10:01:00</t>
  </si>
  <si>
    <t>26.01.2021 10:01:05</t>
  </si>
  <si>
    <t>26.01.2021 10:01:06</t>
  </si>
  <si>
    <t>26.01.2021 10:01:08</t>
  </si>
  <si>
    <t>26.01.2021 10:01:09</t>
  </si>
  <si>
    <t>26.01.2021 10:01:11</t>
  </si>
  <si>
    <t>26.01.2021 10:01:12</t>
  </si>
  <si>
    <t>26.01.2021 10:01:14</t>
  </si>
  <si>
    <t>26.01.2021 10:01:15</t>
  </si>
  <si>
    <t>26.01.2021 10:01:17</t>
  </si>
  <si>
    <t>26.01.2021 10:01:18</t>
  </si>
  <si>
    <t>26.01.2021 10:01:30</t>
  </si>
  <si>
    <t>26.01.2021 10:01:32</t>
  </si>
  <si>
    <t>26.01.2021 10:01:33</t>
  </si>
  <si>
    <t>26.01.2021 10:01:35</t>
  </si>
  <si>
    <t>26.01.2021 10:01:36</t>
  </si>
  <si>
    <t>26.01.2021 10:01:38</t>
  </si>
  <si>
    <t>26.01.2021 10:01:39</t>
  </si>
  <si>
    <t>26.01.2021 10:02:10</t>
  </si>
  <si>
    <t>26.01.2021 10:02:13</t>
  </si>
  <si>
    <t>26.01.2021 10:02:15</t>
  </si>
  <si>
    <t>26.01.2021 10:02:16</t>
  </si>
  <si>
    <t>26.01.2021 10:02:18</t>
  </si>
  <si>
    <t>26.01.2021 10:02:19</t>
  </si>
  <si>
    <t>26.01.2021 10:02:21</t>
  </si>
  <si>
    <t>26.01.2021 10:02:22</t>
  </si>
  <si>
    <t>26.01.2021 10:02:24</t>
  </si>
  <si>
    <t>26.01.2021 10:02:25</t>
  </si>
  <si>
    <t>26.01.2021 10:02:27</t>
  </si>
  <si>
    <t>26.01.2021 10:02:28</t>
  </si>
  <si>
    <t>26.01.2021 10:02:30</t>
  </si>
  <si>
    <t>26.01.2021 10:03:09</t>
  </si>
  <si>
    <t>26.01.2021 10:03:10</t>
  </si>
  <si>
    <t>26.01.2021 10:03:12</t>
  </si>
  <si>
    <t>26.01.2021 10:03:13</t>
  </si>
  <si>
    <t>26.01.2021 10:03:15</t>
  </si>
  <si>
    <t>26.01.2021 10:03:16</t>
  </si>
  <si>
    <t>26.01.2021 10:03:18</t>
  </si>
  <si>
    <t>26.01.2021 10:08:16</t>
  </si>
  <si>
    <t>26.01.2021 10:08:18</t>
  </si>
  <si>
    <t>26.01.2021 10:08:19</t>
  </si>
  <si>
    <t>26.01.2021 10:08:21</t>
  </si>
  <si>
    <t>26.01.2021 10:08:22</t>
  </si>
  <si>
    <t>26.01.2021 10:08:24</t>
  </si>
  <si>
    <t>26.01.2021 10:08:25</t>
  </si>
  <si>
    <t>26.01.2021 10:11:00</t>
  </si>
  <si>
    <t>26.01.2021 10:11:01</t>
  </si>
  <si>
    <t>26.01.2021 10:11:03</t>
  </si>
  <si>
    <t>26.01.2021 10:11:04</t>
  </si>
  <si>
    <t>26.01.2021 10:11:06</t>
  </si>
  <si>
    <t>26.01.2021 10:11:24</t>
  </si>
  <si>
    <t>26.01.2021 10:11:25</t>
  </si>
  <si>
    <t>26.01.2021 10:11:27</t>
  </si>
  <si>
    <t>26.01.2021 10:11:28</t>
  </si>
  <si>
    <t>26.01.2021 10:11:30</t>
  </si>
  <si>
    <t>26.01.2021 10:11:31</t>
  </si>
  <si>
    <t>26.01.2021 10:11:34</t>
  </si>
  <si>
    <t>26.01.2021 10:11:36</t>
  </si>
  <si>
    <t>26.01.2021 10:11:37</t>
  </si>
  <si>
    <t>26.01.2021 10:11:40</t>
  </si>
  <si>
    <t>26.01.2021 10:13:15</t>
  </si>
  <si>
    <t>26.01.2021 10:13:16</t>
  </si>
  <si>
    <t>26.01.2021 10:13:18</t>
  </si>
  <si>
    <t>26.01.2021 10:13:19</t>
  </si>
  <si>
    <t>26.01.2021 10:13:21</t>
  </si>
  <si>
    <t>26.01.2021 10:13:22</t>
  </si>
  <si>
    <t>26.01.2021 10:13:24</t>
  </si>
  <si>
    <t>26.01.2021 10:13:25</t>
  </si>
  <si>
    <t>26.01.2021 10:13:28</t>
  </si>
  <si>
    <t>26.01.2021 10:13:30</t>
  </si>
  <si>
    <t>26.01.2021 10:13:31</t>
  </si>
  <si>
    <t>26.01.2021 10:13:33</t>
  </si>
  <si>
    <t>26.01.2021 10:13:34</t>
  </si>
  <si>
    <t>26.01.2021 10:13:36</t>
  </si>
  <si>
    <t>26.01.2021 10:13:37</t>
  </si>
  <si>
    <t>26.01.2021 10:15:52</t>
  </si>
  <si>
    <t>26.01.2021 10:15:54</t>
  </si>
  <si>
    <t>26.01.2021 10:15:55</t>
  </si>
  <si>
    <t>26.01.2021 10:15:57</t>
  </si>
  <si>
    <t>26.01.2021 10:15:58</t>
  </si>
  <si>
    <t>26.01.2021 10:16:00</t>
  </si>
  <si>
    <t>26.01.2021 10:20:16</t>
  </si>
  <si>
    <t>26.01.2021 10:20:18</t>
  </si>
  <si>
    <t>26.01.2021 10:20:19</t>
  </si>
  <si>
    <t>26.01.2021 10:20:21</t>
  </si>
  <si>
    <t>26.01.2021 10:20:22</t>
  </si>
  <si>
    <t>26.01.2021 10:20:24</t>
  </si>
  <si>
    <t>26.01.2021 10:20:25</t>
  </si>
  <si>
    <t>26.01.2021 10:20:27</t>
  </si>
  <si>
    <t>26.01.2021 10:22:34</t>
  </si>
  <si>
    <t>26.01.2021 10:22:36</t>
  </si>
  <si>
    <t>26.01.2021 10:22:37</t>
  </si>
  <si>
    <t>26.01.2021 10:22:39</t>
  </si>
  <si>
    <t>26.01.2021 10:22:40</t>
  </si>
  <si>
    <t>26.01.2021 10:22:42</t>
  </si>
  <si>
    <t>26.01.2021 10:25:01</t>
  </si>
  <si>
    <t>26.01.2021 10:25:03</t>
  </si>
  <si>
    <t>26.01.2021 10:25:04</t>
  </si>
  <si>
    <t>26.01.2021 10:25:06</t>
  </si>
  <si>
    <t>26.01.2021 10:25:07</t>
  </si>
  <si>
    <t>26.01.2021 10:25:10</t>
  </si>
  <si>
    <t>26.01.2021 10:25:12</t>
  </si>
  <si>
    <t>26.01.2021 10:25:13</t>
  </si>
  <si>
    <t>26.01.2021 10:27:10</t>
  </si>
  <si>
    <t>26.01.2021 10:27:13</t>
  </si>
  <si>
    <t>26.01.2021 10:27:15</t>
  </si>
  <si>
    <t>26.01.2021 10:27:16</t>
  </si>
  <si>
    <t>26.01.2021 10:27:18</t>
  </si>
  <si>
    <t>26.01.2021 10:27:19</t>
  </si>
  <si>
    <t>26.01.2021 10:27:21</t>
  </si>
  <si>
    <t>26.01.2021 10:28:03</t>
  </si>
  <si>
    <t>26.01.2021 10:28:04</t>
  </si>
  <si>
    <t>26.01.2021 10:28:06</t>
  </si>
  <si>
    <t>26.01.2021 10:28:07</t>
  </si>
  <si>
    <t>26.01.2021 10:28:09</t>
  </si>
  <si>
    <t>26.01.2021 10:28:10</t>
  </si>
  <si>
    <t>26.01.2021 10:28:12</t>
  </si>
  <si>
    <t>26.01.2021 10:28:13</t>
  </si>
  <si>
    <t>26.01.2021 10:28:15</t>
  </si>
  <si>
    <t>26.01.2021 10:32:16</t>
  </si>
  <si>
    <t>26.01.2021 10:32:18</t>
  </si>
  <si>
    <t>26.01.2021 10:32:19</t>
  </si>
  <si>
    <t>26.01.2021 10:32:21</t>
  </si>
  <si>
    <t>26.01.2021 10:32:22</t>
  </si>
  <si>
    <t>26.01.2021 10:32:24</t>
  </si>
  <si>
    <t>26.01.2021 10:32:25</t>
  </si>
  <si>
    <t>26.01.2021 10:32:27</t>
  </si>
  <si>
    <t>26.01.2021 10:32:28</t>
  </si>
  <si>
    <t>26.01.2021 10:32:40</t>
  </si>
  <si>
    <t>26.01.2021 10:32:42</t>
  </si>
  <si>
    <t>26.01.2021 10:32:43</t>
  </si>
  <si>
    <t>26.01.2021 10:32:45</t>
  </si>
  <si>
    <t>26.01.2021 10:32:46</t>
  </si>
  <si>
    <t>26.01.2021 10:32:48</t>
  </si>
  <si>
    <t>26.01.2021 10:32:49</t>
  </si>
  <si>
    <t>26.01.2021 10:32:51</t>
  </si>
  <si>
    <t>26.01.2021 10:32:58</t>
  </si>
  <si>
    <t>26.01.2021 10:33:00</t>
  </si>
  <si>
    <t>26.01.2021 10:33:01</t>
  </si>
  <si>
    <t>26.01.2021 10:33:03</t>
  </si>
  <si>
    <t>26.01.2021 10:33:04</t>
  </si>
  <si>
    <t>26.01.2021 10:34:19</t>
  </si>
  <si>
    <t>26.01.2021 10:34:21</t>
  </si>
  <si>
    <t>26.01.2021 10:34:22</t>
  </si>
  <si>
    <t>26.01.2021 10:34:30</t>
  </si>
  <si>
    <t>26.01.2021 10:34:31</t>
  </si>
  <si>
    <t>26.01.2021 10:34:33</t>
  </si>
  <si>
    <t>26.01.2021 10:34:34</t>
  </si>
  <si>
    <t>26.01.2021 10:34:36</t>
  </si>
  <si>
    <t>26.01.2021 10:34:37</t>
  </si>
  <si>
    <t>26.01.2021 10:34:39</t>
  </si>
  <si>
    <t>26.01.2021 10:34:40</t>
  </si>
  <si>
    <t>26.01.2021 10:34:42</t>
  </si>
  <si>
    <t>26.01.2021 10:34:43</t>
  </si>
  <si>
    <t>26.01.2021 10:34:54</t>
  </si>
  <si>
    <t>26.01.2021 10:37:04</t>
  </si>
  <si>
    <t>26.01.2021 10:37:06</t>
  </si>
  <si>
    <t>26.01.2021 10:37:07</t>
  </si>
  <si>
    <t>26.01.2021 10:37:09</t>
  </si>
  <si>
    <t>26.01.2021 10:37:10</t>
  </si>
  <si>
    <t>26.01.2021 10:37:12</t>
  </si>
  <si>
    <t>26.01.2021 10:37:13</t>
  </si>
  <si>
    <t>26.01.2021 10:37:15</t>
  </si>
  <si>
    <t>26.01.2021 10:37:16</t>
  </si>
  <si>
    <t>26.01.2021 10:37:18</t>
  </si>
  <si>
    <t>26.01.2021 10:37:19</t>
  </si>
  <si>
    <t>26.01.2021 10:38:22</t>
  </si>
  <si>
    <t>26.01.2021 10:38:24</t>
  </si>
  <si>
    <t>26.01.2021 10:38:25</t>
  </si>
  <si>
    <t>26.01.2021 10:38:27</t>
  </si>
  <si>
    <t>26.01.2021 10:38:28</t>
  </si>
  <si>
    <t>26.01.2021 10:38:30</t>
  </si>
  <si>
    <t>26.01.2021 10:38:31</t>
  </si>
  <si>
    <t>26.01.2021 10:38:33</t>
  </si>
  <si>
    <t>26.01.2021 10:38:34</t>
  </si>
  <si>
    <t>26.01.2021 10:38:40</t>
  </si>
  <si>
    <t>26.01.2021 10:38:42</t>
  </si>
  <si>
    <t>26.01.2021 10:38:43</t>
  </si>
  <si>
    <t>26.01.2021 10:38:45</t>
  </si>
  <si>
    <t>26.01.2021 10:38:46</t>
  </si>
  <si>
    <t>26.01.2021 10:38:48</t>
  </si>
  <si>
    <t>26.01.2021 10:38:49</t>
  </si>
  <si>
    <t>26.01.2021 10:38:51</t>
  </si>
  <si>
    <t>26.01.2021 10:44:46</t>
  </si>
  <si>
    <t>26.01.2021 10:44:49</t>
  </si>
  <si>
    <t>26.01.2021 10:44:51</t>
  </si>
  <si>
    <t>26.01.2021 10:44:52</t>
  </si>
  <si>
    <t>26.01.2021 10:45:00</t>
  </si>
  <si>
    <t>26.01.2021 10:45:18</t>
  </si>
  <si>
    <t>26.01.2021 10:45:19</t>
  </si>
  <si>
    <t>26.01.2021 10:45:21</t>
  </si>
  <si>
    <t>26.01.2021 10:45:24</t>
  </si>
  <si>
    <t>26.01.2021 10:45:25</t>
  </si>
  <si>
    <t>26.01.2021 10:45:27</t>
  </si>
  <si>
    <t>26.01.2021 10:45:28</t>
  </si>
  <si>
    <t>26.01.2021 10:47:36</t>
  </si>
  <si>
    <t>26.01.2021 10:47:37</t>
  </si>
  <si>
    <t>26.01.2021 10:47:39</t>
  </si>
  <si>
    <t>26.01.2021 10:47:40</t>
  </si>
  <si>
    <t>26.01.2021 10:47:42</t>
  </si>
  <si>
    <t>26.01.2021 10:47:43</t>
  </si>
  <si>
    <t>26.01.2021 10:47:45</t>
  </si>
  <si>
    <t>26.01.2021 10:49:10</t>
  </si>
  <si>
    <t>26.01.2021 10:49:12</t>
  </si>
  <si>
    <t>26.01.2021 10:49:13</t>
  </si>
  <si>
    <t>26.01.2021 10:49:15</t>
  </si>
  <si>
    <t>26.01.2021 10:49:16</t>
  </si>
  <si>
    <t>26.01.2021 10:49:18</t>
  </si>
  <si>
    <t>26.01.2021 10:49:19</t>
  </si>
  <si>
    <t>26.01.2021 10:49:21</t>
  </si>
  <si>
    <t>26.01.2021 10:51:51</t>
  </si>
  <si>
    <t>26.01.2021 10:51:52</t>
  </si>
  <si>
    <t>26.01.2021 10:51:54</t>
  </si>
  <si>
    <t>26.01.2021 10:51:55</t>
  </si>
  <si>
    <t>26.01.2021 10:51:57</t>
  </si>
  <si>
    <t>26.01.2021 10:51:58</t>
  </si>
  <si>
    <t>26.01.2021 10:52:00</t>
  </si>
  <si>
    <t>26.01.2021 10:52:01</t>
  </si>
  <si>
    <t>26.01.2021 10:52:06</t>
  </si>
  <si>
    <t>26.01.2021 10:52:07</t>
  </si>
  <si>
    <t>26.01.2021 10:52:09</t>
  </si>
  <si>
    <t>26.01.2021 10:52:10</t>
  </si>
  <si>
    <t>26.01.2021 10:52:12</t>
  </si>
  <si>
    <t>26.01.2021 10:52:14</t>
  </si>
  <si>
    <t>26.01.2021 10:52:15</t>
  </si>
  <si>
    <t>26.01.2021 10:53:55</t>
  </si>
  <si>
    <t>26.01.2021 10:53:57</t>
  </si>
  <si>
    <t>26.01.2021 10:53:58</t>
  </si>
  <si>
    <t>26.01.2021 10:54:00</t>
  </si>
  <si>
    <t>26.01.2021 10:54:01</t>
  </si>
  <si>
    <t>26.01.2021 10:54:03</t>
  </si>
  <si>
    <t>26.01.2021 10:54:05</t>
  </si>
  <si>
    <t>26.01.2021 10:57:28</t>
  </si>
  <si>
    <t>26.01.2021 10:57:30</t>
  </si>
  <si>
    <t>26.01.2021 10:57:31</t>
  </si>
  <si>
    <t>26.01.2021 10:57:33</t>
  </si>
  <si>
    <t>26.01.2021 10:57:34</t>
  </si>
  <si>
    <t>26.01.2021 10:57:36</t>
  </si>
  <si>
    <t>26.01.2021 10:59:21</t>
  </si>
  <si>
    <t>26.01.2021 10:59:22</t>
  </si>
  <si>
    <t>26.01.2021 10:59:24</t>
  </si>
  <si>
    <t>26.01.2021 10:59:25</t>
  </si>
  <si>
    <t>26.01.2021 10:59:27</t>
  </si>
  <si>
    <t>26.01.2021 10:59:28</t>
  </si>
  <si>
    <t>26.01.2021 11:00:48</t>
  </si>
  <si>
    <t>26.01.2021 11:00:49</t>
  </si>
  <si>
    <t>26.01.2021 11:00:51</t>
  </si>
  <si>
    <t>26.01.2021 11:00:52</t>
  </si>
  <si>
    <t>26.01.2021 11:00:54</t>
  </si>
  <si>
    <t>26.01.2021 11:00:55</t>
  </si>
  <si>
    <t>26.01.2021 11:00:57</t>
  </si>
  <si>
    <t>26.01.2021 11:00:58</t>
  </si>
  <si>
    <t>26.01.2021 11:01:00</t>
  </si>
  <si>
    <t>26.01.2021 11:02:33</t>
  </si>
  <si>
    <t>26.01.2021 11:02:34</t>
  </si>
  <si>
    <t>26.01.2021 11:02:37</t>
  </si>
  <si>
    <t>26.01.2021 11:02:40</t>
  </si>
  <si>
    <t>26.01.2021 11:02:42</t>
  </si>
  <si>
    <t>26.01.2021 11:02:43</t>
  </si>
  <si>
    <t>26.01.2021 11:03:18</t>
  </si>
  <si>
    <t>26.01.2021 11:03:19</t>
  </si>
  <si>
    <t>26.01.2021 11:03:21</t>
  </si>
  <si>
    <t>26.01.2021 11:03:22</t>
  </si>
  <si>
    <t>26.01.2021 11:03:24</t>
  </si>
  <si>
    <t>26.01.2021 11:03:25</t>
  </si>
  <si>
    <t>26.01.2021 11:05:24</t>
  </si>
  <si>
    <t>26.01.2021 11:05:25</t>
  </si>
  <si>
    <t>26.01.2021 11:05:27</t>
  </si>
  <si>
    <t>26.01.2021 11:05:28</t>
  </si>
  <si>
    <t>26.01.2021 11:05:30</t>
  </si>
  <si>
    <t>26.01.2021 11:05:31</t>
  </si>
  <si>
    <t>26.01.2021 11:09:22</t>
  </si>
  <si>
    <t>26.01.2021 11:09:24</t>
  </si>
  <si>
    <t>26.01.2021 11:09:25</t>
  </si>
  <si>
    <t>26.01.2021 11:09:27</t>
  </si>
  <si>
    <t>26.01.2021 11:09:28</t>
  </si>
  <si>
    <t>26.01.2021 11:09:30</t>
  </si>
  <si>
    <t>26.01.2021 11:16:07</t>
  </si>
  <si>
    <t>26.01.2021 11:16:09</t>
  </si>
  <si>
    <t>26.01.2021 11:16:10</t>
  </si>
  <si>
    <t>26.01.2021 11:16:12</t>
  </si>
  <si>
    <t>26.01.2021 11:16:13</t>
  </si>
  <si>
    <t>26.01.2021 11:16:15</t>
  </si>
  <si>
    <t>26.01.2021 11:16:16</t>
  </si>
  <si>
    <t>26.01.2021 11:17:22</t>
  </si>
  <si>
    <t>26.01.2021 11:17:24</t>
  </si>
  <si>
    <t>26.01.2021 11:17:25</t>
  </si>
  <si>
    <t>26.01.2021 11:17:27</t>
  </si>
  <si>
    <t>26.01.2021 11:17:28</t>
  </si>
  <si>
    <t>26.01.2021 11:17:30</t>
  </si>
  <si>
    <t>26.01.2021 11:17:31</t>
  </si>
  <si>
    <t>26.01.2021 11:17:33</t>
  </si>
  <si>
    <t>26.01.2021 11:17:43</t>
  </si>
  <si>
    <t>26.01.2021 11:17:45</t>
  </si>
  <si>
    <t>26.01.2021 11:17:46</t>
  </si>
  <si>
    <t>26.01.2021 11:17:48</t>
  </si>
  <si>
    <t>26.01.2021 11:17:49</t>
  </si>
  <si>
    <t>26.01.2021 11:17:51</t>
  </si>
  <si>
    <t>26.01.2021 11:17:52</t>
  </si>
  <si>
    <t>26.01.2021 11:18:34</t>
  </si>
  <si>
    <t>26.01.2021 11:18:36</t>
  </si>
  <si>
    <t>26.01.2021 11:18:37</t>
  </si>
  <si>
    <t>26.01.2021 11:18:39</t>
  </si>
  <si>
    <t>26.01.2021 11:18:40</t>
  </si>
  <si>
    <t>26.01.2021 11:18:42</t>
  </si>
  <si>
    <t>26.01.2021 11:18:43</t>
  </si>
  <si>
    <t>26.01.2021 11:18:45</t>
  </si>
  <si>
    <t>26.01.2021 11:19:24</t>
  </si>
  <si>
    <t>26.01.2021 11:19:28</t>
  </si>
  <si>
    <t>26.01.2021 11:19:30</t>
  </si>
  <si>
    <t>26.01.2021 11:19:31</t>
  </si>
  <si>
    <t>26.01.2021 11:19:33</t>
  </si>
  <si>
    <t>26.01.2021 11:20:10</t>
  </si>
  <si>
    <t>26.01.2021 11:20:42</t>
  </si>
  <si>
    <t>26.01.2021 11:20:43</t>
  </si>
  <si>
    <t>26.01.2021 11:20:45</t>
  </si>
  <si>
    <t>26.01.2021 11:20:46</t>
  </si>
  <si>
    <t>26.01.2021 11:21:53</t>
  </si>
  <si>
    <t>26.01.2021 11:21:54</t>
  </si>
  <si>
    <t>26.01.2021 11:21:56</t>
  </si>
  <si>
    <t>26.01.2021 11:21:59</t>
  </si>
  <si>
    <t>26.01.2021 11:22:00</t>
  </si>
  <si>
    <t>26.01.2021 11:22:02</t>
  </si>
  <si>
    <t>26.01.2021 11:22:03</t>
  </si>
  <si>
    <t>26.01.2021 11:23:00</t>
  </si>
  <si>
    <t>26.01.2021 11:23:01</t>
  </si>
  <si>
    <t>26.01.2021 11:23:03</t>
  </si>
  <si>
    <t>26.01.2021 11:23:04</t>
  </si>
  <si>
    <t>26.01.2021 11:23:06</t>
  </si>
  <si>
    <t>26.01.2021 11:23:07</t>
  </si>
  <si>
    <t>26.01.2021 11:23:09</t>
  </si>
  <si>
    <t>26.01.2021 11:23:10</t>
  </si>
  <si>
    <t>26.01.2021 11:26:21</t>
  </si>
  <si>
    <t>26.01.2021 11:26:22</t>
  </si>
  <si>
    <t>26.01.2021 11:26:24</t>
  </si>
  <si>
    <t>26.01.2021 11:26:25</t>
  </si>
  <si>
    <t>26.01.2021 11:26:27</t>
  </si>
  <si>
    <t>26.01.2021 11:26:28</t>
  </si>
  <si>
    <t>26.01.2021 11:26:30</t>
  </si>
  <si>
    <t>26.01.2021 11:26:31</t>
  </si>
  <si>
    <t>26.01.2021 11:26:42</t>
  </si>
  <si>
    <t>26.01.2021 11:26:43</t>
  </si>
  <si>
    <t>26.01.2021 11:26:45</t>
  </si>
  <si>
    <t>26.01.2021 11:26:46</t>
  </si>
  <si>
    <t>26.01.2021 11:26:48</t>
  </si>
  <si>
    <t>26.01.2021 11:26:49</t>
  </si>
  <si>
    <t>26.01.2021 11:26:51</t>
  </si>
  <si>
    <t>26.01.2021 11:26:52</t>
  </si>
  <si>
    <t>26.01.2021 11:26:54</t>
  </si>
  <si>
    <t>26.01.2021 11:26:55</t>
  </si>
  <si>
    <t>26.01.2021 11:26:57</t>
  </si>
  <si>
    <t>26.01.2021 11:26:58</t>
  </si>
  <si>
    <t>26.01.2021 11:27:04</t>
  </si>
  <si>
    <t>26.01.2021 11:27:06</t>
  </si>
  <si>
    <t>26.01.2021 11:27:07</t>
  </si>
  <si>
    <t>26.01.2021 11:27:09</t>
  </si>
  <si>
    <t>26.01.2021 11:27:10</t>
  </si>
  <si>
    <t>26.01.2021 11:28:37</t>
  </si>
  <si>
    <t>26.01.2021 11:28:39</t>
  </si>
  <si>
    <t>26.01.2021 11:28:40</t>
  </si>
  <si>
    <t>26.01.2021 11:28:42</t>
  </si>
  <si>
    <t>26.01.2021 11:28:43</t>
  </si>
  <si>
    <t>26.01.2021 11:28:45</t>
  </si>
  <si>
    <t>26.01.2021 11:28:46</t>
  </si>
  <si>
    <t>26.01.2021 11:28:48</t>
  </si>
  <si>
    <t>26.01.2021 11:31:28</t>
  </si>
  <si>
    <t>26.01.2021 11:31:31</t>
  </si>
  <si>
    <t>26.01.2021 11:31:33</t>
  </si>
  <si>
    <t>26.01.2021 11:31:34</t>
  </si>
  <si>
    <t>26.01.2021 11:31:36</t>
  </si>
  <si>
    <t>26.01.2021 11:31:37</t>
  </si>
  <si>
    <t>26.01.2021 11:31:43</t>
  </si>
  <si>
    <t>26.01.2021 11:31:45</t>
  </si>
  <si>
    <t>26.01.2021 11:31:46</t>
  </si>
  <si>
    <t>26.01.2021 11:31:48</t>
  </si>
  <si>
    <t>26.01.2021 11:31:49</t>
  </si>
  <si>
    <t>26.01.2021 11:31:51</t>
  </si>
  <si>
    <t>26.01.2021 11:31:52</t>
  </si>
  <si>
    <t>26.01.2021 11:32:07</t>
  </si>
  <si>
    <t>26.01.2021 11:32:09</t>
  </si>
  <si>
    <t>26.01.2021 11:32:10</t>
  </si>
  <si>
    <t>26.01.2021 11:32:12</t>
  </si>
  <si>
    <t>26.01.2021 11:32:13</t>
  </si>
  <si>
    <t>26.01.2021 11:32:15</t>
  </si>
  <si>
    <t>26.01.2021 11:32:16</t>
  </si>
  <si>
    <t>26.01.2021 11:32:18</t>
  </si>
  <si>
    <t>26.01.2021 11:32:57</t>
  </si>
  <si>
    <t>26.01.2021 11:32:58</t>
  </si>
  <si>
    <t>26.01.2021 11:33:00</t>
  </si>
  <si>
    <t>26.01.2021 11:33:01</t>
  </si>
  <si>
    <t>26.01.2021 11:33:03</t>
  </si>
  <si>
    <t>26.01.2021 11:33:04</t>
  </si>
  <si>
    <t>26.01.2021 11:33:06</t>
  </si>
  <si>
    <t>26.01.2021 11:33:07</t>
  </si>
  <si>
    <t>26.01.2021 11:33:09</t>
  </si>
  <si>
    <t>26.01.2021 11:34:45</t>
  </si>
  <si>
    <t>26.01.2021 11:34:46</t>
  </si>
  <si>
    <t>26.01.2021 11:34:48</t>
  </si>
  <si>
    <t>26.01.2021 11:34:49</t>
  </si>
  <si>
    <t>26.01.2021 11:34:51</t>
  </si>
  <si>
    <t>26.01.2021 11:34:52</t>
  </si>
  <si>
    <t>26.01.2021 11:34:54</t>
  </si>
  <si>
    <t>26.01.2021 11:34:55</t>
  </si>
  <si>
    <t>26.01.2021 11:35:21</t>
  </si>
  <si>
    <t>26.01.2021 11:35:22</t>
  </si>
  <si>
    <t>26.01.2021 11:35:24</t>
  </si>
  <si>
    <t>26.01.2021 11:35:25</t>
  </si>
  <si>
    <t>26.01.2021 11:35:27</t>
  </si>
  <si>
    <t>26.01.2021 11:35:28</t>
  </si>
  <si>
    <t>26.01.2021 11:35:30</t>
  </si>
  <si>
    <t>26.01.2021 11:35:31</t>
  </si>
  <si>
    <t>26.01.2021 11:36:31</t>
  </si>
  <si>
    <t>26.01.2021 11:36:33</t>
  </si>
  <si>
    <t>26.01.2021 11:36:34</t>
  </si>
  <si>
    <t>26.01.2021 11:36:36</t>
  </si>
  <si>
    <t>26.01.2021 11:36:37</t>
  </si>
  <si>
    <t>26.01.2021 11:36:39</t>
  </si>
  <si>
    <t>26.01.2021 11:36:40</t>
  </si>
  <si>
    <t>26.01.2021 11:38:10</t>
  </si>
  <si>
    <t>26.01.2021 11:38:12</t>
  </si>
  <si>
    <t>26.01.2021 11:38:13</t>
  </si>
  <si>
    <t>26.01.2021 11:38:15</t>
  </si>
  <si>
    <t>26.01.2021 11:38:16</t>
  </si>
  <si>
    <t>26.01.2021 11:38:18</t>
  </si>
  <si>
    <t>26.01.2021 11:38:30</t>
  </si>
  <si>
    <t>26.01.2021 11:38:31</t>
  </si>
  <si>
    <t>26.01.2021 11:38:33</t>
  </si>
  <si>
    <t>26.01.2021 11:38:34</t>
  </si>
  <si>
    <t>26.01.2021 11:38:36</t>
  </si>
  <si>
    <t>26.01.2021 11:38:37</t>
  </si>
  <si>
    <t>26.01.2021 11:38:39</t>
  </si>
  <si>
    <t>26.01.2021 11:38:40</t>
  </si>
  <si>
    <t>26.01.2021 11:38:42</t>
  </si>
  <si>
    <t>26.01.2021 11:38:43</t>
  </si>
  <si>
    <t>26.01.2021 11:38:45</t>
  </si>
  <si>
    <t>26.01.2021 11:38:46</t>
  </si>
  <si>
    <t>26.01.2021 11:38:48</t>
  </si>
  <si>
    <t>26.01.2021 11:41:51</t>
  </si>
  <si>
    <t>26.01.2021 11:41:52</t>
  </si>
  <si>
    <t>26.01.2021 11:41:54</t>
  </si>
  <si>
    <t>26.01.2021 11:41:55</t>
  </si>
  <si>
    <t>26.01.2021 11:41:57</t>
  </si>
  <si>
    <t>26.01.2021 11:41:58</t>
  </si>
  <si>
    <t>26.01.2021 11:42:00</t>
  </si>
  <si>
    <t>26.01.2021 11:44:59</t>
  </si>
  <si>
    <t>26.01.2021 11:45:02</t>
  </si>
  <si>
    <t>26.01.2021 11:45:03</t>
  </si>
  <si>
    <t>26.01.2021 11:45:05</t>
  </si>
  <si>
    <t>26.01.2021 11:45:06</t>
  </si>
  <si>
    <t>26.01.2021 11:45:08</t>
  </si>
  <si>
    <t>26.01.2021 11:45:09</t>
  </si>
  <si>
    <t>26.01.2021 11:50:45</t>
  </si>
  <si>
    <t>26.01.2021 11:50:46</t>
  </si>
  <si>
    <t>26.01.2021 11:50:48</t>
  </si>
  <si>
    <t>26.01.2021 11:50:49</t>
  </si>
  <si>
    <t>26.01.2021 11:50:51</t>
  </si>
  <si>
    <t>26.01.2021 11:50:52</t>
  </si>
  <si>
    <t>26.01.2021 11:50:54</t>
  </si>
  <si>
    <t>26.01.2021 11:50:55</t>
  </si>
  <si>
    <t>26.01.2021 11:52:34</t>
  </si>
  <si>
    <t>26.01.2021 11:52:36</t>
  </si>
  <si>
    <t>26.01.2021 11:52:37</t>
  </si>
  <si>
    <t>26.01.2021 11:52:39</t>
  </si>
  <si>
    <t>26.01.2021 11:52:40</t>
  </si>
  <si>
    <t>26.01.2021 11:52:42</t>
  </si>
  <si>
    <t>26.01.2021 11:52:43</t>
  </si>
  <si>
    <t>26.01.2021 11:52:45</t>
  </si>
  <si>
    <t>26.01.2021 11:52:46</t>
  </si>
  <si>
    <t>26.01.2021 11:52:48</t>
  </si>
  <si>
    <t>26.01.2021 11:52:49</t>
  </si>
  <si>
    <t>26.01.2021 11:53:18</t>
  </si>
  <si>
    <t>26.01.2021 11:53:19</t>
  </si>
  <si>
    <t>26.01.2021 11:53:21</t>
  </si>
  <si>
    <t>26.01.2021 11:53:22</t>
  </si>
  <si>
    <t>26.01.2021 11:53:24</t>
  </si>
  <si>
    <t>26.01.2021 11:53:25</t>
  </si>
  <si>
    <t>26.01.2021 11:53:27</t>
  </si>
  <si>
    <t>26.01.2021 11:53:28</t>
  </si>
  <si>
    <t>26.01.2021 11:53:30</t>
  </si>
  <si>
    <t>26.01.2021 11:56:52</t>
  </si>
  <si>
    <t>26.01.2021 11:56:54</t>
  </si>
  <si>
    <t>26.01.2021 11:56:56</t>
  </si>
  <si>
    <t>26.01.2021 11:56:57</t>
  </si>
  <si>
    <t>26.01.2021 11:56:59</t>
  </si>
  <si>
    <t>26.01.2021 11:57:00</t>
  </si>
  <si>
    <t>26.01.2021 11:57:02</t>
  </si>
  <si>
    <t>26.01.2021 11:57:03</t>
  </si>
  <si>
    <t>26.01.2021 11:57:05</t>
  </si>
  <si>
    <t>26.01.2021 11:57:06</t>
  </si>
  <si>
    <t>26.01.2021 11:57:08</t>
  </si>
  <si>
    <t>26.01.2021 11:57:09</t>
  </si>
  <si>
    <t>26.01.2021 11:57:11</t>
  </si>
  <si>
    <t>26.01.2021 11:57:32</t>
  </si>
  <si>
    <t>26.01.2021 11:57:33</t>
  </si>
  <si>
    <t>26.01.2021 11:57:35</t>
  </si>
  <si>
    <t>26.01.2021 11:57:36</t>
  </si>
  <si>
    <t>26.01.2021 11:57:38</t>
  </si>
  <si>
    <t>26.01.2021 11:57:39</t>
  </si>
  <si>
    <t>26.01.2021 11:57:41</t>
  </si>
  <si>
    <t>26.01.2021 11:57:42</t>
  </si>
  <si>
    <t>26.01.2021 11:57:44</t>
  </si>
  <si>
    <t>26.01.2021 11:57:45</t>
  </si>
  <si>
    <t>26.01.2021 11:57:47</t>
  </si>
  <si>
    <t>26.01.2021 11:59:09</t>
  </si>
  <si>
    <t>26.01.2021 11:59:10</t>
  </si>
  <si>
    <t>26.01.2021 11:59:12</t>
  </si>
  <si>
    <t>26.01.2021 11:59:13</t>
  </si>
  <si>
    <t>26.01.2021 11:59:15</t>
  </si>
  <si>
    <t>26.01.2021 11:59:16</t>
  </si>
  <si>
    <t>26.01.2021 11:59:18</t>
  </si>
  <si>
    <t>26.01.2021 11:59:19</t>
  </si>
  <si>
    <t>26.01.2021 11:59:21</t>
  </si>
  <si>
    <t>26.01.2021 11:59:22</t>
  </si>
  <si>
    <t>26.01.2021 11:59:24</t>
  </si>
  <si>
    <t>26.01.2021 11:59:25</t>
  </si>
  <si>
    <t>26.01.2021 12:00:12</t>
  </si>
  <si>
    <t>26.01.2021 12:00:13</t>
  </si>
  <si>
    <t>26.01.2021 12:00:15</t>
  </si>
  <si>
    <t>26.01.2021 12:00:16</t>
  </si>
  <si>
    <t>26.01.2021 12:00:18</t>
  </si>
  <si>
    <t>26.01.2021 12:00:19</t>
  </si>
  <si>
    <t>26.01.2021 12:02:31</t>
  </si>
  <si>
    <t>26.01.2021 12:02:33</t>
  </si>
  <si>
    <t>26.01.2021 12:02:34</t>
  </si>
  <si>
    <t>26.01.2021 12:02:36</t>
  </si>
  <si>
    <t>26.01.2021 12:02:37</t>
  </si>
  <si>
    <t>26.01.2021 12:02:39</t>
  </si>
  <si>
    <t>26.01.2021 12:02:40</t>
  </si>
  <si>
    <t>26.01.2021 12:02:42</t>
  </si>
  <si>
    <t>26.01.2021 12:04:57</t>
  </si>
  <si>
    <t>26.01.2021 12:04:59</t>
  </si>
  <si>
    <t>26.01.2021 12:05:00</t>
  </si>
  <si>
    <t>26.01.2021 12:05:02</t>
  </si>
  <si>
    <t>26.01.2021 12:05:03</t>
  </si>
  <si>
    <t>26.01.2021 12:05:05</t>
  </si>
  <si>
    <t>26.01.2021 12:05:06</t>
  </si>
  <si>
    <t>26.01.2021 12:05:08</t>
  </si>
  <si>
    <t>26.01.2021 12:05:42</t>
  </si>
  <si>
    <t>26.01.2021 12:05:44</t>
  </si>
  <si>
    <t>26.01.2021 12:05:45</t>
  </si>
  <si>
    <t>26.01.2021 12:05:47</t>
  </si>
  <si>
    <t>26.01.2021 12:05:48</t>
  </si>
  <si>
    <t>26.01.2021 12:05:50</t>
  </si>
  <si>
    <t>26.01.2021 12:05:51</t>
  </si>
  <si>
    <t>26.01.2021 12:06:46</t>
  </si>
  <si>
    <t>26.01.2021 12:06:48</t>
  </si>
  <si>
    <t>26.01.2021 12:06:49</t>
  </si>
  <si>
    <t>26.01.2021 12:06:51</t>
  </si>
  <si>
    <t>26.01.2021 12:06:54</t>
  </si>
  <si>
    <t>26.01.2021 12:06:55</t>
  </si>
  <si>
    <t>26.01.2021 12:06:57</t>
  </si>
  <si>
    <t>26.01.2021 12:06:58</t>
  </si>
  <si>
    <t>26.01.2021 12:07:00</t>
  </si>
  <si>
    <t>26.01.2021 12:07:01</t>
  </si>
  <si>
    <t>26.01.2021 12:07:03</t>
  </si>
  <si>
    <t>26.01.2021 12:07:04</t>
  </si>
  <si>
    <t>26.01.2021 12:07:06</t>
  </si>
  <si>
    <t>26.01.2021 12:07:50</t>
  </si>
  <si>
    <t>26.01.2021 12:07:51</t>
  </si>
  <si>
    <t>26.01.2021 12:07:53</t>
  </si>
  <si>
    <t>26.01.2021 12:07:54</t>
  </si>
  <si>
    <t>26.01.2021 12:07:57</t>
  </si>
  <si>
    <t>26.01.2021 12:07:59</t>
  </si>
  <si>
    <t>26.01.2021 12:08:02</t>
  </si>
  <si>
    <t>26.01.2021 12:08:03</t>
  </si>
  <si>
    <t>26.01.2021 12:08:05</t>
  </si>
  <si>
    <t>26.01.2021 12:08:06</t>
  </si>
  <si>
    <t>26.01.2021 12:08:08</t>
  </si>
  <si>
    <t>26.01.2021 12:08:09</t>
  </si>
  <si>
    <t>26.01.2021 12:08:11</t>
  </si>
  <si>
    <t>26.01.2021 12:08:12</t>
  </si>
  <si>
    <t>26.01.2021 12:12:39</t>
  </si>
  <si>
    <t>26.01.2021 12:12:40</t>
  </si>
  <si>
    <t>26.01.2021 12:12:42</t>
  </si>
  <si>
    <t>26.01.2021 12:12:43</t>
  </si>
  <si>
    <t>26.01.2021 12:12:45</t>
  </si>
  <si>
    <t>26.01.2021 12:12:46</t>
  </si>
  <si>
    <t>26.01.2021 12:12:48</t>
  </si>
  <si>
    <t>26.01.2021 12:13:54</t>
  </si>
  <si>
    <t>26.01.2021 12:13:55</t>
  </si>
  <si>
    <t>26.01.2021 12:13:57</t>
  </si>
  <si>
    <t>26.01.2021 12:13:59</t>
  </si>
  <si>
    <t>26.01.2021 12:14:00</t>
  </si>
  <si>
    <t>26.01.2021 12:14:02</t>
  </si>
  <si>
    <t>26.01.2021 12:14:06</t>
  </si>
  <si>
    <t>26.01.2021 12:14:14</t>
  </si>
  <si>
    <t>26.01.2021 12:14:15</t>
  </si>
  <si>
    <t>26.01.2021 12:14:17</t>
  </si>
  <si>
    <t>26.01.2021 12:14:18</t>
  </si>
  <si>
    <t>26.01.2021 12:14:20</t>
  </si>
  <si>
    <t>26.01.2021 12:14:21</t>
  </si>
  <si>
    <t>26.01.2021 12:14:23</t>
  </si>
  <si>
    <t>26.01.2021 12:17:57</t>
  </si>
  <si>
    <t>26.01.2021 12:17:59</t>
  </si>
  <si>
    <t>26.01.2021 12:18:00</t>
  </si>
  <si>
    <t>26.01.2021 12:18:02</t>
  </si>
  <si>
    <t>26.01.2021 12:20:09</t>
  </si>
  <si>
    <t>26.01.2021 12:20:10</t>
  </si>
  <si>
    <t>26.01.2021 12:20:12</t>
  </si>
  <si>
    <t>26.01.2021 12:20:13</t>
  </si>
  <si>
    <t>26.01.2021 12:20:15</t>
  </si>
  <si>
    <t>26.01.2021 12:20:16</t>
  </si>
  <si>
    <t>26.01.2021 12:20:18</t>
  </si>
  <si>
    <t>26.01.2021 12:20:19</t>
  </si>
  <si>
    <t>26.01.2021 12:20:21</t>
  </si>
  <si>
    <t>26.01.2021 12:24:33</t>
  </si>
  <si>
    <t>26.01.2021 12:24:34</t>
  </si>
  <si>
    <t>26.01.2021 12:24:36</t>
  </si>
  <si>
    <t>26.01.2021 12:24:37</t>
  </si>
  <si>
    <t>26.01.2021 12:24:39</t>
  </si>
  <si>
    <t>26.01.2021 12:24:40</t>
  </si>
  <si>
    <t>26.01.2021 12:24:42</t>
  </si>
  <si>
    <t>26.01.2021 12:28:10</t>
  </si>
  <si>
    <t>26.01.2021 12:28:12</t>
  </si>
  <si>
    <t>26.01.2021 12:28:13</t>
  </si>
  <si>
    <t>26.01.2021 12:28:15</t>
  </si>
  <si>
    <t>26.01.2021 12:28:16</t>
  </si>
  <si>
    <t>26.01.2021 12:28:18</t>
  </si>
  <si>
    <t>26.01.2021 12:28:19</t>
  </si>
  <si>
    <t>26.01.2021 12:29:15</t>
  </si>
  <si>
    <t>26.01.2021 12:29:16</t>
  </si>
  <si>
    <t>26.01.2021 12:29:18</t>
  </si>
  <si>
    <t>26.01.2021 12:29:21</t>
  </si>
  <si>
    <t>26.01.2021 12:31:57</t>
  </si>
  <si>
    <t>26.01.2021 12:31:59</t>
  </si>
  <si>
    <t>26.01.2021 12:32:17</t>
  </si>
  <si>
    <t>26.01.2021 12:32:21</t>
  </si>
  <si>
    <t>26.01.2021 12:32:23</t>
  </si>
  <si>
    <t>26.01.2021 12:32:24</t>
  </si>
  <si>
    <t>26.01.2021 12:32:26</t>
  </si>
  <si>
    <t>26.01.2021 12:32:27</t>
  </si>
  <si>
    <t>26.01.2021 12:35:00</t>
  </si>
  <si>
    <t>26.01.2021 12:35:01</t>
  </si>
  <si>
    <t>26.01.2021 12:35:03</t>
  </si>
  <si>
    <t>26.01.2021 12:35:04</t>
  </si>
  <si>
    <t>26.01.2021 12:35:06</t>
  </si>
  <si>
    <t>26.01.2021 12:37:45</t>
  </si>
  <si>
    <t>26.01.2021 12:37:46</t>
  </si>
  <si>
    <t>26.01.2021 12:37:48</t>
  </si>
  <si>
    <t>26.01.2021 12:37:49</t>
  </si>
  <si>
    <t>26.01.2021 12:37:51</t>
  </si>
  <si>
    <t>26.01.2021 12:37:52</t>
  </si>
  <si>
    <t>26.01.2021 12:37:54</t>
  </si>
  <si>
    <t>26.01.2021 12:37:55</t>
  </si>
  <si>
    <t>26.01.2021 12:37:57</t>
  </si>
  <si>
    <t>26.01.2021 12:39:01</t>
  </si>
  <si>
    <t>26.01.2021 12:39:03</t>
  </si>
  <si>
    <t>26.01.2021 12:39:04</t>
  </si>
  <si>
    <t>26.01.2021 12:39:06</t>
  </si>
  <si>
    <t>26.01.2021 12:39:07</t>
  </si>
  <si>
    <t>26.01.2021 12:39:09</t>
  </si>
  <si>
    <t>26.01.2021 12:39:10</t>
  </si>
  <si>
    <t>26.01.2021 12:39:42</t>
  </si>
  <si>
    <t>26.01.2021 12:39:43</t>
  </si>
  <si>
    <t>26.01.2021 12:39:45</t>
  </si>
  <si>
    <t>26.01.2021 12:39:49</t>
  </si>
  <si>
    <t>26.01.2021 12:42:16</t>
  </si>
  <si>
    <t>26.01.2021 12:42:18</t>
  </si>
  <si>
    <t>26.01.2021 12:42:19</t>
  </si>
  <si>
    <t>26.01.2021 12:42:22</t>
  </si>
  <si>
    <t>26.01.2021 12:42:24</t>
  </si>
  <si>
    <t>26.01.2021 12:42:55</t>
  </si>
  <si>
    <t>26.01.2021 12:42:57</t>
  </si>
  <si>
    <t>26.01.2021 12:42:58</t>
  </si>
  <si>
    <t>26.01.2021 12:43:00</t>
  </si>
  <si>
    <t>26.01.2021 12:43:01</t>
  </si>
  <si>
    <t>26.01.2021 12:43:03</t>
  </si>
  <si>
    <t>26.01.2021 12:43:04</t>
  </si>
  <si>
    <t>26.01.2021 12:46:56</t>
  </si>
  <si>
    <t>26.01.2021 12:46:57</t>
  </si>
  <si>
    <t>26.01.2021 12:46:59</t>
  </si>
  <si>
    <t>26.01.2021 12:47:00</t>
  </si>
  <si>
    <t>26.01.2021 12:47:02</t>
  </si>
  <si>
    <t>26.01.2021 12:47:20</t>
  </si>
  <si>
    <t>26.01.2021 12:47:21</t>
  </si>
  <si>
    <t>26.01.2021 12:47:23</t>
  </si>
  <si>
    <t>26.01.2021 12:47:24</t>
  </si>
  <si>
    <t>26.01.2021 12:47:26</t>
  </si>
  <si>
    <t>26.01.2021 12:50:13</t>
  </si>
  <si>
    <t>26.01.2021 12:50:15</t>
  </si>
  <si>
    <t>26.01.2021 12:50:16</t>
  </si>
  <si>
    <t>26.01.2021 12:50:18</t>
  </si>
  <si>
    <t>26.01.2021 12:50:19</t>
  </si>
  <si>
    <t>26.01.2021 12:51:07</t>
  </si>
  <si>
    <t>26.01.2021 12:51:09</t>
  </si>
  <si>
    <t>26.01.2021 12:51:10</t>
  </si>
  <si>
    <t>26.01.2021 12:51:12</t>
  </si>
  <si>
    <t>26.01.2021 12:51:13</t>
  </si>
  <si>
    <t>26.01.2021 12:51:15</t>
  </si>
  <si>
    <t>26.01.2021 12:53:51</t>
  </si>
  <si>
    <t>26.01.2021 12:54:06</t>
  </si>
  <si>
    <t>26.01.2021 12:54:07</t>
  </si>
  <si>
    <t>26.01.2021 12:54:09</t>
  </si>
  <si>
    <t>26.01.2021 12:54:10</t>
  </si>
  <si>
    <t>26.01.2021 12:54:12</t>
  </si>
  <si>
    <t>26.01.2021 12:54:13</t>
  </si>
  <si>
    <t>26.01.2021 12:54:57</t>
  </si>
  <si>
    <t>26.01.2021 12:54:58</t>
  </si>
  <si>
    <t>26.01.2021 12:55:00</t>
  </si>
  <si>
    <t>26.01.2021 12:55:01</t>
  </si>
  <si>
    <t>26.01.2021 12:55:03</t>
  </si>
  <si>
    <t>26.01.2021 12:55:04</t>
  </si>
  <si>
    <t>26.01.2021 12:55:06</t>
  </si>
  <si>
    <t>26.01.2021 12:55:07</t>
  </si>
  <si>
    <t>26.01.2021 12:57:04</t>
  </si>
  <si>
    <t>26.01.2021 12:57:06</t>
  </si>
  <si>
    <t>26.01.2021 12:57:07</t>
  </si>
  <si>
    <t>26.01.2021 12:57:09</t>
  </si>
  <si>
    <t>26.01.2021 12:57:10</t>
  </si>
  <si>
    <t>26.01.2021 12:57:16</t>
  </si>
  <si>
    <t>26.01.2021 12:57:18</t>
  </si>
  <si>
    <t>26.01.2021 12:57:19</t>
  </si>
  <si>
    <t>26.01.2021 12:57:21</t>
  </si>
  <si>
    <t>26.01.2021 12:58:39</t>
  </si>
  <si>
    <t>26.01.2021 12:58:40</t>
  </si>
  <si>
    <t>26.01.2021 12:58:42</t>
  </si>
  <si>
    <t>26.01.2021 12:58:45</t>
  </si>
  <si>
    <t>26.01.2021 12:58:46</t>
  </si>
  <si>
    <t>26.01.2021 12:58:48</t>
  </si>
  <si>
    <t>26.01.2021 12:59:55</t>
  </si>
  <si>
    <t>26.01.2021 12:59:57</t>
  </si>
  <si>
    <t>26.01.2021 12:59:59</t>
  </si>
  <si>
    <t>26.01.2021 13:00:00</t>
  </si>
  <si>
    <t>26.01.2021 13:00:02</t>
  </si>
  <si>
    <t>26.01.2021 13:00:03</t>
  </si>
  <si>
    <t>26.01.2021 13:02:16</t>
  </si>
  <si>
    <t>26.01.2021 13:02:18</t>
  </si>
  <si>
    <t>26.01.2021 13:02:19</t>
  </si>
  <si>
    <t>26.01.2021 13:02:21</t>
  </si>
  <si>
    <t>26.01.2021 13:02:22</t>
  </si>
  <si>
    <t>26.01.2021 13:02:24</t>
  </si>
  <si>
    <t>26.01.2021 13:02:25</t>
  </si>
  <si>
    <t>26.01.2021 13:03:33</t>
  </si>
  <si>
    <t>26.01.2021 13:03:34</t>
  </si>
  <si>
    <t>26.01.2021 13:03:36</t>
  </si>
  <si>
    <t>26.01.2021 13:03:37</t>
  </si>
  <si>
    <t>26.01.2021 13:03:39</t>
  </si>
  <si>
    <t>26.01.2021 13:03:40</t>
  </si>
  <si>
    <t>26.01.2021 13:03:42</t>
  </si>
  <si>
    <t>26.01.2021 13:03:43</t>
  </si>
  <si>
    <t>26.01.2021 13:03:45</t>
  </si>
  <si>
    <t>26.01.2021 13:04:06</t>
  </si>
  <si>
    <t>26.01.2021 13:04:07</t>
  </si>
  <si>
    <t>26.01.2021 13:04:09</t>
  </si>
  <si>
    <t>26.01.2021 13:04:10</t>
  </si>
  <si>
    <t>26.01.2021 13:04:12</t>
  </si>
  <si>
    <t>26.01.2021 13:04:13</t>
  </si>
  <si>
    <t>26.01.2021 13:04:15</t>
  </si>
  <si>
    <t>26.01.2021 13:06:36</t>
  </si>
  <si>
    <t>26.01.2021 13:06:37</t>
  </si>
  <si>
    <t>26.01.2021 13:06:39</t>
  </si>
  <si>
    <t>26.01.2021 13:06:40</t>
  </si>
  <si>
    <t>26.01.2021 13:06:42</t>
  </si>
  <si>
    <t>26.01.2021 13:06:43</t>
  </si>
  <si>
    <t>26.01.2021 13:06:45</t>
  </si>
  <si>
    <t>26.01.2021 13:11:04</t>
  </si>
  <si>
    <t>26.01.2021 13:11:06</t>
  </si>
  <si>
    <t>26.01.2021 13:11:07</t>
  </si>
  <si>
    <t>26.01.2021 13:11:09</t>
  </si>
  <si>
    <t>26.01.2021 13:11:10</t>
  </si>
  <si>
    <t>26.01.2021 13:12:18</t>
  </si>
  <si>
    <t>26.01.2021 13:12:19</t>
  </si>
  <si>
    <t>26.01.2021 13:12:21</t>
  </si>
  <si>
    <t>26.01.2021 13:12:24</t>
  </si>
  <si>
    <t>26.01.2021 13:15:52</t>
  </si>
  <si>
    <t>26.01.2021 13:15:54</t>
  </si>
  <si>
    <t>26.01.2021 13:15:55</t>
  </si>
  <si>
    <t>26.01.2021 13:15:57</t>
  </si>
  <si>
    <t>26.01.2021 13:15:59</t>
  </si>
  <si>
    <t>26.01.2021 13:16:00</t>
  </si>
  <si>
    <t>26.01.2021 13:17:15</t>
  </si>
  <si>
    <t>26.01.2021 13:17:16</t>
  </si>
  <si>
    <t>26.01.2021 13:17:18</t>
  </si>
  <si>
    <t>26.01.2021 13:17:19</t>
  </si>
  <si>
    <t>26.01.2021 13:17:21</t>
  </si>
  <si>
    <t>26.01.2021 13:17:22</t>
  </si>
  <si>
    <t>26.01.2021 13:25:59</t>
  </si>
  <si>
    <t>26.01.2021 13:26:02</t>
  </si>
  <si>
    <t>26.01.2021 13:26:03</t>
  </si>
  <si>
    <t>26.01.2021 13:26:05</t>
  </si>
  <si>
    <t>26.01.2021 13:26:06</t>
  </si>
  <si>
    <t>26.01.2021 13:26:08</t>
  </si>
  <si>
    <t>26.01.2021 13:26:09</t>
  </si>
  <si>
    <t>26.01.2021 13:26:11</t>
  </si>
  <si>
    <t>26.01.2021 13:26:12</t>
  </si>
  <si>
    <t>26.01.2021 13:26:14</t>
  </si>
  <si>
    <t>26.01.2021 13:26:15</t>
  </si>
  <si>
    <t>26.01.2021 13:26:17</t>
  </si>
  <si>
    <t>26.01.2021 13:26:18</t>
  </si>
  <si>
    <t>26.01.2021 13:26:20</t>
  </si>
  <si>
    <t>26.01.2021 13:26:21</t>
  </si>
  <si>
    <t>26.01.2021 13:26:23</t>
  </si>
  <si>
    <t>26.01.2021 13:27:22</t>
  </si>
  <si>
    <t>26.01.2021 13:27:24</t>
  </si>
  <si>
    <t>26.01.2021 13:27:25</t>
  </si>
  <si>
    <t>26.01.2021 13:27:27</t>
  </si>
  <si>
    <t>26.01.2021 13:27:28</t>
  </si>
  <si>
    <t>26.01.2021 13:27:31</t>
  </si>
  <si>
    <t>26.01.2021 13:27:33</t>
  </si>
  <si>
    <t>26.01.2021 13:27:34</t>
  </si>
  <si>
    <t>26.01.2021 13:27:51</t>
  </si>
  <si>
    <t>26.01.2021 13:27:52</t>
  </si>
  <si>
    <t>26.01.2021 13:27:54</t>
  </si>
  <si>
    <t>26.01.2021 13:27:55</t>
  </si>
  <si>
    <t>26.01.2021 13:27:57</t>
  </si>
  <si>
    <t>26.01.2021 13:27:58</t>
  </si>
  <si>
    <t>26.01.2021 13:28:00</t>
  </si>
  <si>
    <t>26.01.2021 13:28:01</t>
  </si>
  <si>
    <t>26.01.2021 13:28:53</t>
  </si>
  <si>
    <t>26.01.2021 13:28:54</t>
  </si>
  <si>
    <t>26.01.2021 13:28:56</t>
  </si>
  <si>
    <t>26.01.2021 13:28:57</t>
  </si>
  <si>
    <t>26.01.2021 13:28:59</t>
  </si>
  <si>
    <t>26.01.2021 13:29:00</t>
  </si>
  <si>
    <t>26.01.2021 13:29:02</t>
  </si>
  <si>
    <t>26.01.2021 13:29:03</t>
  </si>
  <si>
    <t>26.01.2021 13:29:43</t>
  </si>
  <si>
    <t>26.01.2021 13:29:44</t>
  </si>
  <si>
    <t>26.01.2021 13:29:46</t>
  </si>
  <si>
    <t>26.01.2021 13:29:47</t>
  </si>
  <si>
    <t>26.01.2021 13:29:49</t>
  </si>
  <si>
    <t>26.01.2021 13:29:50</t>
  </si>
  <si>
    <t>26.01.2021 13:29:52</t>
  </si>
  <si>
    <t>26.01.2021 13:29:53</t>
  </si>
  <si>
    <t>26.01.2021 13:30:13</t>
  </si>
  <si>
    <t>26.01.2021 13:30:15</t>
  </si>
  <si>
    <t>26.01.2021 13:30:16</t>
  </si>
  <si>
    <t>26.01.2021 13:30:18</t>
  </si>
  <si>
    <t>26.01.2021 13:30:19</t>
  </si>
  <si>
    <t>26.01.2021 13:30:21</t>
  </si>
  <si>
    <t>26.01.2021 13:31:57</t>
  </si>
  <si>
    <t>26.01.2021 13:31:59</t>
  </si>
  <si>
    <t>26.01.2021 13:32:00</t>
  </si>
  <si>
    <t>26.01.2021 13:32:02</t>
  </si>
  <si>
    <t>26.01.2021 13:32:03</t>
  </si>
  <si>
    <t>26.01.2021 13:32:05</t>
  </si>
  <si>
    <t>26.01.2021 13:32:24</t>
  </si>
  <si>
    <t>26.01.2021 13:32:26</t>
  </si>
  <si>
    <t>26.01.2021 13:32:27</t>
  </si>
  <si>
    <t>26.01.2021 13:32:29</t>
  </si>
  <si>
    <t>26.01.2021 13:32:30</t>
  </si>
  <si>
    <t>26.01.2021 13:32:32</t>
  </si>
  <si>
    <t>26.01.2021 13:32:33</t>
  </si>
  <si>
    <t>26.01.2021 13:32:35</t>
  </si>
  <si>
    <t>26.01.2021 13:32:36</t>
  </si>
  <si>
    <t>26.01.2021 13:32:38</t>
  </si>
  <si>
    <t>26.01.2021 13:33:00</t>
  </si>
  <si>
    <t>26.01.2021 13:33:01</t>
  </si>
  <si>
    <t>26.01.2021 13:33:03</t>
  </si>
  <si>
    <t>26.01.2021 13:33:04</t>
  </si>
  <si>
    <t>26.01.2021 13:33:06</t>
  </si>
  <si>
    <t>26.01.2021 13:33:07</t>
  </si>
  <si>
    <t>26.01.2021 13:33:09</t>
  </si>
  <si>
    <t>26.01.2021 13:33:58</t>
  </si>
  <si>
    <t>26.01.2021 13:34:00</t>
  </si>
  <si>
    <t>26.01.2021 13:34:01</t>
  </si>
  <si>
    <t>26.01.2021 13:34:03</t>
  </si>
  <si>
    <t>26.01.2021 13:34:04</t>
  </si>
  <si>
    <t>26.01.2021 13:34:06</t>
  </si>
  <si>
    <t>26.01.2021 13:34:07</t>
  </si>
  <si>
    <t>26.01.2021 13:34:57</t>
  </si>
  <si>
    <t>26.01.2021 13:35:00</t>
  </si>
  <si>
    <t>26.01.2021 13:35:02</t>
  </si>
  <si>
    <t>26.01.2021 13:39:12</t>
  </si>
  <si>
    <t>26.01.2021 13:39:13</t>
  </si>
  <si>
    <t>26.01.2021 13:39:15</t>
  </si>
  <si>
    <t>26.01.2021 13:39:16</t>
  </si>
  <si>
    <t>26.01.2021 13:39:18</t>
  </si>
  <si>
    <t>26.01.2021 13:39:19</t>
  </si>
  <si>
    <t>26.01.2021 13:40:25</t>
  </si>
  <si>
    <t>26.01.2021 13:40:27</t>
  </si>
  <si>
    <t>26.01.2021 13:40:28</t>
  </si>
  <si>
    <t>26.01.2021 13:40:30</t>
  </si>
  <si>
    <t>26.01.2021 13:40:31</t>
  </si>
  <si>
    <t>26.01.2021 13:40:33</t>
  </si>
  <si>
    <t>26.01.2021 13:40:46</t>
  </si>
  <si>
    <t>26.01.2021 13:40:48</t>
  </si>
  <si>
    <t>26.01.2021 13:40:49</t>
  </si>
  <si>
    <t>26.01.2021 13:40:51</t>
  </si>
  <si>
    <t>26.01.2021 13:40:58</t>
  </si>
  <si>
    <t>26.01.2021 13:41:00</t>
  </si>
  <si>
    <t>26.01.2021 13:41:01</t>
  </si>
  <si>
    <t>26.01.2021 13:41:03</t>
  </si>
  <si>
    <t>26.01.2021 13:41:04</t>
  </si>
  <si>
    <t>26.01.2021 13:41:06</t>
  </si>
  <si>
    <t>26.01.2021 13:41:07</t>
  </si>
  <si>
    <t>26.01.2021 13:43:31</t>
  </si>
  <si>
    <t>26.01.2021 13:43:33</t>
  </si>
  <si>
    <t>26.01.2021 13:43:34</t>
  </si>
  <si>
    <t>26.01.2021 13:43:36</t>
  </si>
  <si>
    <t>26.01.2021 13:43:37</t>
  </si>
  <si>
    <t>26.01.2021 13:43:39</t>
  </si>
  <si>
    <t>26.01.2021 13:45:00</t>
  </si>
  <si>
    <t>26.01.2021 13:45:01</t>
  </si>
  <si>
    <t>26.01.2021 13:45:03</t>
  </si>
  <si>
    <t>26.01.2021 13:45:04</t>
  </si>
  <si>
    <t>26.01.2021 13:45:06</t>
  </si>
  <si>
    <t>26.01.2021 13:45:07</t>
  </si>
  <si>
    <t>26.01.2021 13:45:09</t>
  </si>
  <si>
    <t>26.01.2021 13:45:10</t>
  </si>
  <si>
    <t>26.01.2021 13:47:19</t>
  </si>
  <si>
    <t>26.01.2021 13:47:22</t>
  </si>
  <si>
    <t>26.01.2021 13:47:24</t>
  </si>
  <si>
    <t>26.01.2021 13:47:25</t>
  </si>
  <si>
    <t>26.01.2021 13:47:27</t>
  </si>
  <si>
    <t>26.01.2021 13:47:28</t>
  </si>
  <si>
    <t>26.01.2021 13:47:30</t>
  </si>
  <si>
    <t>26.01.2021 13:47:31</t>
  </si>
  <si>
    <t>26.01.2021 13:47:55</t>
  </si>
  <si>
    <t>26.01.2021 13:47:57</t>
  </si>
  <si>
    <t>26.01.2021 13:47:58</t>
  </si>
  <si>
    <t>26.01.2021 13:48:00</t>
  </si>
  <si>
    <t>26.01.2021 13:48:01</t>
  </si>
  <si>
    <t>26.01.2021 13:48:03</t>
  </si>
  <si>
    <t>26.01.2021 13:48:04</t>
  </si>
  <si>
    <t>26.01.2021 13:48:06</t>
  </si>
  <si>
    <t>26.01.2021 13:48:23</t>
  </si>
  <si>
    <t>26.01.2021 13:48:24</t>
  </si>
  <si>
    <t>26.01.2021 13:48:26</t>
  </si>
  <si>
    <t>26.01.2021 13:48:27</t>
  </si>
  <si>
    <t>26.01.2021 13:48:29</t>
  </si>
  <si>
    <t>26.01.2021 13:48:30</t>
  </si>
  <si>
    <t>26.01.2021 13:48:32</t>
  </si>
  <si>
    <t>26.01.2021 13:48:33</t>
  </si>
  <si>
    <t>26.01.2021 13:49:10</t>
  </si>
  <si>
    <t>26.01.2021 13:49:12</t>
  </si>
  <si>
    <t>26.01.2021 13:49:13</t>
  </si>
  <si>
    <t>26.01.2021 13:49:15</t>
  </si>
  <si>
    <t>26.01.2021 13:49:16</t>
  </si>
  <si>
    <t>26.01.2021 13:49:18</t>
  </si>
  <si>
    <t>26.01.2021 13:49:19</t>
  </si>
  <si>
    <t>26.01.2021 13:50:03</t>
  </si>
  <si>
    <t>26.01.2021 13:50:04</t>
  </si>
  <si>
    <t>26.01.2021 13:50:06</t>
  </si>
  <si>
    <t>26.01.2021 13:50:07</t>
  </si>
  <si>
    <t>26.01.2021 13:50:09</t>
  </si>
  <si>
    <t>26.01.2021 13:50:10</t>
  </si>
  <si>
    <t>26.01.2021 13:50:12</t>
  </si>
  <si>
    <t>26.01.2021 13:50:13</t>
  </si>
  <si>
    <t>26.01.2021 13:52:04</t>
  </si>
  <si>
    <t>26.01.2021 13:52:06</t>
  </si>
  <si>
    <t>26.01.2021 13:52:09</t>
  </si>
  <si>
    <t>26.01.2021 13:52:12</t>
  </si>
  <si>
    <t>26.01.2021 13:52:13</t>
  </si>
  <si>
    <t>26.01.2021 13:52:16</t>
  </si>
  <si>
    <t>26.01.2021 13:53:56</t>
  </si>
  <si>
    <t>26.01.2021 13:53:57</t>
  </si>
  <si>
    <t>26.01.2021 13:53:59</t>
  </si>
  <si>
    <t>26.01.2021 13:54:00</t>
  </si>
  <si>
    <t>26.01.2021 13:54:02</t>
  </si>
  <si>
    <t>26.01.2021 13:54:03</t>
  </si>
  <si>
    <t>26.01.2021 13:54:05</t>
  </si>
  <si>
    <t>26.01.2021 13:54:30</t>
  </si>
  <si>
    <t>26.01.2021 13:54:32</t>
  </si>
  <si>
    <t>26.01.2021 13:54:33</t>
  </si>
  <si>
    <t>26.01.2021 13:54:35</t>
  </si>
  <si>
    <t>26.01.2021 13:54:36</t>
  </si>
  <si>
    <t>26.01.2021 13:54:38</t>
  </si>
  <si>
    <t>26.01.2021 13:54:39</t>
  </si>
  <si>
    <t>26.01.2021 13:55:21</t>
  </si>
  <si>
    <t>26.01.2021 13:55:22</t>
  </si>
  <si>
    <t>26.01.2021 13:55:24</t>
  </si>
  <si>
    <t>26.01.2021 13:55:25</t>
  </si>
  <si>
    <t>26.01.2021 13:55:27</t>
  </si>
  <si>
    <t>26.01.2021 13:55:28</t>
  </si>
  <si>
    <t>26.01.2021 13:55:31</t>
  </si>
  <si>
    <t>26.01.2021 13:55:33</t>
  </si>
  <si>
    <t>26.01.2021 13:55:42</t>
  </si>
  <si>
    <t>26.01.2021 13:55:43</t>
  </si>
  <si>
    <t>26.01.2021 13:55:45</t>
  </si>
  <si>
    <t>26.01.2021 13:55:46</t>
  </si>
  <si>
    <t>26.01.2021 13:55:48</t>
  </si>
  <si>
    <t>26.01.2021 13:55:49</t>
  </si>
  <si>
    <t>26.01.2021 13:55:51</t>
  </si>
  <si>
    <t>26.01.2021 13:55:52</t>
  </si>
  <si>
    <t>26.01.2021 13:55:54</t>
  </si>
  <si>
    <t>26.01.2021 13:55:55</t>
  </si>
  <si>
    <t>26.01.2021 13:55:57</t>
  </si>
  <si>
    <t>26.01.2021 13:55:58</t>
  </si>
  <si>
    <t>26.01.2021 13:56:01</t>
  </si>
  <si>
    <t>26.01.2021 13:56:03</t>
  </si>
  <si>
    <t>26.01.2021 13:56:04</t>
  </si>
  <si>
    <t>26.01.2021 13:56:06</t>
  </si>
  <si>
    <t>26.01.2021 13:56:09</t>
  </si>
  <si>
    <t>26.01.2021 13:56:10</t>
  </si>
  <si>
    <t>26.01.2021 13:56:59</t>
  </si>
  <si>
    <t>26.01.2021 13:57:00</t>
  </si>
  <si>
    <t>26.01.2021 13:57:02</t>
  </si>
  <si>
    <t>26.01.2021 13:57:03</t>
  </si>
  <si>
    <t>26.01.2021 13:57:05</t>
  </si>
  <si>
    <t>26.01.2021 13:57:06</t>
  </si>
  <si>
    <t>26.01.2021 13:57:08</t>
  </si>
  <si>
    <t>26.01.2021 13:57:09</t>
  </si>
  <si>
    <t>26.01.2021 13:58:28</t>
  </si>
  <si>
    <t>26.01.2021 13:58:30</t>
  </si>
  <si>
    <t>26.01.2021 13:58:31</t>
  </si>
  <si>
    <t>26.01.2021 13:58:36</t>
  </si>
  <si>
    <t>26.01.2021 13:58:37</t>
  </si>
  <si>
    <t>26.01.2021 14:00:49</t>
  </si>
  <si>
    <t>26.01.2021 14:00:51</t>
  </si>
  <si>
    <t>26.01.2021 14:00:54</t>
  </si>
  <si>
    <t>26.01.2021 14:00:55</t>
  </si>
  <si>
    <t>26.01.2021 14:00:57</t>
  </si>
  <si>
    <t>26.01.2021 14:00:58</t>
  </si>
  <si>
    <t>26.01.2021 14:01:00</t>
  </si>
  <si>
    <t>26.01.2021 14:01:01</t>
  </si>
  <si>
    <t>26.01.2021 14:01:03</t>
  </si>
  <si>
    <t>26.01.2021 14:01:04</t>
  </si>
  <si>
    <t>26.01.2021 14:01:48</t>
  </si>
  <si>
    <t>26.01.2021 14:01:50</t>
  </si>
  <si>
    <t>26.01.2021 14:01:51</t>
  </si>
  <si>
    <t>26.01.2021 14:01:53</t>
  </si>
  <si>
    <t>26.01.2021 14:01:54</t>
  </si>
  <si>
    <t>26.01.2021 14:01:56</t>
  </si>
  <si>
    <t>26.01.2021 14:01:57</t>
  </si>
  <si>
    <t>26.01.2021 14:02:03</t>
  </si>
  <si>
    <t>26.01.2021 14:02:51</t>
  </si>
  <si>
    <t>26.01.2021 14:02:52</t>
  </si>
  <si>
    <t>26.01.2021 14:02:54</t>
  </si>
  <si>
    <t>26.01.2021 14:02:55</t>
  </si>
  <si>
    <t>26.01.2021 14:02:57</t>
  </si>
  <si>
    <t>26.01.2021 14:02:58</t>
  </si>
  <si>
    <t>26.01.2021 14:03:00</t>
  </si>
  <si>
    <t>26.01.2021 14:03:03</t>
  </si>
  <si>
    <t>26.01.2021 14:03:04</t>
  </si>
  <si>
    <t>26.01.2021 14:03:06</t>
  </si>
  <si>
    <t>26.01.2021 14:03:07</t>
  </si>
  <si>
    <t>26.01.2021 14:03:09</t>
  </si>
  <si>
    <t>26.01.2021 14:03:10</t>
  </si>
  <si>
    <t>26.01.2021 14:03:12</t>
  </si>
  <si>
    <t>26.01.2021 14:03:38</t>
  </si>
  <si>
    <t>26.01.2021 14:03:39</t>
  </si>
  <si>
    <t>26.01.2021 14:03:41</t>
  </si>
  <si>
    <t>26.01.2021 14:03:42</t>
  </si>
  <si>
    <t>26.01.2021 14:03:44</t>
  </si>
  <si>
    <t>26.01.2021 14:03:45</t>
  </si>
  <si>
    <t>26.01.2021 14:03:53</t>
  </si>
  <si>
    <t>26.01.2021 14:03:54</t>
  </si>
  <si>
    <t>26.01.2021 14:03:56</t>
  </si>
  <si>
    <t>26.01.2021 14:03:57</t>
  </si>
  <si>
    <t>26.01.2021 14:03:59</t>
  </si>
  <si>
    <t>26.01.2021 14:04:00</t>
  </si>
  <si>
    <t>26.01.2021 14:04:02</t>
  </si>
  <si>
    <t>26.01.2021 14:04:03</t>
  </si>
  <si>
    <t>26.01.2021 14:06:22</t>
  </si>
  <si>
    <t>26.01.2021 14:06:24</t>
  </si>
  <si>
    <t>26.01.2021 14:06:27</t>
  </si>
  <si>
    <t>26.01.2021 14:06:28</t>
  </si>
  <si>
    <t>26.01.2021 14:06:30</t>
  </si>
  <si>
    <t>26.01.2021 14:06:31</t>
  </si>
  <si>
    <t>26.01.2021 14:06:33</t>
  </si>
  <si>
    <t>26.01.2021 14:06:34</t>
  </si>
  <si>
    <t>26.01.2021 14:06:36</t>
  </si>
  <si>
    <t>26.01.2021 14:06:37</t>
  </si>
  <si>
    <t>26.01.2021 14:06:39</t>
  </si>
  <si>
    <t>26.01.2021 14:07:03</t>
  </si>
  <si>
    <t>26.01.2021 14:07:04</t>
  </si>
  <si>
    <t>26.01.2021 14:07:06</t>
  </si>
  <si>
    <t>26.01.2021 14:07:07</t>
  </si>
  <si>
    <t>26.01.2021 14:07:09</t>
  </si>
  <si>
    <t>26.01.2021 14:07:12</t>
  </si>
  <si>
    <t>26.01.2021 14:07:13</t>
  </si>
  <si>
    <t>26.01.2021 14:07:15</t>
  </si>
  <si>
    <t>26.01.2021 14:07:16</t>
  </si>
  <si>
    <t>26.01.2021 14:07:18</t>
  </si>
  <si>
    <t>26.01.2021 14:09:24</t>
  </si>
  <si>
    <t>26.01.2021 14:09:25</t>
  </si>
  <si>
    <t>26.01.2021 14:09:27</t>
  </si>
  <si>
    <t>26.01.2021 14:09:28</t>
  </si>
  <si>
    <t>26.01.2021 14:09:30</t>
  </si>
  <si>
    <t>26.01.2021 14:09:31</t>
  </si>
  <si>
    <t>26.01.2021 14:09:43</t>
  </si>
  <si>
    <t>26.01.2021 14:09:45</t>
  </si>
  <si>
    <t>26.01.2021 14:09:46</t>
  </si>
  <si>
    <t>26.01.2021 14:09:48</t>
  </si>
  <si>
    <t>26.01.2021 14:09:49</t>
  </si>
  <si>
    <t>26.01.2021 14:09:51</t>
  </si>
  <si>
    <t>26.01.2021 14:09:52</t>
  </si>
  <si>
    <t>26.01.2021 14:11:34</t>
  </si>
  <si>
    <t>26.01.2021 14:11:36</t>
  </si>
  <si>
    <t>26.01.2021 14:11:37</t>
  </si>
  <si>
    <t>26.01.2021 14:11:39</t>
  </si>
  <si>
    <t>26.01.2021 14:11:40</t>
  </si>
  <si>
    <t>26.01.2021 14:12:22</t>
  </si>
  <si>
    <t>26.01.2021 14:12:24</t>
  </si>
  <si>
    <t>26.01.2021 14:12:25</t>
  </si>
  <si>
    <t>26.01.2021 14:12:27</t>
  </si>
  <si>
    <t>26.01.2021 14:12:28</t>
  </si>
  <si>
    <t>26.01.2021 14:12:30</t>
  </si>
  <si>
    <t>26.01.2021 14:12:31</t>
  </si>
  <si>
    <t>26.01.2021 14:12:33</t>
  </si>
  <si>
    <t>26.01.2021 14:12:34</t>
  </si>
  <si>
    <t>26.01.2021 14:13:59</t>
  </si>
  <si>
    <t>26.01.2021 14:14:00</t>
  </si>
  <si>
    <t>26.01.2021 14:14:02</t>
  </si>
  <si>
    <t>26.01.2021 14:14:03</t>
  </si>
  <si>
    <t>26.01.2021 14:14:05</t>
  </si>
  <si>
    <t>26.01.2021 14:14:06</t>
  </si>
  <si>
    <t>26.01.2021 14:14:08</t>
  </si>
  <si>
    <t>26.01.2021 14:14:14</t>
  </si>
  <si>
    <t>26.01.2021 14:14:15</t>
  </si>
  <si>
    <t>26.01.2021 14:14:17</t>
  </si>
  <si>
    <t>26.01.2021 14:14:18</t>
  </si>
  <si>
    <t>26.01.2021 14:14:20</t>
  </si>
  <si>
    <t>26.01.2021 14:14:21</t>
  </si>
  <si>
    <t>26.01.2021 14:14:23</t>
  </si>
  <si>
    <t>26.01.2021 14:14:24</t>
  </si>
  <si>
    <t>26.01.2021 14:14:30</t>
  </si>
  <si>
    <t>26.01.2021 14:14:32</t>
  </si>
  <si>
    <t>26.01.2021 14:14:33</t>
  </si>
  <si>
    <t>26.01.2021 14:14:35</t>
  </si>
  <si>
    <t>26.01.2021 14:14:36</t>
  </si>
  <si>
    <t>26.01.2021 14:14:38</t>
  </si>
  <si>
    <t>26.01.2021 14:14:39</t>
  </si>
  <si>
    <t>26.01.2021 14:14:56</t>
  </si>
  <si>
    <t>26.01.2021 14:14:57</t>
  </si>
  <si>
    <t>26.01.2021 14:14:59</t>
  </si>
  <si>
    <t>26.01.2021 14:15:00</t>
  </si>
  <si>
    <t>26.01.2021 14:15:02</t>
  </si>
  <si>
    <t>26.01.2021 14:15:03</t>
  </si>
  <si>
    <t>26.01.2021 14:15:05</t>
  </si>
  <si>
    <t>26.01.2021 14:15:06</t>
  </si>
  <si>
    <t>26.01.2021 14:15:32</t>
  </si>
  <si>
    <t>26.01.2021 14:15:33</t>
  </si>
  <si>
    <t>26.01.2021 14:15:35</t>
  </si>
  <si>
    <t>26.01.2021 14:15:36</t>
  </si>
  <si>
    <t>26.01.2021 14:15:38</t>
  </si>
  <si>
    <t>26.01.2021 14:15:39</t>
  </si>
  <si>
    <t>26.01.2021 14:15:41</t>
  </si>
  <si>
    <t>26.01.2021 14:15:42</t>
  </si>
  <si>
    <t>26.01.2021 14:17:42</t>
  </si>
  <si>
    <t>26.01.2021 14:17:43</t>
  </si>
  <si>
    <t>26.01.2021 14:17:45</t>
  </si>
  <si>
    <t>26.01.2021 14:17:46</t>
  </si>
  <si>
    <t>26.01.2021 14:17:48</t>
  </si>
  <si>
    <t>26.01.2021 14:17:49</t>
  </si>
  <si>
    <t>26.01.2021 14:17:51</t>
  </si>
  <si>
    <t>26.01.2021 14:18:28</t>
  </si>
  <si>
    <t>26.01.2021 14:18:31</t>
  </si>
  <si>
    <t>26.01.2021 14:18:33</t>
  </si>
  <si>
    <t>26.01.2021 14:18:34</t>
  </si>
  <si>
    <t>26.01.2021 14:18:36</t>
  </si>
  <si>
    <t>26.01.2021 14:18:37</t>
  </si>
  <si>
    <t>26.01.2021 14:18:39</t>
  </si>
  <si>
    <t>26.01.2021 14:19:51</t>
  </si>
  <si>
    <t>26.01.2021 14:19:52</t>
  </si>
  <si>
    <t>26.01.2021 14:19:54</t>
  </si>
  <si>
    <t>26.01.2021 14:19:58</t>
  </si>
  <si>
    <t>26.01.2021 14:20:00</t>
  </si>
  <si>
    <t>26.01.2021 14:20:02</t>
  </si>
  <si>
    <t>26.01.2021 14:20:03</t>
  </si>
  <si>
    <t>26.01.2021 14:20:05</t>
  </si>
  <si>
    <t>26.01.2021 14:20:06</t>
  </si>
  <si>
    <t>26.01.2021 14:20:17</t>
  </si>
  <si>
    <t>26.01.2021 14:20:18</t>
  </si>
  <si>
    <t>26.01.2021 14:20:20</t>
  </si>
  <si>
    <t>26.01.2021 14:20:21</t>
  </si>
  <si>
    <t>26.01.2021 14:20:23</t>
  </si>
  <si>
    <t>26.01.2021 14:20:24</t>
  </si>
  <si>
    <t>26.01.2021 14:20:26</t>
  </si>
  <si>
    <t>26.01.2021 14:22:57</t>
  </si>
  <si>
    <t>26.01.2021 14:22:58</t>
  </si>
  <si>
    <t>26.01.2021 14:23:00</t>
  </si>
  <si>
    <t>26.01.2021 14:23:02</t>
  </si>
  <si>
    <t>26.01.2021 14:23:03</t>
  </si>
  <si>
    <t>26.01.2021 14:23:14</t>
  </si>
  <si>
    <t>26.01.2021 14:23:15</t>
  </si>
  <si>
    <t>26.01.2021 14:23:17</t>
  </si>
  <si>
    <t>26.01.2021 14:23:18</t>
  </si>
  <si>
    <t>26.01.2021 14:23:20</t>
  </si>
  <si>
    <t>26.01.2021 14:23:21</t>
  </si>
  <si>
    <t>26.01.2021 14:23:23</t>
  </si>
  <si>
    <t>26.01.2021 14:23:24</t>
  </si>
  <si>
    <t>26.01.2021 14:24:28</t>
  </si>
  <si>
    <t>26.01.2021 14:24:30</t>
  </si>
  <si>
    <t>26.01.2021 14:24:31</t>
  </si>
  <si>
    <t>26.01.2021 14:24:33</t>
  </si>
  <si>
    <t>26.01.2021 14:24:34</t>
  </si>
  <si>
    <t>26.01.2021 14:24:36</t>
  </si>
  <si>
    <t>26.01.2021 14:24:37</t>
  </si>
  <si>
    <t>26.01.2021 14:27:24</t>
  </si>
  <si>
    <t>26.01.2021 14:27:25</t>
  </si>
  <si>
    <t>26.01.2021 14:27:27</t>
  </si>
  <si>
    <t>26.01.2021 14:27:30</t>
  </si>
  <si>
    <t>26.01.2021 14:27:31</t>
  </si>
  <si>
    <t>26.01.2021 14:27:34</t>
  </si>
  <si>
    <t>26.01.2021 14:27:37</t>
  </si>
  <si>
    <t>26.01.2021 14:27:39</t>
  </si>
  <si>
    <t>26.01.2021 14:27:40</t>
  </si>
  <si>
    <t>26.01.2021 14:27:42</t>
  </si>
  <si>
    <t>26.01.2021 14:27:43</t>
  </si>
  <si>
    <t>26.01.2021 14:27:45</t>
  </si>
  <si>
    <t>26.01.2021 14:27:46</t>
  </si>
  <si>
    <t>26.01.2021 14:27:48</t>
  </si>
  <si>
    <t>26.01.2021 14:29:12</t>
  </si>
  <si>
    <t>26.01.2021 14:29:13</t>
  </si>
  <si>
    <t>26.01.2021 14:29:15</t>
  </si>
  <si>
    <t>26.01.2021 14:29:16</t>
  </si>
  <si>
    <t>26.01.2021 14:29:18</t>
  </si>
  <si>
    <t>26.01.2021 14:29:19</t>
  </si>
  <si>
    <t>26.01.2021 14:29:58</t>
  </si>
  <si>
    <t>26.01.2021 14:30:00</t>
  </si>
  <si>
    <t>26.01.2021 14:30:01</t>
  </si>
  <si>
    <t>26.01.2021 14:30:03</t>
  </si>
  <si>
    <t>26.01.2021 14:30:04</t>
  </si>
  <si>
    <t>26.01.2021 14:30:06</t>
  </si>
  <si>
    <t>26.01.2021 14:30:07</t>
  </si>
  <si>
    <t>26.01.2021 14:30:09</t>
  </si>
  <si>
    <t>26.01.2021 14:33:33</t>
  </si>
  <si>
    <t>26.01.2021 14:33:34</t>
  </si>
  <si>
    <t>26.01.2021 14:33:36</t>
  </si>
  <si>
    <t>26.01.2021 14:33:37</t>
  </si>
  <si>
    <t>26.01.2021 14:33:39</t>
  </si>
  <si>
    <t>26.01.2021 14:35:09</t>
  </si>
  <si>
    <t>26.01.2021 14:35:10</t>
  </si>
  <si>
    <t>26.01.2021 14:35:12</t>
  </si>
  <si>
    <t>26.01.2021 14:35:13</t>
  </si>
  <si>
    <t>26.01.2021 14:35:15</t>
  </si>
  <si>
    <t>26.01.2021 14:35:16</t>
  </si>
  <si>
    <t>26.01.2021 14:35:18</t>
  </si>
  <si>
    <t>26.01.2021 14:35:19</t>
  </si>
  <si>
    <t>26.01.2021 14:35:22</t>
  </si>
  <si>
    <t>26.01.2021 14:35:24</t>
  </si>
  <si>
    <t>26.01.2021 14:35:25</t>
  </si>
  <si>
    <t>26.01.2021 14:35:27</t>
  </si>
  <si>
    <t>26.01.2021 14:35:28</t>
  </si>
  <si>
    <t>26.01.2021 14:35:30</t>
  </si>
  <si>
    <t>26.01.2021 14:35:31</t>
  </si>
  <si>
    <t>26.01.2021 14:39:13</t>
  </si>
  <si>
    <t>26.01.2021 14:39:15</t>
  </si>
  <si>
    <t>26.01.2021 14:39:16</t>
  </si>
  <si>
    <t>26.01.2021 14:39:18</t>
  </si>
  <si>
    <t>26.01.2021 14:39:19</t>
  </si>
  <si>
    <t>26.01.2021 14:39:21</t>
  </si>
  <si>
    <t>26.01.2021 14:39:22</t>
  </si>
  <si>
    <t>26.01.2021 14:39:24</t>
  </si>
  <si>
    <t>26.01.2021 14:39:25</t>
  </si>
  <si>
    <t>26.01.2021 14:39:27</t>
  </si>
  <si>
    <t>26.01.2021 14:39:28</t>
  </si>
  <si>
    <t>26.01.2021 14:40:00</t>
  </si>
  <si>
    <t>26.01.2021 14:40:01</t>
  </si>
  <si>
    <t>26.01.2021 14:40:03</t>
  </si>
  <si>
    <t>26.01.2021 14:40:04</t>
  </si>
  <si>
    <t>26.01.2021 14:40:07</t>
  </si>
  <si>
    <t>26.01.2021 14:40:10</t>
  </si>
  <si>
    <t>26.01.2021 14:40:12</t>
  </si>
  <si>
    <t>26.01.2021 14:40:13</t>
  </si>
  <si>
    <t>26.01.2021 14:40:15</t>
  </si>
  <si>
    <t>26.01.2021 14:40:16</t>
  </si>
  <si>
    <t>26.01.2021 14:41:24</t>
  </si>
  <si>
    <t>26.01.2021 14:41:25</t>
  </si>
  <si>
    <t>26.01.2021 14:41:27</t>
  </si>
  <si>
    <t>26.01.2021 14:41:28</t>
  </si>
  <si>
    <t>26.01.2021 14:41:30</t>
  </si>
  <si>
    <t>26.01.2021 14:41:31</t>
  </si>
  <si>
    <t>26.01.2021 14:41:33</t>
  </si>
  <si>
    <t>26.01.2021 14:41:34</t>
  </si>
  <si>
    <t>26.01.2021 14:41:36</t>
  </si>
  <si>
    <t>26.01.2021 14:41:43</t>
  </si>
  <si>
    <t>26.01.2021 14:41:45</t>
  </si>
  <si>
    <t>26.01.2021 14:41:46</t>
  </si>
  <si>
    <t>26.01.2021 14:41:48</t>
  </si>
  <si>
    <t>26.01.2021 14:41:49</t>
  </si>
  <si>
    <t>26.01.2021 14:41:51</t>
  </si>
  <si>
    <t>26.01.2021 14:41:52</t>
  </si>
  <si>
    <t>26.01.2021 14:41:54</t>
  </si>
  <si>
    <t>26.01.2021 14:42:18</t>
  </si>
  <si>
    <t>26.01.2021 14:42:19</t>
  </si>
  <si>
    <t>26.01.2021 14:42:21</t>
  </si>
  <si>
    <t>26.01.2021 14:46:09</t>
  </si>
  <si>
    <t>26.01.2021 14:46:10</t>
  </si>
  <si>
    <t>26.01.2021 14:46:12</t>
  </si>
  <si>
    <t>26.01.2021 14:46:13</t>
  </si>
  <si>
    <t>26.01.2021 14:46:15</t>
  </si>
  <si>
    <t>26.01.2021 14:46:16</t>
  </si>
  <si>
    <t>26.01.2021 14:46:18</t>
  </si>
  <si>
    <t>26.01.2021 14:46:19</t>
  </si>
  <si>
    <t>26.01.2021 14:46:21</t>
  </si>
  <si>
    <t>26.01.2021 14:46:22</t>
  </si>
  <si>
    <t>26.01.2021 14:46:24</t>
  </si>
  <si>
    <t>26.01.2021 14:48:31</t>
  </si>
  <si>
    <t>26.01.2021 14:48:33</t>
  </si>
  <si>
    <t>26.01.2021 14:48:34</t>
  </si>
  <si>
    <t>26.01.2021 14:48:36</t>
  </si>
  <si>
    <t>26.01.2021 14:48:37</t>
  </si>
  <si>
    <t>26.01.2021 14:48:39</t>
  </si>
  <si>
    <t>26.01.2021 14:48:40</t>
  </si>
  <si>
    <t>26.01.2021 14:49:07</t>
  </si>
  <si>
    <t>26.01.2021 14:49:09</t>
  </si>
  <si>
    <t>26.01.2021 14:49:10</t>
  </si>
  <si>
    <t>26.01.2021 14:49:12</t>
  </si>
  <si>
    <t>26.01.2021 14:49:13</t>
  </si>
  <si>
    <t>26.01.2021 14:49:15</t>
  </si>
  <si>
    <t>26.01.2021 14:49:16</t>
  </si>
  <si>
    <t>26.01.2021 14:50:59</t>
  </si>
  <si>
    <t>26.01.2021 14:51:00</t>
  </si>
  <si>
    <t>26.01.2021 14:51:02</t>
  </si>
  <si>
    <t>26.01.2021 14:51:03</t>
  </si>
  <si>
    <t>26.01.2021 14:51:05</t>
  </si>
  <si>
    <t>26.01.2021 14:51:06</t>
  </si>
  <si>
    <t>26.01.2021 14:51:08</t>
  </si>
  <si>
    <t>26.01.2021 14:51:09</t>
  </si>
  <si>
    <t>26.01.2021 14:51:11</t>
  </si>
  <si>
    <t>26.01.2021 14:51:36</t>
  </si>
  <si>
    <t>26.01.2021 14:51:38</t>
  </si>
  <si>
    <t>26.01.2021 14:51:39</t>
  </si>
  <si>
    <t>26.01.2021 14:51:41</t>
  </si>
  <si>
    <t>26.01.2021 14:51:42</t>
  </si>
  <si>
    <t>26.01.2021 14:51:45</t>
  </si>
  <si>
    <t>26.01.2021 14:51:47</t>
  </si>
  <si>
    <t>26.01.2021 14:51:48</t>
  </si>
  <si>
    <t>26.01.2021 14:52:22</t>
  </si>
  <si>
    <t>26.01.2021 14:52:24</t>
  </si>
  <si>
    <t>26.01.2021 14:52:25</t>
  </si>
  <si>
    <t>26.01.2021 14:52:27</t>
  </si>
  <si>
    <t>26.01.2021 14:52:28</t>
  </si>
  <si>
    <t>26.01.2021 14:52:30</t>
  </si>
  <si>
    <t>26.01.2021 14:52:33</t>
  </si>
  <si>
    <t>26.01.2021 14:52:34</t>
  </si>
  <si>
    <t>26.01.2021 14:53:03</t>
  </si>
  <si>
    <t>26.01.2021 14:53:04</t>
  </si>
  <si>
    <t>26.01.2021 14:53:06</t>
  </si>
  <si>
    <t>26.01.2021 14:53:07</t>
  </si>
  <si>
    <t>26.01.2021 14:53:09</t>
  </si>
  <si>
    <t>26.01.2021 14:53:10</t>
  </si>
  <si>
    <t>26.01.2021 14:53:12</t>
  </si>
  <si>
    <t>26.01.2021 14:53:55</t>
  </si>
  <si>
    <t>26.01.2021 14:53:57</t>
  </si>
  <si>
    <t>26.01.2021 14:53:58</t>
  </si>
  <si>
    <t>26.01.2021 14:54:00</t>
  </si>
  <si>
    <t>26.01.2021 14:54:01</t>
  </si>
  <si>
    <t>26.01.2021 14:54:03</t>
  </si>
  <si>
    <t>26.01.2021 14:54:04</t>
  </si>
  <si>
    <t>26.01.2021 14:54:15</t>
  </si>
  <si>
    <t>26.01.2021 14:54:17</t>
  </si>
  <si>
    <t>26.01.2021 14:54:18</t>
  </si>
  <si>
    <t>26.01.2021 14:54:20</t>
  </si>
  <si>
    <t>26.01.2021 14:54:21</t>
  </si>
  <si>
    <t>26.01.2021 14:54:23</t>
  </si>
  <si>
    <t>26.01.2021 14:55:51</t>
  </si>
  <si>
    <t>26.01.2021 14:55:52</t>
  </si>
  <si>
    <t>26.01.2021 14:55:54</t>
  </si>
  <si>
    <t>26.01.2021 14:55:55</t>
  </si>
  <si>
    <t>26.01.2021 14:55:57</t>
  </si>
  <si>
    <t>26.01.2021 14:55:58</t>
  </si>
  <si>
    <t>26.01.2021 14:57:06</t>
  </si>
  <si>
    <t>26.01.2021 14:57:09</t>
  </si>
  <si>
    <t>26.01.2021 14:57:12</t>
  </si>
  <si>
    <t>26.01.2021 14:57:13</t>
  </si>
  <si>
    <t>26.01.2021 14:57:15</t>
  </si>
  <si>
    <t>26.01.2021 14:57:16</t>
  </si>
  <si>
    <t>26.01.2021 14:57:18</t>
  </si>
  <si>
    <t>26.01.2021 14:57:19</t>
  </si>
  <si>
    <t>26.01.2021 14:57:21</t>
  </si>
  <si>
    <t>26.01.2021 15:00:21</t>
  </si>
  <si>
    <t>26.01.2021 15:00:22</t>
  </si>
  <si>
    <t>26.01.2021 15:00:24</t>
  </si>
  <si>
    <t>26.01.2021 15:00:25</t>
  </si>
  <si>
    <t>26.01.2021 15:00:27</t>
  </si>
  <si>
    <t>26.01.2021 15:00:28</t>
  </si>
  <si>
    <t>26.01.2021 15:00:30</t>
  </si>
  <si>
    <t>26.01.2021 15:00:31</t>
  </si>
  <si>
    <t>26.01.2021 15:01:12</t>
  </si>
  <si>
    <t>26.01.2021 15:01:13</t>
  </si>
  <si>
    <t>26.01.2021 15:01:15</t>
  </si>
  <si>
    <t>26.01.2021 15:01:16</t>
  </si>
  <si>
    <t>26.01.2021 15:01:18</t>
  </si>
  <si>
    <t>26.01.2021 15:01:19</t>
  </si>
  <si>
    <t>26.01.2021 15:01:21</t>
  </si>
  <si>
    <t>26.01.2021 15:04:42</t>
  </si>
  <si>
    <t>26.01.2021 15:04:43</t>
  </si>
  <si>
    <t>26.01.2021 15:04:45</t>
  </si>
  <si>
    <t>26.01.2021 15:04:46</t>
  </si>
  <si>
    <t>26.01.2021 15:04:48</t>
  </si>
  <si>
    <t>26.01.2021 15:04:52</t>
  </si>
  <si>
    <t>26.01.2021 15:04:55</t>
  </si>
  <si>
    <t>26.01.2021 15:04:57</t>
  </si>
  <si>
    <t>26.01.2021 15:04:58</t>
  </si>
  <si>
    <t>26.01.2021 15:05:00</t>
  </si>
  <si>
    <t>26.01.2021 15:05:21</t>
  </si>
  <si>
    <t>26.01.2021 15:05:23</t>
  </si>
  <si>
    <t>26.01.2021 15:05:24</t>
  </si>
  <si>
    <t>26.01.2021 15:05:26</t>
  </si>
  <si>
    <t>26.01.2021 15:05:27</t>
  </si>
  <si>
    <t>26.01.2021 15:05:29</t>
  </si>
  <si>
    <t>26.01.2021 15:05:30</t>
  </si>
  <si>
    <t>26.01.2021 15:05:32</t>
  </si>
  <si>
    <t>26.01.2021 15:05:33</t>
  </si>
  <si>
    <t>26.01.2021 15:05:41</t>
  </si>
  <si>
    <t>26.01.2021 15:05:42</t>
  </si>
  <si>
    <t>26.01.2021 15:05:44</t>
  </si>
  <si>
    <t>26.01.2021 15:05:45</t>
  </si>
  <si>
    <t>26.01.2021 15:05:47</t>
  </si>
  <si>
    <t>26.01.2021 15:05:48</t>
  </si>
  <si>
    <t>26.01.2021 15:05:50</t>
  </si>
  <si>
    <t>26.01.2021 15:07:46</t>
  </si>
  <si>
    <t>26.01.2021 15:07:48</t>
  </si>
  <si>
    <t>26.01.2021 15:07:49</t>
  </si>
  <si>
    <t>26.01.2021 15:07:51</t>
  </si>
  <si>
    <t>26.01.2021 15:07:52</t>
  </si>
  <si>
    <t>26.01.2021 15:07:54</t>
  </si>
  <si>
    <t>26.01.2021 15:07:55</t>
  </si>
  <si>
    <t>26.01.2021 15:07:57</t>
  </si>
  <si>
    <t>26.01.2021 15:08:48</t>
  </si>
  <si>
    <t>26.01.2021 15:08:50</t>
  </si>
  <si>
    <t>26.01.2021 15:08:51</t>
  </si>
  <si>
    <t>26.01.2021 15:08:53</t>
  </si>
  <si>
    <t>26.01.2021 15:08:54</t>
  </si>
  <si>
    <t>26.01.2021 15:08:56</t>
  </si>
  <si>
    <t>26.01.2021 15:08:57</t>
  </si>
  <si>
    <t>26.01.2021 15:08:59</t>
  </si>
  <si>
    <t>26.01.2021 15:09:00</t>
  </si>
  <si>
    <t>26.01.2021 15:11:09</t>
  </si>
  <si>
    <t>26.01.2021 15:11:10</t>
  </si>
  <si>
    <t>26.01.2021 15:11:12</t>
  </si>
  <si>
    <t>26.01.2021 15:11:13</t>
  </si>
  <si>
    <t>26.01.2021 15:11:15</t>
  </si>
  <si>
    <t>26.01.2021 15:11:16</t>
  </si>
  <si>
    <t>26.01.2021 15:11:18</t>
  </si>
  <si>
    <t>26.01.2021 15:13:18</t>
  </si>
  <si>
    <t>26.01.2021 15:13:19</t>
  </si>
  <si>
    <t>26.01.2021 15:13:21</t>
  </si>
  <si>
    <t>26.01.2021 15:13:22</t>
  </si>
  <si>
    <t>26.01.2021 15:13:24</t>
  </si>
  <si>
    <t>26.01.2021 15:13:25</t>
  </si>
  <si>
    <t>26.01.2021 15:13:27</t>
  </si>
  <si>
    <t>26.01.2021 15:13:28</t>
  </si>
  <si>
    <t>26.01.2021 15:13:43</t>
  </si>
  <si>
    <t>26.01.2021 15:13:45</t>
  </si>
  <si>
    <t>26.01.2021 15:13:46</t>
  </si>
  <si>
    <t>26.01.2021 15:13:48</t>
  </si>
  <si>
    <t>26.01.2021 15:13:49</t>
  </si>
  <si>
    <t>26.01.2021 15:13:51</t>
  </si>
  <si>
    <t>26.01.2021 15:14:09</t>
  </si>
  <si>
    <t>26.01.2021 15:14:10</t>
  </si>
  <si>
    <t>26.01.2021 15:14:12</t>
  </si>
  <si>
    <t>26.01.2021 15:14:13</t>
  </si>
  <si>
    <t>26.01.2021 15:14:15</t>
  </si>
  <si>
    <t>26.01.2021 15:14:16</t>
  </si>
  <si>
    <t>26.01.2021 15:14:18</t>
  </si>
  <si>
    <t>26.01.2021 15:14:19</t>
  </si>
  <si>
    <t>26.01.2021 15:15:10</t>
  </si>
  <si>
    <t>26.01.2021 15:15:12</t>
  </si>
  <si>
    <t>26.01.2021 15:15:13</t>
  </si>
  <si>
    <t>26.01.2021 15:15:15</t>
  </si>
  <si>
    <t>26.01.2021 15:15:16</t>
  </si>
  <si>
    <t>26.01.2021 15:15:18</t>
  </si>
  <si>
    <t>26.01.2021 15:15:19</t>
  </si>
  <si>
    <t>26.01.2021 15:15:21</t>
  </si>
  <si>
    <t>26.01.2021 15:15:22</t>
  </si>
  <si>
    <t>26.01.2021 15:16:09</t>
  </si>
  <si>
    <t>26.01.2021 15:16:10</t>
  </si>
  <si>
    <t>26.01.2021 15:16:12</t>
  </si>
  <si>
    <t>26.01.2021 15:16:13</t>
  </si>
  <si>
    <t>26.01.2021 15:16:15</t>
  </si>
  <si>
    <t>26.01.2021 15:16:16</t>
  </si>
  <si>
    <t>26.01.2021 15:16:43</t>
  </si>
  <si>
    <t>26.01.2021 15:16:45</t>
  </si>
  <si>
    <t>26.01.2021 15:16:46</t>
  </si>
  <si>
    <t>26.01.2021 15:16:48</t>
  </si>
  <si>
    <t>26.01.2021 15:16:49</t>
  </si>
  <si>
    <t>26.01.2021 15:16:51</t>
  </si>
  <si>
    <t>26.01.2021 15:16:52</t>
  </si>
  <si>
    <t>26.01.2021 15:16:54</t>
  </si>
  <si>
    <t>26.01.2021 15:16:55</t>
  </si>
  <si>
    <t>26.01.2021 15:16:57</t>
  </si>
  <si>
    <t>26.01.2021 15:16:58</t>
  </si>
  <si>
    <t>26.01.2021 15:17:00</t>
  </si>
  <si>
    <t>26.01.2021 15:17:53</t>
  </si>
  <si>
    <t>26.01.2021 15:17:54</t>
  </si>
  <si>
    <t>26.01.2021 15:17:56</t>
  </si>
  <si>
    <t>26.01.2021 15:17:57</t>
  </si>
  <si>
    <t>26.01.2021 15:17:59</t>
  </si>
  <si>
    <t>26.01.2021 15:18:00</t>
  </si>
  <si>
    <t>26.01.2021 15:19:12</t>
  </si>
  <si>
    <t>26.01.2021 15:19:13</t>
  </si>
  <si>
    <t>26.01.2021 15:19:15</t>
  </si>
  <si>
    <t>26.01.2021 15:19:16</t>
  </si>
  <si>
    <t>26.01.2021 15:19:18</t>
  </si>
  <si>
    <t>26.01.2021 15:19:19</t>
  </si>
  <si>
    <t>26.01.2021 15:19:21</t>
  </si>
  <si>
    <t>26.01.2021 15:19:22</t>
  </si>
  <si>
    <t>26.01.2021 15:20:30</t>
  </si>
  <si>
    <t>26.01.2021 15:20:31</t>
  </si>
  <si>
    <t>26.01.2021 15:20:33</t>
  </si>
  <si>
    <t>26.01.2021 15:20:34</t>
  </si>
  <si>
    <t>26.01.2021 15:20:36</t>
  </si>
  <si>
    <t>26.01.2021 15:20:37</t>
  </si>
  <si>
    <t>26.01.2021 15:20:39</t>
  </si>
  <si>
    <t>26.01.2021 15:23:30</t>
  </si>
  <si>
    <t>26.01.2021 15:23:31</t>
  </si>
  <si>
    <t>26.01.2021 15:23:33</t>
  </si>
  <si>
    <t>26.01.2021 15:23:34</t>
  </si>
  <si>
    <t>26.01.2021 15:23:36</t>
  </si>
  <si>
    <t>26.01.2021 15:23:37</t>
  </si>
  <si>
    <t>26.01.2021 15:23:39</t>
  </si>
  <si>
    <t>26.01.2021 15:24:09</t>
  </si>
  <si>
    <t>26.01.2021 15:24:13</t>
  </si>
  <si>
    <t>26.01.2021 15:24:15</t>
  </si>
  <si>
    <t>26.01.2021 15:24:16</t>
  </si>
  <si>
    <t>26.01.2021 15:24:18</t>
  </si>
  <si>
    <t>26.01.2021 15:24:19</t>
  </si>
  <si>
    <t>26.01.2021 15:24:25</t>
  </si>
  <si>
    <t>26.01.2021 15:24:28</t>
  </si>
  <si>
    <t>26.01.2021 15:24:31</t>
  </si>
  <si>
    <t>26.01.2021 15:24:33</t>
  </si>
  <si>
    <t>26.01.2021 15:24:34</t>
  </si>
  <si>
    <t>26.01.2021 15:24:36</t>
  </si>
  <si>
    <t>26.01.2021 15:24:37</t>
  </si>
  <si>
    <t>26.01.2021 15:24:39</t>
  </si>
  <si>
    <t>26.01.2021 15:25:12</t>
  </si>
  <si>
    <t>26.01.2021 15:25:13</t>
  </si>
  <si>
    <t>26.01.2021 15:25:15</t>
  </si>
  <si>
    <t>26.01.2021 15:25:16</t>
  </si>
  <si>
    <t>26.01.2021 15:25:18</t>
  </si>
  <si>
    <t>26.01.2021 15:25:21</t>
  </si>
  <si>
    <t>26.01.2021 15:25:22</t>
  </si>
  <si>
    <t>26.01.2021 15:25:52</t>
  </si>
  <si>
    <t>26.01.2021 15:25:54</t>
  </si>
  <si>
    <t>26.01.2021 15:25:55</t>
  </si>
  <si>
    <t>26.01.2021 15:25:57</t>
  </si>
  <si>
    <t>26.01.2021 15:25:58</t>
  </si>
  <si>
    <t>26.01.2021 15:26:00</t>
  </si>
  <si>
    <t>26.01.2021 15:26:01</t>
  </si>
  <si>
    <t>26.01.2021 15:26:03</t>
  </si>
  <si>
    <t>26.01.2021 15:28:24</t>
  </si>
  <si>
    <t>26.01.2021 15:28:25</t>
  </si>
  <si>
    <t>26.01.2021 15:28:27</t>
  </si>
  <si>
    <t>26.01.2021 15:28:28</t>
  </si>
  <si>
    <t>26.01.2021 15:28:30</t>
  </si>
  <si>
    <t>26.01.2021 15:28:31</t>
  </si>
  <si>
    <t>26.01.2021 15:28:33</t>
  </si>
  <si>
    <t>26.01.2021 15:28:34</t>
  </si>
  <si>
    <t>26.01.2021 15:28:36</t>
  </si>
  <si>
    <t>26.01.2021 15:28:52</t>
  </si>
  <si>
    <t>26.01.2021 15:28:54</t>
  </si>
  <si>
    <t>26.01.2021 15:28:55</t>
  </si>
  <si>
    <t>26.01.2021 15:28:57</t>
  </si>
  <si>
    <t>26.01.2021 15:28:58</t>
  </si>
  <si>
    <t>26.01.2021 15:29:00</t>
  </si>
  <si>
    <t>26.01.2021 15:30:09</t>
  </si>
  <si>
    <t>26.01.2021 15:30:10</t>
  </si>
  <si>
    <t>26.01.2021 15:30:12</t>
  </si>
  <si>
    <t>26.01.2021 15:30:13</t>
  </si>
  <si>
    <t>26.01.2021 15:30:15</t>
  </si>
  <si>
    <t>26.01.2021 15:30:18</t>
  </si>
  <si>
    <t>26.01.2021 15:30:19</t>
  </si>
  <si>
    <t>26.01.2021 15:31:27</t>
  </si>
  <si>
    <t>26.01.2021 15:31:28</t>
  </si>
  <si>
    <t>26.01.2021 15:31:30</t>
  </si>
  <si>
    <t>26.01.2021 15:31:31</t>
  </si>
  <si>
    <t>26.01.2021 15:31:33</t>
  </si>
  <si>
    <t>26.01.2021 15:31:34</t>
  </si>
  <si>
    <t>26.01.2021 15:33:59</t>
  </si>
  <si>
    <t>26.01.2021 15:34:00</t>
  </si>
  <si>
    <t>26.01.2021 15:34:02</t>
  </si>
  <si>
    <t>26.01.2021 15:34:03</t>
  </si>
  <si>
    <t>26.01.2021 15:34:05</t>
  </si>
  <si>
    <t>26.01.2021 15:34:06</t>
  </si>
  <si>
    <t>26.01.2021 15:34:08</t>
  </si>
  <si>
    <t>26.01.2021 15:34:09</t>
  </si>
  <si>
    <t>26.01.2021 15:34:51</t>
  </si>
  <si>
    <t>26.01.2021 15:34:53</t>
  </si>
  <si>
    <t>26.01.2021 15:34:54</t>
  </si>
  <si>
    <t>26.01.2021 15:34:56</t>
  </si>
  <si>
    <t>26.01.2021 15:34:57</t>
  </si>
  <si>
    <t>26.01.2021 15:34:59</t>
  </si>
  <si>
    <t>26.01.2021 15:35:02</t>
  </si>
  <si>
    <t>26.01.2021 15:36:22</t>
  </si>
  <si>
    <t>26.01.2021 15:36:24</t>
  </si>
  <si>
    <t>26.01.2021 15:36:25</t>
  </si>
  <si>
    <t>26.01.2021 15:36:27</t>
  </si>
  <si>
    <t>26.01.2021 15:36:28</t>
  </si>
  <si>
    <t>26.01.2021 15:36:30</t>
  </si>
  <si>
    <t>26.01.2021 15:36:31</t>
  </si>
  <si>
    <t>26.01.2021 15:36:33</t>
  </si>
  <si>
    <t>26.01.2021 15:36:51</t>
  </si>
  <si>
    <t>26.01.2021 15:36:52</t>
  </si>
  <si>
    <t>26.01.2021 15:36:54</t>
  </si>
  <si>
    <t>26.01.2021 15:36:55</t>
  </si>
  <si>
    <t>26.01.2021 15:36:57</t>
  </si>
  <si>
    <t>26.01.2021 15:36:58</t>
  </si>
  <si>
    <t>26.01.2021 15:37:00</t>
  </si>
  <si>
    <t>26.01.2021 15:37:15</t>
  </si>
  <si>
    <t>26.01.2021 15:37:16</t>
  </si>
  <si>
    <t>26.01.2021 15:37:18</t>
  </si>
  <si>
    <t>26.01.2021 15:37:19</t>
  </si>
  <si>
    <t>26.01.2021 15:37:21</t>
  </si>
  <si>
    <t>26.01.2021 15:37:23</t>
  </si>
  <si>
    <t>26.01.2021 15:37:41</t>
  </si>
  <si>
    <t>26.01.2021 15:37:42</t>
  </si>
  <si>
    <t>26.01.2021 15:37:44</t>
  </si>
  <si>
    <t>26.01.2021 15:37:45</t>
  </si>
  <si>
    <t>26.01.2021 15:37:47</t>
  </si>
  <si>
    <t>26.01.2021 15:38:04</t>
  </si>
  <si>
    <t>26.01.2021 15:38:06</t>
  </si>
  <si>
    <t>26.01.2021 15:38:07</t>
  </si>
  <si>
    <t>26.01.2021 15:38:09</t>
  </si>
  <si>
    <t>26.01.2021 15:38:10</t>
  </si>
  <si>
    <t>26.01.2021 15:38:12</t>
  </si>
  <si>
    <t>26.01.2021 15:40:33</t>
  </si>
  <si>
    <t>26.01.2021 15:40:34</t>
  </si>
  <si>
    <t>26.01.2021 15:41:07</t>
  </si>
  <si>
    <t>26.01.2021 15:41:09</t>
  </si>
  <si>
    <t>26.01.2021 15:41:10</t>
  </si>
  <si>
    <t>26.01.2021 15:41:12</t>
  </si>
  <si>
    <t>26.01.2021 15:41:13</t>
  </si>
  <si>
    <t>26.01.2021 15:41:15</t>
  </si>
  <si>
    <t>26.01.2021 15:41:16</t>
  </si>
  <si>
    <t>26.01.2021 15:41:18</t>
  </si>
  <si>
    <t>26.01.2021 15:41:22</t>
  </si>
  <si>
    <t>26.01.2021 15:41:24</t>
  </si>
  <si>
    <t>26.01.2021 15:41:27</t>
  </si>
  <si>
    <t>26.01.2021 15:41:28</t>
  </si>
  <si>
    <t>26.01.2021 15:41:30</t>
  </si>
  <si>
    <t>26.01.2021 15:41:31</t>
  </si>
  <si>
    <t>26.01.2021 15:42:06</t>
  </si>
  <si>
    <t>26.01.2021 15:42:07</t>
  </si>
  <si>
    <t>26.01.2021 15:42:09</t>
  </si>
  <si>
    <t>26.01.2021 15:42:10</t>
  </si>
  <si>
    <t>26.01.2021 15:42:12</t>
  </si>
  <si>
    <t>26.01.2021 15:42:13</t>
  </si>
  <si>
    <t>26.01.2021 15:42:15</t>
  </si>
  <si>
    <t>26.01.2021 15:42:16</t>
  </si>
  <si>
    <t>26.01.2021 15:42:18</t>
  </si>
  <si>
    <t>26.01.2021 15:42:19</t>
  </si>
  <si>
    <t>26.01.2021 15:42:27</t>
  </si>
  <si>
    <t>26.01.2021 15:42:28</t>
  </si>
  <si>
    <t>26.01.2021 15:42:30</t>
  </si>
  <si>
    <t>26.01.2021 15:42:31</t>
  </si>
  <si>
    <t>26.01.2021 15:42:33</t>
  </si>
  <si>
    <t>26.01.2021 15:42:34</t>
  </si>
  <si>
    <t>26.01.2021 15:42:36</t>
  </si>
  <si>
    <t>26.01.2021 15:42:37</t>
  </si>
  <si>
    <t>26.01.2021 15:45:24</t>
  </si>
  <si>
    <t>26.01.2021 15:45:25</t>
  </si>
  <si>
    <t>26.01.2021 15:45:30</t>
  </si>
  <si>
    <t>26.01.2021 15:45:39</t>
  </si>
  <si>
    <t>26.01.2021 15:45:40</t>
  </si>
  <si>
    <t>26.01.2021 15:45:42</t>
  </si>
  <si>
    <t>26.01.2021 15:45:43</t>
  </si>
  <si>
    <t>26.01.2021 15:45:45</t>
  </si>
  <si>
    <t>26.01.2021 15:45:46</t>
  </si>
  <si>
    <t>26.01.2021 15:46:03</t>
  </si>
  <si>
    <t>26.01.2021 15:46:04</t>
  </si>
  <si>
    <t>26.01.2021 15:46:06</t>
  </si>
  <si>
    <t>26.01.2021 15:46:07</t>
  </si>
  <si>
    <t>26.01.2021 15:46:09</t>
  </si>
  <si>
    <t>26.01.2021 15:46:16</t>
  </si>
  <si>
    <t>26.01.2021 15:46:18</t>
  </si>
  <si>
    <t>26.01.2021 15:46:19</t>
  </si>
  <si>
    <t>26.01.2021 15:46:21</t>
  </si>
  <si>
    <t>26.01.2021 15:46:22</t>
  </si>
  <si>
    <t>26.01.2021 15:46:24</t>
  </si>
  <si>
    <t>26.01.2021 15:46:25</t>
  </si>
  <si>
    <t>26.01.2021 15:46:27</t>
  </si>
  <si>
    <t>26.01.2021 15:46:28</t>
  </si>
  <si>
    <t>26.01.2021 15:48:22</t>
  </si>
  <si>
    <t>26.01.2021 15:48:24</t>
  </si>
  <si>
    <t>26.01.2021 15:48:25</t>
  </si>
  <si>
    <t>26.01.2021 15:48:27</t>
  </si>
  <si>
    <t>26.01.2021 15:48:28</t>
  </si>
  <si>
    <t>26.01.2021 15:48:30</t>
  </si>
  <si>
    <t>26.01.2021 15:48:31</t>
  </si>
  <si>
    <t>26.01.2021 15:50:31</t>
  </si>
  <si>
    <t>26.01.2021 15:50:33</t>
  </si>
  <si>
    <t>26.01.2021 15:50:34</t>
  </si>
  <si>
    <t>26.01.2021 15:50:36</t>
  </si>
  <si>
    <t>26.01.2021 15:50:37</t>
  </si>
  <si>
    <t>26.01.2021 15:50:39</t>
  </si>
  <si>
    <t>26.01.2021 15:50:40</t>
  </si>
  <si>
    <t>26.01.2021 15:50:42</t>
  </si>
  <si>
    <t>26.01.2021 15:52:10</t>
  </si>
  <si>
    <t>26.01.2021 15:52:12</t>
  </si>
  <si>
    <t>26.01.2021 15:52:13</t>
  </si>
  <si>
    <t>26.01.2021 15:52:15</t>
  </si>
  <si>
    <t>26.01.2021 15:52:16</t>
  </si>
  <si>
    <t>26.01.2021 15:52:18</t>
  </si>
  <si>
    <t>26.01.2021 15:52:19</t>
  </si>
  <si>
    <t>26.01.2021 15:53:06</t>
  </si>
  <si>
    <t>26.01.2021 15:53:07</t>
  </si>
  <si>
    <t>26.01.2021 15:53:09</t>
  </si>
  <si>
    <t>26.01.2021 15:53:10</t>
  </si>
  <si>
    <t>26.01.2021 15:53:12</t>
  </si>
  <si>
    <t>26.01.2021 15:53:13</t>
  </si>
  <si>
    <t>26.01.2021 15:53:15</t>
  </si>
  <si>
    <t>26.01.2021 15:53:36</t>
  </si>
  <si>
    <t>26.01.2021 15:53:37</t>
  </si>
  <si>
    <t>26.01.2021 15:53:39</t>
  </si>
  <si>
    <t>26.01.2021 15:53:40</t>
  </si>
  <si>
    <t>26.01.2021 15:53:42</t>
  </si>
  <si>
    <t>26.01.2021 15:53:43</t>
  </si>
  <si>
    <t>26.01.2021 15:54:18</t>
  </si>
  <si>
    <t>26.01.2021 15:54:19</t>
  </si>
  <si>
    <t>26.01.2021 15:54:21</t>
  </si>
  <si>
    <t>26.01.2021 15:54:22</t>
  </si>
  <si>
    <t>26.01.2021 15:54:24</t>
  </si>
  <si>
    <t>26.01.2021 15:54:25</t>
  </si>
  <si>
    <t>26.01.2021 15:54:27</t>
  </si>
  <si>
    <t>26.01.2021 15:56:22</t>
  </si>
  <si>
    <t>26.01.2021 15:56:24</t>
  </si>
  <si>
    <t>26.01.2021 15:56:27</t>
  </si>
  <si>
    <t>26.01.2021 15:56:33</t>
  </si>
  <si>
    <t>26.01.2021 15:56:34</t>
  </si>
  <si>
    <t>26.01.2021 15:56:36</t>
  </si>
  <si>
    <t>26.01.2021 15:56:40</t>
  </si>
  <si>
    <t>26.01.2021 15:56:42</t>
  </si>
  <si>
    <t>26.01.2021 15:56:43</t>
  </si>
  <si>
    <t>26.01.2021 15:56:45</t>
  </si>
  <si>
    <t>26.01.2021 15:56:46</t>
  </si>
  <si>
    <t>26.01.2021 15:56:48</t>
  </si>
  <si>
    <t>26.01.2021 15:57:01</t>
  </si>
  <si>
    <t>26.01.2021 15:57:03</t>
  </si>
  <si>
    <t>26.01.2021 15:57:04</t>
  </si>
  <si>
    <t>26.01.2021 15:57:06</t>
  </si>
  <si>
    <t>26.01.2021 15:57:07</t>
  </si>
  <si>
    <t>26.01.2021 15:57:09</t>
  </si>
  <si>
    <t>26.01.2021 15:57:10</t>
  </si>
  <si>
    <t>26.01.2021 15:57:12</t>
  </si>
  <si>
    <t>26.01.2021 15:57:13</t>
  </si>
  <si>
    <t>26.01.2021 15:57:31</t>
  </si>
  <si>
    <t>26.01.2021 15:57:33</t>
  </si>
  <si>
    <t>26.01.2021 15:57:34</t>
  </si>
  <si>
    <t>26.01.2021 15:57:36</t>
  </si>
  <si>
    <t>26.01.2021 15:57:37</t>
  </si>
  <si>
    <t>26.01.2021 15:57:39</t>
  </si>
  <si>
    <t>26.01.2021 15:57:55</t>
  </si>
  <si>
    <t>26.01.2021 15:57:57</t>
  </si>
  <si>
    <t>26.01.2021 15:57:58</t>
  </si>
  <si>
    <t>26.01.2021 15:58:00</t>
  </si>
  <si>
    <t>26.01.2021 15:58:03</t>
  </si>
  <si>
    <t>26.01.2021 15:58:04</t>
  </si>
  <si>
    <t>26.01.2021 15:58:06</t>
  </si>
  <si>
    <t>26.01.2021 15:58:07</t>
  </si>
  <si>
    <t>26.01.2021 15:58:09</t>
  </si>
  <si>
    <t>26.01.2021 15:58:10</t>
  </si>
  <si>
    <t>26.01.2021 15:58:12</t>
  </si>
  <si>
    <t>26.01.2021 15:58:13</t>
  </si>
  <si>
    <t>26.01.2021 15:58:15</t>
  </si>
  <si>
    <t>26.01.2021 15:58:16</t>
  </si>
  <si>
    <t>26.01.2021 15:58:18</t>
  </si>
  <si>
    <t>26.01.2021 15:59:21</t>
  </si>
  <si>
    <t>26.01.2021 15:59:22</t>
  </si>
  <si>
    <t>26.01.2021 15:59:24</t>
  </si>
  <si>
    <t>26.01.2021 15:59:25</t>
  </si>
  <si>
    <t>26.01.2021 15:59:27</t>
  </si>
  <si>
    <t>26.01.2021 15:59:28</t>
  </si>
  <si>
    <t>26.01.2021 15:59:30</t>
  </si>
  <si>
    <t>26.01.2021 16:00:15</t>
  </si>
  <si>
    <t>26.01.2021 16:00:16</t>
  </si>
  <si>
    <t>26.01.2021 16:00:18</t>
  </si>
  <si>
    <t>26.01.2021 16:00:19</t>
  </si>
  <si>
    <t>26.01.2021 16:00:21</t>
  </si>
  <si>
    <t>26.01.2021 16:00:22</t>
  </si>
  <si>
    <t>26.01.2021 16:01:01</t>
  </si>
  <si>
    <t>26.01.2021 16:01:03</t>
  </si>
  <si>
    <t>26.01.2021 16:01:04</t>
  </si>
  <si>
    <t>26.01.2021 16:01:06</t>
  </si>
  <si>
    <t>26.01.2021 16:01:07</t>
  </si>
  <si>
    <t>26.01.2021 16:01:10</t>
  </si>
  <si>
    <t>26.01.2021 16:03:12</t>
  </si>
  <si>
    <t>26.01.2021 16:03:15</t>
  </si>
  <si>
    <t>26.01.2021 16:03:16</t>
  </si>
  <si>
    <t>26.01.2021 16:03:18</t>
  </si>
  <si>
    <t>26.01.2021 16:03:19</t>
  </si>
  <si>
    <t>26.01.2021 16:04:22</t>
  </si>
  <si>
    <t>26.01.2021 16:04:24</t>
  </si>
  <si>
    <t>26.01.2021 16:04:25</t>
  </si>
  <si>
    <t>26.01.2021 16:04:27</t>
  </si>
  <si>
    <t>26.01.2021 16:04:28</t>
  </si>
  <si>
    <t>26.01.2021 16:04:30</t>
  </si>
  <si>
    <t>26.01.2021 16:04:31</t>
  </si>
  <si>
    <t>26.01.2021 16:04:33</t>
  </si>
  <si>
    <t>26.01.2021 16:05:15</t>
  </si>
  <si>
    <t>26.01.2021 16:05:16</t>
  </si>
  <si>
    <t>26.01.2021 16:05:18</t>
  </si>
  <si>
    <t>26.01.2021 16:05:19</t>
  </si>
  <si>
    <t>26.01.2021 16:05:21</t>
  </si>
  <si>
    <t>26.01.2021 16:05:22</t>
  </si>
  <si>
    <t>26.01.2021 16:06:54</t>
  </si>
  <si>
    <t>26.01.2021 16:06:55</t>
  </si>
  <si>
    <t>26.01.2021 16:06:57</t>
  </si>
  <si>
    <t>26.01.2021 16:06:58</t>
  </si>
  <si>
    <t>26.01.2021 16:07:00</t>
  </si>
  <si>
    <t>26.01.2021 16:07:02</t>
  </si>
  <si>
    <t>26.01.2021 16:07:17</t>
  </si>
  <si>
    <t>26.01.2021 16:07:18</t>
  </si>
  <si>
    <t>26.01.2021 16:07:20</t>
  </si>
  <si>
    <t>26.01.2021 16:07:21</t>
  </si>
  <si>
    <t>26.01.2021 16:07:23</t>
  </si>
  <si>
    <t>26.01.2021 16:07:24</t>
  </si>
  <si>
    <t>26.01.2021 16:07:26</t>
  </si>
  <si>
    <t>26.01.2021 16:07:27</t>
  </si>
  <si>
    <t>26.01.2021 16:08:21</t>
  </si>
  <si>
    <t>26.01.2021 16:08:22</t>
  </si>
  <si>
    <t>26.01.2021 16:08:24</t>
  </si>
  <si>
    <t>26.01.2021 16:08:25</t>
  </si>
  <si>
    <t>26.01.2021 16:08:27</t>
  </si>
  <si>
    <t>26.01.2021 16:08:28</t>
  </si>
  <si>
    <t>26.01.2021 16:08:30</t>
  </si>
  <si>
    <t>26.01.2021 16:10:01</t>
  </si>
  <si>
    <t>26.01.2021 16:10:04</t>
  </si>
  <si>
    <t>26.01.2021 16:10:10</t>
  </si>
  <si>
    <t>26.01.2021 16:10:13</t>
  </si>
  <si>
    <t>26.01.2021 16:10:15</t>
  </si>
  <si>
    <t>26.01.2021 16:10:16</t>
  </si>
  <si>
    <t>26.01.2021 16:10:18</t>
  </si>
  <si>
    <t>26.01.2021 16:11:46</t>
  </si>
  <si>
    <t>26.01.2021 16:11:48</t>
  </si>
  <si>
    <t>26.01.2021 16:11:49</t>
  </si>
  <si>
    <t>26.01.2021 16:11:51</t>
  </si>
  <si>
    <t>26.01.2021 16:11:52</t>
  </si>
  <si>
    <t>26.01.2021 16:11:54</t>
  </si>
  <si>
    <t>26.01.2021 16:11:57</t>
  </si>
  <si>
    <t>26.01.2021 16:11:58</t>
  </si>
  <si>
    <t>26.01.2021 16:12:00</t>
  </si>
  <si>
    <t>26.01.2021 16:12:01</t>
  </si>
  <si>
    <t>26.01.2021 16:12:03</t>
  </si>
  <si>
    <t>26.01.2021 16:12:54</t>
  </si>
  <si>
    <t>26.01.2021 16:12:56</t>
  </si>
  <si>
    <t>26.01.2021 16:12:57</t>
  </si>
  <si>
    <t>26.01.2021 16:12:59</t>
  </si>
  <si>
    <t>26.01.2021 16:13:00</t>
  </si>
  <si>
    <t>26.01.2021 16:13:02</t>
  </si>
  <si>
    <t>26.01.2021 16:13:03</t>
  </si>
  <si>
    <t>26.01.2021 16:13:05</t>
  </si>
  <si>
    <t>26.01.2021 16:13:08</t>
  </si>
  <si>
    <t>26.01.2021 16:13:09</t>
  </si>
  <si>
    <t>26.01.2021 16:13:11</t>
  </si>
  <si>
    <t>26.01.2021 16:13:12</t>
  </si>
  <si>
    <t>26.01.2021 16:13:14</t>
  </si>
  <si>
    <t>26.01.2021 16:13:15</t>
  </si>
  <si>
    <t>26.01.2021 16:14:49</t>
  </si>
  <si>
    <t>26.01.2021 16:14:51</t>
  </si>
  <si>
    <t>26.01.2021 16:14:52</t>
  </si>
  <si>
    <t>26.01.2021 16:14:54</t>
  </si>
  <si>
    <t>26.01.2021 16:14:57</t>
  </si>
  <si>
    <t>26.01.2021 16:14:58</t>
  </si>
  <si>
    <t>26.01.2021 16:15:00</t>
  </si>
  <si>
    <t>26.01.2021 16:15:03</t>
  </si>
  <si>
    <t>26.01.2021 16:15:04</t>
  </si>
  <si>
    <t>26.01.2021 16:15:06</t>
  </si>
  <si>
    <t>26.01.2021 16:15:07</t>
  </si>
  <si>
    <t>26.01.2021 16:15:09</t>
  </si>
  <si>
    <t>26.01.2021 16:15:11</t>
  </si>
  <si>
    <t>26.01.2021 16:15:12</t>
  </si>
  <si>
    <t>26.01.2021 16:15:15</t>
  </si>
  <si>
    <t>26.01.2021 16:15:17</t>
  </si>
  <si>
    <t>26.01.2021 16:15:18</t>
  </si>
  <si>
    <t>26.01.2021 16:15:20</t>
  </si>
  <si>
    <t>26.01.2021 16:15:21</t>
  </si>
  <si>
    <t>26.01.2021 16:15:23</t>
  </si>
  <si>
    <t>26.01.2021 16:16:04</t>
  </si>
  <si>
    <t>26.01.2021 16:16:06</t>
  </si>
  <si>
    <t>26.01.2021 16:16:07</t>
  </si>
  <si>
    <t>26.01.2021 16:16:09</t>
  </si>
  <si>
    <t>26.01.2021 16:16:10</t>
  </si>
  <si>
    <t>26.01.2021 16:16:12</t>
  </si>
  <si>
    <t>26.01.2021 16:16:13</t>
  </si>
  <si>
    <t>26.01.2021 16:17:19</t>
  </si>
  <si>
    <t>26.01.2021 16:17:21</t>
  </si>
  <si>
    <t>26.01.2021 16:17:22</t>
  </si>
  <si>
    <t>26.01.2021 16:17:24</t>
  </si>
  <si>
    <t>26.01.2021 16:17:25</t>
  </si>
  <si>
    <t>26.01.2021 16:17:27</t>
  </si>
  <si>
    <t>26.01.2021 16:17:46</t>
  </si>
  <si>
    <t>26.01.2021 16:17:48</t>
  </si>
  <si>
    <t>26.01.2021 16:17:49</t>
  </si>
  <si>
    <t>26.01.2021 16:17:51</t>
  </si>
  <si>
    <t>26.01.2021 16:20:34</t>
  </si>
  <si>
    <t>26.01.2021 16:21:40</t>
  </si>
  <si>
    <t>26.01.2021 16:21:42</t>
  </si>
  <si>
    <t>26.01.2021 16:21:43</t>
  </si>
  <si>
    <t>26.01.2021 16:21:45</t>
  </si>
  <si>
    <t>26.01.2021 16:21:46</t>
  </si>
  <si>
    <t>26.01.2021 16:21:48</t>
  </si>
  <si>
    <t>26.01.2021 16:23:04</t>
  </si>
  <si>
    <t>26.01.2021 16:23:06</t>
  </si>
  <si>
    <t>26.01.2021 16:23:07</t>
  </si>
  <si>
    <t>26.01.2021 16:23:09</t>
  </si>
  <si>
    <t>26.01.2021 16:23:10</t>
  </si>
  <si>
    <t>26.01.2021 16:23:12</t>
  </si>
  <si>
    <t>26.01.2021 16:23:13</t>
  </si>
  <si>
    <t>26.01.2021 16:23:49</t>
  </si>
  <si>
    <t>26.01.2021 16:23:51</t>
  </si>
  <si>
    <t>26.01.2021 16:23:52</t>
  </si>
  <si>
    <t>26.01.2021 16:23:54</t>
  </si>
  <si>
    <t>26.01.2021 16:23:55</t>
  </si>
  <si>
    <t>26.01.2021 16:23:57</t>
  </si>
  <si>
    <t>26.01.2021 16:23:58</t>
  </si>
  <si>
    <t>26.01.2021 16:25:03</t>
  </si>
  <si>
    <t>26.01.2021 16:25:04</t>
  </si>
  <si>
    <t>26.01.2021 16:25:06</t>
  </si>
  <si>
    <t>26.01.2021 16:25:07</t>
  </si>
  <si>
    <t>26.01.2021 16:25:09</t>
  </si>
  <si>
    <t>26.01.2021 16:25:10</t>
  </si>
  <si>
    <t>26.01.2021 16:25:12</t>
  </si>
  <si>
    <t>26.01.2021 16:25:13</t>
  </si>
  <si>
    <t>26.01.2021 16:26:27</t>
  </si>
  <si>
    <t>26.01.2021 16:26:28</t>
  </si>
  <si>
    <t>26.01.2021 16:26:30</t>
  </si>
  <si>
    <t>26.01.2021 16:26:33</t>
  </si>
  <si>
    <t>26.01.2021 16:26:34</t>
  </si>
  <si>
    <t>26.01.2021 16:26:36</t>
  </si>
  <si>
    <t>26.01.2021 16:26:37</t>
  </si>
  <si>
    <t>26.01.2021 16:26:39</t>
  </si>
  <si>
    <t>26.01.2021 16:26:40</t>
  </si>
  <si>
    <t>26.01.2021 16:26:42</t>
  </si>
  <si>
    <t>26.01.2021 16:26:43</t>
  </si>
  <si>
    <t>26.01.2021 16:26:45</t>
  </si>
  <si>
    <t>26.01.2021 16:27:28</t>
  </si>
  <si>
    <t>26.01.2021 16:27:30</t>
  </si>
  <si>
    <t>26.01.2021 16:27:31</t>
  </si>
  <si>
    <t>26.01.2021 16:27:33</t>
  </si>
  <si>
    <t>26.01.2021 16:27:34</t>
  </si>
  <si>
    <t>26.01.2021 16:27:36</t>
  </si>
  <si>
    <t>26.01.2021 16:27:39</t>
  </si>
  <si>
    <t>26.01.2021 16:27:40</t>
  </si>
  <si>
    <t>26.01.2021 16:27:42</t>
  </si>
  <si>
    <t>26.01.2021 16:27:43</t>
  </si>
  <si>
    <t>26.01.2021 16:27:45</t>
  </si>
  <si>
    <t>26.01.2021 16:27:46</t>
  </si>
  <si>
    <t>26.01.2021 16:27:57</t>
  </si>
  <si>
    <t>26.01.2021 16:27:58</t>
  </si>
  <si>
    <t>26.01.2021 16:28:00</t>
  </si>
  <si>
    <t>26.01.2021 16:28:01</t>
  </si>
  <si>
    <t>26.01.2021 16:28:03</t>
  </si>
  <si>
    <t>26.01.2021 16:28:04</t>
  </si>
  <si>
    <t>26.01.2021 16:28:06</t>
  </si>
  <si>
    <t>26.01.2021 16:28:07</t>
  </si>
  <si>
    <t>26.01.2021 16:28:10</t>
  </si>
  <si>
    <t>26.01.2021 16:28:12</t>
  </si>
  <si>
    <t>26.01.2021 16:28:13</t>
  </si>
  <si>
    <t>26.01.2021 16:28:15</t>
  </si>
  <si>
    <t>26.01.2021 16:28:16</t>
  </si>
  <si>
    <t>26.01.2021 16:28:21</t>
  </si>
  <si>
    <t>26.01.2021 16:28:22</t>
  </si>
  <si>
    <t>26.01.2021 16:28:24</t>
  </si>
  <si>
    <t>26.01.2021 16:28:25</t>
  </si>
  <si>
    <t>26.01.2021 16:28:27</t>
  </si>
  <si>
    <t>26.01.2021 16:28:28</t>
  </si>
  <si>
    <t>26.01.2021 16:28:30</t>
  </si>
  <si>
    <t>26.01.2021 16:28:31</t>
  </si>
  <si>
    <t>26.01.2021 16:28:33</t>
  </si>
  <si>
    <t>26.01.2021 16:28:34</t>
  </si>
  <si>
    <t>26.01.2021 16:28:36</t>
  </si>
  <si>
    <t>26.01.2021 16:31:36</t>
  </si>
  <si>
    <t>26.01.2021 16:31:37</t>
  </si>
  <si>
    <t>26.01.2021 16:31:39</t>
  </si>
  <si>
    <t>26.01.2021 16:31:40</t>
  </si>
  <si>
    <t>26.01.2021 16:31:42</t>
  </si>
  <si>
    <t>26.01.2021 16:31:43</t>
  </si>
  <si>
    <t>26.01.2021 16:32:27</t>
  </si>
  <si>
    <t>26.01.2021 16:32:28</t>
  </si>
  <si>
    <t>26.01.2021 16:32:30</t>
  </si>
  <si>
    <t>26.01.2021 16:32:31</t>
  </si>
  <si>
    <t>26.01.2021 16:32:33</t>
  </si>
  <si>
    <t>26.01.2021 16:32:34</t>
  </si>
  <si>
    <t>26.01.2021 16:32:36</t>
  </si>
  <si>
    <t>26.01.2021 16:33:12</t>
  </si>
  <si>
    <t>26.01.2021 16:33:13</t>
  </si>
  <si>
    <t>26.01.2021 16:33:15</t>
  </si>
  <si>
    <t>26.01.2021 16:33:16</t>
  </si>
  <si>
    <t>26.01.2021 16:33:18</t>
  </si>
  <si>
    <t>26.01.2021 16:33:19</t>
  </si>
  <si>
    <t>26.01.2021 16:33:22</t>
  </si>
  <si>
    <t>26.01.2021 16:33:24</t>
  </si>
  <si>
    <t>26.01.2021 16:33:25</t>
  </si>
  <si>
    <t>26.01.2021 16:34:40</t>
  </si>
  <si>
    <t>26.01.2021 16:34:42</t>
  </si>
  <si>
    <t>26.01.2021 16:34:43</t>
  </si>
  <si>
    <t>26.01.2021 16:34:45</t>
  </si>
  <si>
    <t>26.01.2021 16:34:46</t>
  </si>
  <si>
    <t>26.01.2021 16:34:48</t>
  </si>
  <si>
    <t>26.01.2021 16:34:49</t>
  </si>
  <si>
    <t>26.01.2021 16:34:51</t>
  </si>
  <si>
    <t>26.01.2021 16:34:52</t>
  </si>
  <si>
    <t>26.01.2021 16:35:48</t>
  </si>
  <si>
    <t>26.01.2021 16:35:49</t>
  </si>
  <si>
    <t>26.01.2021 16:35:51</t>
  </si>
  <si>
    <t>26.01.2021 16:35:52</t>
  </si>
  <si>
    <t>26.01.2021 16:35:54</t>
  </si>
  <si>
    <t>26.01.2021 16:35:55</t>
  </si>
  <si>
    <t>26.01.2021 16:35:57</t>
  </si>
  <si>
    <t>26.01.2021 16:35:58</t>
  </si>
  <si>
    <t>26.01.2021 16:36:00</t>
  </si>
  <si>
    <t>26.01.2021 16:36:01</t>
  </si>
  <si>
    <t>26.01.2021 16:36:03</t>
  </si>
  <si>
    <t>26.01.2021 16:36:05</t>
  </si>
  <si>
    <t>26.01.2021 16:36:18</t>
  </si>
  <si>
    <t>26.01.2021 16:36:24</t>
  </si>
  <si>
    <t>26.01.2021 16:36:26</t>
  </si>
  <si>
    <t>26.01.2021 16:36:27</t>
  </si>
  <si>
    <t>26.01.2021 16:36:29</t>
  </si>
  <si>
    <t>26.01.2021 16:36:30</t>
  </si>
  <si>
    <t>26.01.2021 16:36:32</t>
  </si>
  <si>
    <t>26.01.2021 16:37:19</t>
  </si>
  <si>
    <t>26.01.2021 16:37:21</t>
  </si>
  <si>
    <t>26.01.2021 16:37:22</t>
  </si>
  <si>
    <t>26.01.2021 16:37:24</t>
  </si>
  <si>
    <t>26.01.2021 16:37:25</t>
  </si>
  <si>
    <t>26.01.2021 16:37:27</t>
  </si>
  <si>
    <t>26.01.2021 16:37:28</t>
  </si>
  <si>
    <t>26.01.2021 16:37:30</t>
  </si>
  <si>
    <t>26.01.2021 16:39:54</t>
  </si>
  <si>
    <t>26.01.2021 16:39:56</t>
  </si>
  <si>
    <t>26.01.2021 16:39:57</t>
  </si>
  <si>
    <t>26.01.2021 16:39:59</t>
  </si>
  <si>
    <t>26.01.2021 16:40:00</t>
  </si>
  <si>
    <t>26.01.2021 16:40:02</t>
  </si>
  <si>
    <t>26.01.2021 16:40:03</t>
  </si>
  <si>
    <t>26.01.2021 16:40:29</t>
  </si>
  <si>
    <t>26.01.2021 16:40:30</t>
  </si>
  <si>
    <t>26.01.2021 16:40:33</t>
  </si>
  <si>
    <t>26.01.2021 16:41:46</t>
  </si>
  <si>
    <t>26.01.2021 16:41:48</t>
  </si>
  <si>
    <t>26.01.2021 16:41:49</t>
  </si>
  <si>
    <t>26.01.2021 16:41:51</t>
  </si>
  <si>
    <t>26.01.2021 16:41:52</t>
  </si>
  <si>
    <t>26.01.2021 16:41:54</t>
  </si>
  <si>
    <t>26.01.2021 16:41:55</t>
  </si>
  <si>
    <t>26.01.2021 16:42:04</t>
  </si>
  <si>
    <t>26.01.2021 16:42:06</t>
  </si>
  <si>
    <t>26.01.2021 16:42:07</t>
  </si>
  <si>
    <t>26.01.2021 16:42:09</t>
  </si>
  <si>
    <t>26.01.2021 16:42:10</t>
  </si>
  <si>
    <t>26.01.2021 16:42:12</t>
  </si>
  <si>
    <t>26.01.2021 16:42:52</t>
  </si>
  <si>
    <t>26.01.2021 16:42:54</t>
  </si>
  <si>
    <t>26.01.2021 16:42:55</t>
  </si>
  <si>
    <t>26.01.2021 16:42:57</t>
  </si>
  <si>
    <t>26.01.2021 16:42:58</t>
  </si>
  <si>
    <t>26.01.2021 16:43:00</t>
  </si>
  <si>
    <t>26.01.2021 16:43:01</t>
  </si>
  <si>
    <t>26.01.2021 16:44:07</t>
  </si>
  <si>
    <t>26.01.2021 16:44:09</t>
  </si>
  <si>
    <t>26.01.2021 16:44:10</t>
  </si>
  <si>
    <t>26.01.2021 16:44:12</t>
  </si>
  <si>
    <t>26.01.2021 16:44:16</t>
  </si>
  <si>
    <t>26.01.2021 16:44:18</t>
  </si>
  <si>
    <t>26.01.2021 16:45:06</t>
  </si>
  <si>
    <t>26.01.2021 16:45:07</t>
  </si>
  <si>
    <t>26.01.2021 16:45:09</t>
  </si>
  <si>
    <t>26.01.2021 16:45:10</t>
  </si>
  <si>
    <t>26.01.2021 16:45:12</t>
  </si>
  <si>
    <t>26.01.2021 16:45:13</t>
  </si>
  <si>
    <t>26.01.2021 16:45:15</t>
  </si>
  <si>
    <t>26.01.2021 16:45:16</t>
  </si>
  <si>
    <t>26.01.2021 16:48:15</t>
  </si>
  <si>
    <t>26.01.2021 16:48:16</t>
  </si>
  <si>
    <t>26.01.2021 16:48:18</t>
  </si>
  <si>
    <t>26.01.2021 16:48:19</t>
  </si>
  <si>
    <t>26.01.2021 16:48:21</t>
  </si>
  <si>
    <t>26.01.2021 16:48:22</t>
  </si>
  <si>
    <t>26.01.2021 16:48:24</t>
  </si>
  <si>
    <t>26.01.2021 16:49:16</t>
  </si>
  <si>
    <t>26.01.2021 16:49:18</t>
  </si>
  <si>
    <t>26.01.2021 16:49:19</t>
  </si>
  <si>
    <t>26.01.2021 16:49:21</t>
  </si>
  <si>
    <t>26.01.2021 16:49:22</t>
  </si>
  <si>
    <t>26.01.2021 16:49:24</t>
  </si>
  <si>
    <t>26.01.2021 16:49:25</t>
  </si>
  <si>
    <t>26.01.2021 16:49:37</t>
  </si>
  <si>
    <t>26.01.2021 16:49:40</t>
  </si>
  <si>
    <t>26.01.2021 16:49:42</t>
  </si>
  <si>
    <t>26.01.2021 16:49:43</t>
  </si>
  <si>
    <t>26.01.2021 16:49:45</t>
  </si>
  <si>
    <t>26.01.2021 16:49:46</t>
  </si>
  <si>
    <t>26.01.2021 16:49:48</t>
  </si>
  <si>
    <t>26.01.2021 16:51:34</t>
  </si>
  <si>
    <t>26.01.2021 16:51:36</t>
  </si>
  <si>
    <t>26.01.2021 16:51:37</t>
  </si>
  <si>
    <t>26.01.2021 16:51:39</t>
  </si>
  <si>
    <t>26.01.2021 16:51:40</t>
  </si>
  <si>
    <t>26.01.2021 16:51:43</t>
  </si>
  <si>
    <t>26.01.2021 16:51:45</t>
  </si>
  <si>
    <t>26.01.2021 16:51:46</t>
  </si>
  <si>
    <t>26.01.2021 16:51:48</t>
  </si>
  <si>
    <t>26.01.2021 16:51:49</t>
  </si>
  <si>
    <t>26.01.2021 16:51:51</t>
  </si>
  <si>
    <t>26.01.2021 16:52:25</t>
  </si>
  <si>
    <t>26.01.2021 16:52:28</t>
  </si>
  <si>
    <t>26.01.2021 16:52:30</t>
  </si>
  <si>
    <t>26.01.2021 16:52:31</t>
  </si>
  <si>
    <t>26.01.2021 16:52:33</t>
  </si>
  <si>
    <t>26.01.2021 16:52:54</t>
  </si>
  <si>
    <t>26.01.2021 16:52:55</t>
  </si>
  <si>
    <t>26.01.2021 16:52:57</t>
  </si>
  <si>
    <t>26.01.2021 16:52:58</t>
  </si>
  <si>
    <t>26.01.2021 16:53:00</t>
  </si>
  <si>
    <t>26.01.2021 16:53:20</t>
  </si>
  <si>
    <t>26.01.2021 16:53:21</t>
  </si>
  <si>
    <t>26.01.2021 16:53:23</t>
  </si>
  <si>
    <t>26.01.2021 16:53:24</t>
  </si>
  <si>
    <t>26.01.2021 16:53:26</t>
  </si>
  <si>
    <t>26.01.2021 16:53:27</t>
  </si>
  <si>
    <t>26.01.2021 16:53:29</t>
  </si>
  <si>
    <t>26.01.2021 16:53:30</t>
  </si>
  <si>
    <t>26.01.2021 16:53:32</t>
  </si>
  <si>
    <t>26.01.2021 16:53:41</t>
  </si>
  <si>
    <t>26.01.2021 16:53:42</t>
  </si>
  <si>
    <t>26.01.2021 16:53:44</t>
  </si>
  <si>
    <t>26.01.2021 16:53:45</t>
  </si>
  <si>
    <t>26.01.2021 16:53:47</t>
  </si>
  <si>
    <t>26.01.2021 16:53:48</t>
  </si>
  <si>
    <t>26.01.2021 16:53:50</t>
  </si>
  <si>
    <t>26.01.2021 16:53:51</t>
  </si>
  <si>
    <t>26.01.2021 16:53:53</t>
  </si>
  <si>
    <t>26.01.2021 16:54:59</t>
  </si>
  <si>
    <t>26.01.2021 16:55:00</t>
  </si>
  <si>
    <t>26.01.2021 16:55:02</t>
  </si>
  <si>
    <t>26.01.2021 16:55:03</t>
  </si>
  <si>
    <t>26.01.2021 16:55:05</t>
  </si>
  <si>
    <t>26.01.2021 16:55:06</t>
  </si>
  <si>
    <t>26.01.2021 16:56:59</t>
  </si>
  <si>
    <t>26.01.2021 16:57:02</t>
  </si>
  <si>
    <t>26.01.2021 16:57:05</t>
  </si>
  <si>
    <t>26.01.2021 16:57:06</t>
  </si>
  <si>
    <t>26.01.2021 16:57:08</t>
  </si>
  <si>
    <t>26.01.2021 16:59:13</t>
  </si>
  <si>
    <t>26.01.2021 16:59:15</t>
  </si>
  <si>
    <t>26.01.2021 16:59:16</t>
  </si>
  <si>
    <t>26.01.2021 16:59:18</t>
  </si>
  <si>
    <t>26.01.2021 16:59:19</t>
  </si>
  <si>
    <t>26.01.2021 16:59:21</t>
  </si>
  <si>
    <t>26.01.2021 16:59:22</t>
  </si>
  <si>
    <t>26.01.2021 16:59:45</t>
  </si>
  <si>
    <t>26.01.2021 16:59:46</t>
  </si>
  <si>
    <t>26.01.2021 16:59:48</t>
  </si>
  <si>
    <t>26.01.2021 16:59:49</t>
  </si>
  <si>
    <t>26.01.2021 16:59:51</t>
  </si>
  <si>
    <t>26.01.2021 16:59:52</t>
  </si>
  <si>
    <t>26.01.2021 16:59:57</t>
  </si>
  <si>
    <t>26.01.2021 16:59:58</t>
  </si>
  <si>
    <t>26.01.2021 17:00:00</t>
  </si>
  <si>
    <t>26.01.2021 17:00:01</t>
  </si>
  <si>
    <t>26.01.2021 17:00:03</t>
  </si>
  <si>
    <t>26.01.2021 17:00:04</t>
  </si>
  <si>
    <t>26.01.2021 17:00:20</t>
  </si>
  <si>
    <t>26.01.2021 17:00:21</t>
  </si>
  <si>
    <t>26.01.2021 17:00:23</t>
  </si>
  <si>
    <t>26.01.2021 17:00:24</t>
  </si>
  <si>
    <t>26.01.2021 17:00:26</t>
  </si>
  <si>
    <t>26.01.2021 17:00:27</t>
  </si>
  <si>
    <t>26.01.2021 17:00:29</t>
  </si>
  <si>
    <t>26.01.2021 17:00:30</t>
  </si>
  <si>
    <t>26.01.2021 17:00:32</t>
  </si>
  <si>
    <t>26.01.2021 17:00:36</t>
  </si>
  <si>
    <t>26.01.2021 17:00:38</t>
  </si>
  <si>
    <t>26.01.2021 17:00:39</t>
  </si>
  <si>
    <t>26.01.2021 17:00:41</t>
  </si>
  <si>
    <t>26.01.2021 17:00:42</t>
  </si>
  <si>
    <t>26.01.2021 17:01:45</t>
  </si>
  <si>
    <t>26.01.2021 17:01:46</t>
  </si>
  <si>
    <t>26.01.2021 17:01:49</t>
  </si>
  <si>
    <t>26.01.2021 17:01:51</t>
  </si>
  <si>
    <t>26.01.2021 17:01:52</t>
  </si>
  <si>
    <t>26.01.2021 17:01:54</t>
  </si>
  <si>
    <t>26.01.2021 17:01:57</t>
  </si>
  <si>
    <t>26.01.2021 17:01:58</t>
  </si>
  <si>
    <t>26.01.2021 17:03:03</t>
  </si>
  <si>
    <t>26.01.2021 17:03:04</t>
  </si>
  <si>
    <t>26.01.2021 17:03:06</t>
  </si>
  <si>
    <t>26.01.2021 17:03:07</t>
  </si>
  <si>
    <t>26.01.2021 17:03:09</t>
  </si>
  <si>
    <t>26.01.2021 17:03:10</t>
  </si>
  <si>
    <t>26.01.2021 17:03:12</t>
  </si>
  <si>
    <t>26.01.2021 17:03:13</t>
  </si>
  <si>
    <t>26.01.2021 17:04:39</t>
  </si>
  <si>
    <t>26.01.2021 17:04:40</t>
  </si>
  <si>
    <t>26.01.2021 17:04:42</t>
  </si>
  <si>
    <t>26.01.2021 17:04:43</t>
  </si>
  <si>
    <t>26.01.2021 17:04:45</t>
  </si>
  <si>
    <t>26.01.2021 17:04:46</t>
  </si>
  <si>
    <t>26.01.2021 17:04:48</t>
  </si>
  <si>
    <t>26.01.2021 17:04:49</t>
  </si>
  <si>
    <t>26.01.2021 17:04:51</t>
  </si>
  <si>
    <t>26.01.2021 17:04:52</t>
  </si>
  <si>
    <t>26.01.2021 17:04:54</t>
  </si>
  <si>
    <t>26.01.2021 17:04:55</t>
  </si>
  <si>
    <t>26.01.2021 17:04:57</t>
  </si>
  <si>
    <t>26.01.2021 17:04:58</t>
  </si>
  <si>
    <t>26.01.2021 17:05:00</t>
  </si>
  <si>
    <t>26.01.2021 17:05:01</t>
  </si>
  <si>
    <t>26.01.2021 17:05:03</t>
  </si>
  <si>
    <t>26.01.2021 17:07:07</t>
  </si>
  <si>
    <t>26.01.2021 17:07:09</t>
  </si>
  <si>
    <t>26.01.2021 17:07:10</t>
  </si>
  <si>
    <t>26.01.2021 17:07:12</t>
  </si>
  <si>
    <t>26.01.2021 17:07:13</t>
  </si>
  <si>
    <t>26.01.2021 17:07:15</t>
  </si>
  <si>
    <t>26.01.2021 17:07:37</t>
  </si>
  <si>
    <t>26.01.2021 17:07:39</t>
  </si>
  <si>
    <t>26.01.2021 17:07:40</t>
  </si>
  <si>
    <t>26.01.2021 17:07:42</t>
  </si>
  <si>
    <t>26.01.2021 17:07:43</t>
  </si>
  <si>
    <t>26.01.2021 17:07:45</t>
  </si>
  <si>
    <t>26.01.2021 17:07:46</t>
  </si>
  <si>
    <t>26.01.2021 17:07:48</t>
  </si>
  <si>
    <t>26.01.2021 17:09:13</t>
  </si>
  <si>
    <t>26.01.2021 17:09:15</t>
  </si>
  <si>
    <t>26.01.2021 17:09:16</t>
  </si>
  <si>
    <t>26.01.2021 17:09:18</t>
  </si>
  <si>
    <t>26.01.2021 17:09:19</t>
  </si>
  <si>
    <t>26.01.2021 17:09:21</t>
  </si>
  <si>
    <t>26.01.2021 17:09:22</t>
  </si>
  <si>
    <t>26.01.2021 17:09:24</t>
  </si>
  <si>
    <t>26.01.2021 17:12:30</t>
  </si>
  <si>
    <t>26.01.2021 17:12:31</t>
  </si>
  <si>
    <t>26.01.2021 17:12:33</t>
  </si>
  <si>
    <t>26.01.2021 17:12:34</t>
  </si>
  <si>
    <t>26.01.2021 17:12:36</t>
  </si>
  <si>
    <t>26.01.2021 17:12:37</t>
  </si>
  <si>
    <t>26.01.2021 17:12:39</t>
  </si>
  <si>
    <t>26.01.2021 17:12:40</t>
  </si>
  <si>
    <t>26.01.2021 17:14:04</t>
  </si>
  <si>
    <t>26.01.2021 17:14:06</t>
  </si>
  <si>
    <t>26.01.2021 17:14:07</t>
  </si>
  <si>
    <t>26.01.2021 17:14:09</t>
  </si>
  <si>
    <t>26.01.2021 17:14:10</t>
  </si>
  <si>
    <t>26.01.2021 17:14:12</t>
  </si>
  <si>
    <t>26.01.2021 17:14:13</t>
  </si>
  <si>
    <t>26.01.2021 17:14:15</t>
  </si>
  <si>
    <t>26.01.2021 17:14:16</t>
  </si>
  <si>
    <t>26.01.2021 17:14:18</t>
  </si>
  <si>
    <t>26.01.2021 17:14:19</t>
  </si>
  <si>
    <t>26.01.2021 17:14:21</t>
  </si>
  <si>
    <t>26.01.2021 17:14:22</t>
  </si>
  <si>
    <t>26.01.2021 17:14:24</t>
  </si>
  <si>
    <t>26.01.2021 17:14:25</t>
  </si>
  <si>
    <t>26.01.2021 17:14:27</t>
  </si>
  <si>
    <t>26.01.2021 17:14:30</t>
  </si>
  <si>
    <t>26.01.2021 17:15:51</t>
  </si>
  <si>
    <t>26.01.2021 17:15:54</t>
  </si>
  <si>
    <t>26.01.2021 17:15:56</t>
  </si>
  <si>
    <t>26.01.2021 17:15:57</t>
  </si>
  <si>
    <t>26.01.2021 17:15:59</t>
  </si>
  <si>
    <t>26.01.2021 17:16:00</t>
  </si>
  <si>
    <t>26.01.2021 17:16:02</t>
  </si>
  <si>
    <t>26.01.2021 17:16:03</t>
  </si>
  <si>
    <t>26.01.2021 17:16:05</t>
  </si>
  <si>
    <t>26.01.2021 17:16:06</t>
  </si>
  <si>
    <t>26.01.2021 17:16:08</t>
  </si>
  <si>
    <t>26.01.2021 17:17:00</t>
  </si>
  <si>
    <t>26.01.2021 17:17:01</t>
  </si>
  <si>
    <t>26.01.2021 17:17:03</t>
  </si>
  <si>
    <t>26.01.2021 17:17:04</t>
  </si>
  <si>
    <t>26.01.2021 17:17:06</t>
  </si>
  <si>
    <t>26.01.2021 17:17:07</t>
  </si>
  <si>
    <t>26.01.2021 17:17:10</t>
  </si>
  <si>
    <t>26.01.2021 17:17:12</t>
  </si>
  <si>
    <t>26.01.2021 17:17:13</t>
  </si>
  <si>
    <t>26.01.2021 17:17:15</t>
  </si>
  <si>
    <t>26.01.2021 17:17:36</t>
  </si>
  <si>
    <t>26.01.2021 17:17:39</t>
  </si>
  <si>
    <t>26.01.2021 17:17:40</t>
  </si>
  <si>
    <t>26.01.2021 17:17:42</t>
  </si>
  <si>
    <t>26.01.2021 17:17:43</t>
  </si>
  <si>
    <t>26.01.2021 17:17:45</t>
  </si>
  <si>
    <t>26.01.2021 17:17:46</t>
  </si>
  <si>
    <t>26.01.2021 17:17:48</t>
  </si>
  <si>
    <t>26.01.2021 17:17:49</t>
  </si>
  <si>
    <t>26.01.2021 17:17:51</t>
  </si>
  <si>
    <t>26.01.2021 17:17:52</t>
  </si>
  <si>
    <t>26.01.2021 17:17:54</t>
  </si>
  <si>
    <t>26.01.2021 17:17:58</t>
  </si>
  <si>
    <t>26.01.2021 17:18:00</t>
  </si>
  <si>
    <t>26.01.2021 17:18:01</t>
  </si>
  <si>
    <t>26.01.2021 17:18:03</t>
  </si>
  <si>
    <t>26.01.2021 17:18:04</t>
  </si>
  <si>
    <t>26.01.2021 17:18:06</t>
  </si>
  <si>
    <t>26.01.2021 17:18:07</t>
  </si>
  <si>
    <t>26.01.2021 17:19:36</t>
  </si>
  <si>
    <t>26.01.2021 17:19:37</t>
  </si>
  <si>
    <t>26.01.2021 17:19:39</t>
  </si>
  <si>
    <t>26.01.2021 17:19:40</t>
  </si>
  <si>
    <t>26.01.2021 17:19:42</t>
  </si>
  <si>
    <t>26.01.2021 17:19:43</t>
  </si>
  <si>
    <t>26.01.2021 17:19:45</t>
  </si>
  <si>
    <t>26.01.2021 17:21:42</t>
  </si>
  <si>
    <t>26.01.2021 17:21:43</t>
  </si>
  <si>
    <t>26.01.2021 17:21:45</t>
  </si>
  <si>
    <t>26.01.2021 17:21:46</t>
  </si>
  <si>
    <t>26.01.2021 17:21:48</t>
  </si>
  <si>
    <t>26.01.2021 17:21:49</t>
  </si>
  <si>
    <t>26.01.2021 17:21:51</t>
  </si>
  <si>
    <t>26.01.2021 17:21:52</t>
  </si>
  <si>
    <t>26.01.2021 17:21:54</t>
  </si>
  <si>
    <t>26.01.2021 17:21:55</t>
  </si>
  <si>
    <t>26.01.2021 17:23:04</t>
  </si>
  <si>
    <t>26.01.2021 17:23:06</t>
  </si>
  <si>
    <t>26.01.2021 17:23:07</t>
  </si>
  <si>
    <t>26.01.2021 17:23:09</t>
  </si>
  <si>
    <t>26.01.2021 17:23:10</t>
  </si>
  <si>
    <t>26.01.2021 17:23:12</t>
  </si>
  <si>
    <t>26.01.2021 17:23:13</t>
  </si>
  <si>
    <t>26.01.2021 17:23:25</t>
  </si>
  <si>
    <t>26.01.2021 17:23:27</t>
  </si>
  <si>
    <t>26.01.2021 17:23:28</t>
  </si>
  <si>
    <t>26.01.2021 17:23:30</t>
  </si>
  <si>
    <t>26.01.2021 17:23:31</t>
  </si>
  <si>
    <t>26.01.2021 17:23:33</t>
  </si>
  <si>
    <t>26.01.2021 17:23:34</t>
  </si>
  <si>
    <t>26.01.2021 17:23:36</t>
  </si>
  <si>
    <t>26.01.2021 17:23:37</t>
  </si>
  <si>
    <t>26.01.2021 17:25:24</t>
  </si>
  <si>
    <t>26.01.2021 17:25:25</t>
  </si>
  <si>
    <t>26.01.2021 17:25:28</t>
  </si>
  <si>
    <t>26.01.2021 17:25:30</t>
  </si>
  <si>
    <t>26.01.2021 17:25:31</t>
  </si>
  <si>
    <t>26.01.2021 17:25:34</t>
  </si>
  <si>
    <t>26.01.2021 17:25:37</t>
  </si>
  <si>
    <t>26.01.2021 17:25:39</t>
  </si>
  <si>
    <t>26.01.2021 17:25:40</t>
  </si>
  <si>
    <t>26.01.2021 17:26:19</t>
  </si>
  <si>
    <t>26.01.2021 17:26:21</t>
  </si>
  <si>
    <t>26.01.2021 17:26:22</t>
  </si>
  <si>
    <t>26.01.2021 17:26:24</t>
  </si>
  <si>
    <t>26.01.2021 17:26:25</t>
  </si>
  <si>
    <t>26.01.2021 17:26:27</t>
  </si>
  <si>
    <t>26.01.2021 17:26:28</t>
  </si>
  <si>
    <t>26.01.2021 17:26:30</t>
  </si>
  <si>
    <t>26.01.2021 17:26:31</t>
  </si>
  <si>
    <t>26.01.2021 17:26:43</t>
  </si>
  <si>
    <t>26.01.2021 17:26:45</t>
  </si>
  <si>
    <t>26.01.2021 17:26:46</t>
  </si>
  <si>
    <t>26.01.2021 17:26:51</t>
  </si>
  <si>
    <t>26.01.2021 17:27:25</t>
  </si>
  <si>
    <t>26.01.2021 17:27:27</t>
  </si>
  <si>
    <t>26.01.2021 17:27:28</t>
  </si>
  <si>
    <t>26.01.2021 17:27:30</t>
  </si>
  <si>
    <t>26.01.2021 17:27:31</t>
  </si>
  <si>
    <t>26.01.2021 17:27:33</t>
  </si>
  <si>
    <t>26.01.2021 17:27:34</t>
  </si>
  <si>
    <t>26.01.2021 17:27:36</t>
  </si>
  <si>
    <t>26.01.2021 17:27:37</t>
  </si>
  <si>
    <t>26.01.2021 17:28:34</t>
  </si>
  <si>
    <t>26.01.2021 17:28:36</t>
  </si>
  <si>
    <t>26.01.2021 17:28:37</t>
  </si>
  <si>
    <t>26.01.2021 17:28:39</t>
  </si>
  <si>
    <t>26.01.2021 17:28:40</t>
  </si>
  <si>
    <t>26.01.2021 17:28:42</t>
  </si>
  <si>
    <t>26.01.2021 17:28:57</t>
  </si>
  <si>
    <t>26.01.2021 17:28:58</t>
  </si>
  <si>
    <t>26.01.2021 17:29:00</t>
  </si>
  <si>
    <t>26.01.2021 17:29:01</t>
  </si>
  <si>
    <t>26.01.2021 17:29:03</t>
  </si>
  <si>
    <t>26.01.2021 17:29:04</t>
  </si>
  <si>
    <t>26.01.2021 17:29:06</t>
  </si>
  <si>
    <t>26.01.2021 17:31:01</t>
  </si>
  <si>
    <t>26.01.2021 17:31:03</t>
  </si>
  <si>
    <t>26.01.2021 17:31:04</t>
  </si>
  <si>
    <t>26.01.2021 17:31:06</t>
  </si>
  <si>
    <t>26.01.2021 17:31:07</t>
  </si>
  <si>
    <t>26.01.2021 17:31:09</t>
  </si>
  <si>
    <t>26.01.2021 17:31:10</t>
  </si>
  <si>
    <t>26.01.2021 17:32:01</t>
  </si>
  <si>
    <t>26.01.2021 17:32:03</t>
  </si>
  <si>
    <t>26.01.2021 17:32:04</t>
  </si>
  <si>
    <t>26.01.2021 17:32:07</t>
  </si>
  <si>
    <t>26.01.2021 17:32:09</t>
  </si>
  <si>
    <t>26.01.2021 17:32:10</t>
  </si>
  <si>
    <t>26.01.2021 17:32:12</t>
  </si>
  <si>
    <t>26.01.2021 17:32:42</t>
  </si>
  <si>
    <t>26.01.2021 17:32:43</t>
  </si>
  <si>
    <t>26.01.2021 17:32:45</t>
  </si>
  <si>
    <t>26.01.2021 17:32:46</t>
  </si>
  <si>
    <t>26.01.2021 17:32:48</t>
  </si>
  <si>
    <t>26.01.2021 17:32:49</t>
  </si>
  <si>
    <t>26.01.2021 17:32:51</t>
  </si>
  <si>
    <t>26.01.2021 17:32:52</t>
  </si>
  <si>
    <t>26.01.2021 17:32:54</t>
  </si>
  <si>
    <t>26.01.2021 17:32:55</t>
  </si>
  <si>
    <t>26.01.2021 17:33:51</t>
  </si>
  <si>
    <t>26.01.2021 17:33:53</t>
  </si>
  <si>
    <t>26.01.2021 17:33:54</t>
  </si>
  <si>
    <t>26.01.2021 17:33:56</t>
  </si>
  <si>
    <t>26.01.2021 17:33:57</t>
  </si>
  <si>
    <t>26.01.2021 17:33:59</t>
  </si>
  <si>
    <t>26.01.2021 17:34:00</t>
  </si>
  <si>
    <t>26.01.2021 17:34:02</t>
  </si>
  <si>
    <t>26.01.2021 17:34:03</t>
  </si>
  <si>
    <t>26.01.2021 17:34:53</t>
  </si>
  <si>
    <t>26.01.2021 17:34:55</t>
  </si>
  <si>
    <t>26.01.2021 17:34:56</t>
  </si>
  <si>
    <t>26.01.2021 17:34:58</t>
  </si>
  <si>
    <t>26.01.2021 17:34:59</t>
  </si>
  <si>
    <t>26.01.2021 17:36:33</t>
  </si>
  <si>
    <t>26.01.2021 17:36:34</t>
  </si>
  <si>
    <t>26.01.2021 17:36:36</t>
  </si>
  <si>
    <t>26.01.2021 17:36:37</t>
  </si>
  <si>
    <t>26.01.2021 17:36:39</t>
  </si>
  <si>
    <t>26.01.2021 17:36:40</t>
  </si>
  <si>
    <t>26.01.2021 17:38:56</t>
  </si>
  <si>
    <t>26.01.2021 17:38:57</t>
  </si>
  <si>
    <t>26.01.2021 17:38:59</t>
  </si>
  <si>
    <t>26.01.2021 17:39:00</t>
  </si>
  <si>
    <t>26.01.2021 17:39:02</t>
  </si>
  <si>
    <t>26.01.2021 17:39:03</t>
  </si>
  <si>
    <t>26.01.2021 17:39:05</t>
  </si>
  <si>
    <t>26.01.2021 17:39:09</t>
  </si>
  <si>
    <t>26.01.2021 17:39:11</t>
  </si>
  <si>
    <t>26.01.2021 17:39:12</t>
  </si>
  <si>
    <t>26.01.2021 17:39:14</t>
  </si>
  <si>
    <t>26.01.2021 17:39:15</t>
  </si>
  <si>
    <t>26.01.2021 17:41:28</t>
  </si>
  <si>
    <t>26.01.2021 17:41:30</t>
  </si>
  <si>
    <t>26.01.2021 17:41:33</t>
  </si>
  <si>
    <t>26.01.2021 17:41:34</t>
  </si>
  <si>
    <t>26.01.2021 17:41:36</t>
  </si>
  <si>
    <t>26.01.2021 17:41:45</t>
  </si>
  <si>
    <t>26.01.2021 17:41:49</t>
  </si>
  <si>
    <t>26.01.2021 17:41:51</t>
  </si>
  <si>
    <t>26.01.2021 17:41:52</t>
  </si>
  <si>
    <t>26.01.2021 17:41:54</t>
  </si>
  <si>
    <t>26.01.2021 17:41:55</t>
  </si>
  <si>
    <t>26.01.2021 17:41:57</t>
  </si>
  <si>
    <t>26.01.2021 17:41:58</t>
  </si>
  <si>
    <t>26.01.2021 17:42:00</t>
  </si>
  <si>
    <t>26.01.2021 17:42:13</t>
  </si>
  <si>
    <t>26.01.2021 17:42:15</t>
  </si>
  <si>
    <t>26.01.2021 17:42:17</t>
  </si>
  <si>
    <t>26.01.2021 17:42:18</t>
  </si>
  <si>
    <t>26.01.2021 17:42:20</t>
  </si>
  <si>
    <t>26.01.2021 17:42:21</t>
  </si>
  <si>
    <t>26.01.2021 17:42:23</t>
  </si>
  <si>
    <t>26.01.2021 17:42:24</t>
  </si>
  <si>
    <t>26.01.2021 17:42:41</t>
  </si>
  <si>
    <t>26.01.2021 17:42:42</t>
  </si>
  <si>
    <t>26.01.2021 17:42:44</t>
  </si>
  <si>
    <t>26.01.2021 17:42:45</t>
  </si>
  <si>
    <t>26.01.2021 17:44:45</t>
  </si>
  <si>
    <t>26.01.2021 17:44:46</t>
  </si>
  <si>
    <t>26.01.2021 17:44:48</t>
  </si>
  <si>
    <t>26.01.2021 17:44:49</t>
  </si>
  <si>
    <t>26.01.2021 17:44:51</t>
  </si>
  <si>
    <t>26.01.2021 17:44:52</t>
  </si>
  <si>
    <t>26.01.2021 17:44:54</t>
  </si>
  <si>
    <t>26.01.2021 17:45:51</t>
  </si>
  <si>
    <t>26.01.2021 17:45:52</t>
  </si>
  <si>
    <t>26.01.2021 17:45:54</t>
  </si>
  <si>
    <t>26.01.2021 17:45:55</t>
  </si>
  <si>
    <t>26.01.2021 17:45:57</t>
  </si>
  <si>
    <t>26.01.2021 17:45:59</t>
  </si>
  <si>
    <t>26.01.2021 17:46:00</t>
  </si>
  <si>
    <t>26.01.2021 17:46:02</t>
  </si>
  <si>
    <t>26.01.2021 17:49:21</t>
  </si>
  <si>
    <t>26.01.2021 17:49:22</t>
  </si>
  <si>
    <t>26.01.2021 17:49:24</t>
  </si>
  <si>
    <t>26.01.2021 17:49:25</t>
  </si>
  <si>
    <t>26.01.2021 17:49:27</t>
  </si>
  <si>
    <t>26.01.2021 17:49:28</t>
  </si>
  <si>
    <t>26.01.2021 17:49:30</t>
  </si>
  <si>
    <t>26.01.2021 17:49:31</t>
  </si>
  <si>
    <t>26.01.2021 17:49:33</t>
  </si>
  <si>
    <t>26.01.2021 17:49:34</t>
  </si>
  <si>
    <t>26.01.2021 17:49:36</t>
  </si>
  <si>
    <t>26.01.2021 17:49:37</t>
  </si>
  <si>
    <t>26.01.2021 17:49:39</t>
  </si>
  <si>
    <t>26.01.2021 17:54:07</t>
  </si>
  <si>
    <t>26.01.2021 17:54:09</t>
  </si>
  <si>
    <t>26.01.2021 17:54:10</t>
  </si>
  <si>
    <t>26.01.2021 17:54:12</t>
  </si>
  <si>
    <t>26.01.2021 17:54:13</t>
  </si>
  <si>
    <t>26.01.2021 17:54:16</t>
  </si>
  <si>
    <t>26.01.2021 17:54:18</t>
  </si>
  <si>
    <t>26.01.2021 17:54:22</t>
  </si>
  <si>
    <t>26.01.2021 17:54:27</t>
  </si>
  <si>
    <t>26.01.2021 17:54:28</t>
  </si>
  <si>
    <t>26.01.2021 17:54:30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</si>
  <si>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</si>
  <si>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</si>
  <si>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</si>
  <si>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</si>
  <si>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</si>
  <si>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</si>
  <si>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17:54:55</t>
  </si>
  <si>
    <t>26.01.2021 17:54:57</t>
  </si>
  <si>
    <t>26.01.2021 17:54:58</t>
  </si>
  <si>
    <t>26.01.2021 17:55:00</t>
  </si>
  <si>
    <t>26.01.2021 17:55:01</t>
  </si>
  <si>
    <t>26.01.2021 17:55:03</t>
  </si>
  <si>
    <t>26.01.2021 17:55:04</t>
  </si>
  <si>
    <t>26.01.2021 17:55:06</t>
  </si>
  <si>
    <t>26.01.2021 17:55:07</t>
  </si>
  <si>
    <t>26.01.2021 17:55:09</t>
  </si>
  <si>
    <t>26.01.2021 17:57:04</t>
  </si>
  <si>
    <t>26.01.2021 17:57:07</t>
  </si>
  <si>
    <t>26.01.2021 17:57:09</t>
  </si>
  <si>
    <t>26.01.2021 17:57:10</t>
  </si>
  <si>
    <t>26.01.2021 17:57:12</t>
  </si>
  <si>
    <t>26.01.2021 17:57:13</t>
  </si>
  <si>
    <t>26.01.2021 17:57:15</t>
  </si>
  <si>
    <t>26.01.2021 17:57:16</t>
  </si>
  <si>
    <t>26.01.2021 17:58:24</t>
  </si>
  <si>
    <t>26.01.2021 17:58:25</t>
  </si>
  <si>
    <t>26.01.2021 17:58:27</t>
  </si>
  <si>
    <t>26.01.2021 17:58:28</t>
  </si>
  <si>
    <t>26.01.2021 17:58:30</t>
  </si>
  <si>
    <t>26.01.2021 17:58:31</t>
  </si>
  <si>
    <t>26.01.2021 17:58:33</t>
  </si>
  <si>
    <t>26.01.2021 17:58:39</t>
  </si>
  <si>
    <t>26.01.2021 17:58:40</t>
  </si>
  <si>
    <t>26.01.2021 17:58:42</t>
  </si>
  <si>
    <t>26.01.2021 17:58:43</t>
  </si>
  <si>
    <t>26.01.2021 17:58:45</t>
  </si>
  <si>
    <t>26.01.2021 17:58:46</t>
  </si>
  <si>
    <t>26.01.2021 17:59:06</t>
  </si>
  <si>
    <t>26.01.2021 17:59:10</t>
  </si>
  <si>
    <t>26.01.2021 17:59:12</t>
  </si>
  <si>
    <t>26.01.2021 17:59:13</t>
  </si>
  <si>
    <t>26.01.2021 17:59:15</t>
  </si>
  <si>
    <t>26.01.2021 17:59:16</t>
  </si>
  <si>
    <t>26.01.2021 17:59:18</t>
  </si>
  <si>
    <t>26.01.2021 17:59:22</t>
  </si>
  <si>
    <t>26.01.2021 18:00:56</t>
  </si>
  <si>
    <t>26.01.2021 18:00:59</t>
  </si>
  <si>
    <t>26.01.2021 18:01:00</t>
  </si>
  <si>
    <t>26.01.2021 18:01:02</t>
  </si>
  <si>
    <t>26.01.2021 18:01:03</t>
  </si>
  <si>
    <t>26.01.2021 18:01:05</t>
  </si>
  <si>
    <t>26.01.2021 18:01:17</t>
  </si>
  <si>
    <t>26.01.2021 18:01:18</t>
  </si>
  <si>
    <t>26.01.2021 18:01:20</t>
  </si>
  <si>
    <t>26.01.2021 18:01:21</t>
  </si>
  <si>
    <t>26.01.2021 18:01:23</t>
  </si>
  <si>
    <t>26.01.2021 18:02:18</t>
  </si>
  <si>
    <t>26.01.2021 18:02:19</t>
  </si>
  <si>
    <t>26.01.2021 18:02:21</t>
  </si>
  <si>
    <t>26.01.2021 18:02:22</t>
  </si>
  <si>
    <t>26.01.2021 18:02:24</t>
  </si>
  <si>
    <t>26.01.2021 18:02:25</t>
  </si>
  <si>
    <t>26.01.2021 18:02:27</t>
  </si>
  <si>
    <t>26.01.2021 18:02:28</t>
  </si>
  <si>
    <t>26.01.2021 18:02:46</t>
  </si>
  <si>
    <t>26.01.2021 18:02:48</t>
  </si>
  <si>
    <t>26.01.2021 18:02:49</t>
  </si>
  <si>
    <t>26.01.2021 18:02:51</t>
  </si>
  <si>
    <t>26.01.2021 18:02:52</t>
  </si>
  <si>
    <t>26.01.2021 18:02:54</t>
  </si>
  <si>
    <t>26.01.2021 18:02:57</t>
  </si>
  <si>
    <t>26.01.2021 18:02:58</t>
  </si>
  <si>
    <t>26.01.2021 18:03:00</t>
  </si>
  <si>
    <t>26.01.2021 18:03:01</t>
  </si>
  <si>
    <t>26.01.2021 18:03:03</t>
  </si>
  <si>
    <t>26.01.2021 18:03:04</t>
  </si>
  <si>
    <t>26.01.2021 18:03:06</t>
  </si>
  <si>
    <t>26.01.2021 18:03:07</t>
  </si>
  <si>
    <t>26.01.2021 18:03:09</t>
  </si>
  <si>
    <t>26.01.2021 18:03:10</t>
  </si>
  <si>
    <t>26.01.2021 18:03:12</t>
  </si>
  <si>
    <t>26.01.2021 18:03:13</t>
  </si>
  <si>
    <t>26.01.2021 18:03:15</t>
  </si>
  <si>
    <t>26.01.2021 18:03:16</t>
  </si>
  <si>
    <t>26.01.2021 18:03:18</t>
  </si>
  <si>
    <t>26.01.2021 18:03:19</t>
  </si>
  <si>
    <t>26.01.2021 18:03:21</t>
  </si>
  <si>
    <t>26.01.2021 18:03:35</t>
  </si>
  <si>
    <t>26.01.2021 18:03:36</t>
  </si>
  <si>
    <t>26.01.2021 18:03:38</t>
  </si>
  <si>
    <t>26.01.2021 18:03:39</t>
  </si>
  <si>
    <t>26.01.2021 18:03:41</t>
  </si>
  <si>
    <t>26.01.2021 18:03:42</t>
  </si>
  <si>
    <t>26.01.2021 18:03:44</t>
  </si>
  <si>
    <t>26.01.2021 18:03:45</t>
  </si>
  <si>
    <t>26.01.2021 18:04:03</t>
  </si>
  <si>
    <t>26.01.2021 18:04:04</t>
  </si>
  <si>
    <t>26.01.2021 18:04:06</t>
  </si>
  <si>
    <t>26.01.2021 18:04:07</t>
  </si>
  <si>
    <t>26.01.2021 18:04:09</t>
  </si>
  <si>
    <t>26.01.2021 18:04:10</t>
  </si>
  <si>
    <t>26.01.2021 18:07:04</t>
  </si>
  <si>
    <t>26.01.2021 18:07:06</t>
  </si>
  <si>
    <t>26.01.2021 18:07:07</t>
  </si>
  <si>
    <t>26.01.2021 18:07:09</t>
  </si>
  <si>
    <t>26.01.2021 18:07:10</t>
  </si>
  <si>
    <t>26.01.2021 18:07:12</t>
  </si>
  <si>
    <t>26.01.2021 18:11:30</t>
  </si>
  <si>
    <t>26.01.2021 18:11:33</t>
  </si>
  <si>
    <t>26.01.2021 18:11:34</t>
  </si>
  <si>
    <t>26.01.2021 18:11:36</t>
  </si>
  <si>
    <t>26.01.2021 18:11:37</t>
  </si>
  <si>
    <t>26.01.2021 18:15:09</t>
  </si>
  <si>
    <t>26.01.2021 18:15:10</t>
  </si>
  <si>
    <t>26.01.2021 18:15:12</t>
  </si>
  <si>
    <t>26.01.2021 18:15:13</t>
  </si>
  <si>
    <t>26.01.2021 18:15:15</t>
  </si>
  <si>
    <t>26.01.2021 18:15:43</t>
  </si>
  <si>
    <t>26.01.2021 18:15:45</t>
  </si>
  <si>
    <t>26.01.2021 18:15:46</t>
  </si>
  <si>
    <t>26.01.2021 18:15:48</t>
  </si>
  <si>
    <t>26.01.2021 18:15:49</t>
  </si>
  <si>
    <t>26.01.2021 18:15:51</t>
  </si>
  <si>
    <t>26.01.2021 18:16:47</t>
  </si>
  <si>
    <t>26.01.2021 18:16:48</t>
  </si>
  <si>
    <t>26.01.2021 18:16:49</t>
  </si>
  <si>
    <t>26.01.2021 18:16:51</t>
  </si>
  <si>
    <t>26.01.2021 18:16:52</t>
  </si>
  <si>
    <t>26.01.2021 18:16:54</t>
  </si>
  <si>
    <t>26.01.2021 18:19:43</t>
  </si>
  <si>
    <t>26.01.2021 18:19:45</t>
  </si>
  <si>
    <t>26.01.2021 18:19:46</t>
  </si>
  <si>
    <t>26.01.2021 18:19:48</t>
  </si>
  <si>
    <t>26.01.2021 18:19:49</t>
  </si>
  <si>
    <t>26.01.2021 18:19:51</t>
  </si>
  <si>
    <t>26.01.2021 18:19:52</t>
  </si>
  <si>
    <t>26.01.2021 18:22:13</t>
  </si>
  <si>
    <t>26.01.2021 18:22:15</t>
  </si>
  <si>
    <t>26.01.2021 18:22:16</t>
  </si>
  <si>
    <t>26.01.2021 18:22:18</t>
  </si>
  <si>
    <t>26.01.2021 18:22:19</t>
  </si>
  <si>
    <t>26.01.2021 18:22:21</t>
  </si>
  <si>
    <t>26.01.2021 18:24:57</t>
  </si>
  <si>
    <t>26.01.2021 18:25:00</t>
  </si>
  <si>
    <t>26.01.2021 18:25:02</t>
  </si>
  <si>
    <t>26.01.2021 18:25:03</t>
  </si>
  <si>
    <t>26.01.2021 18:25:05</t>
  </si>
  <si>
    <t>26.01.2021 18:25:06</t>
  </si>
  <si>
    <t>26.01.2021 18:27:42</t>
  </si>
  <si>
    <t>26.01.2021 18:27:43</t>
  </si>
  <si>
    <t>26.01.2021 18:27:45</t>
  </si>
  <si>
    <t>26.01.2021 18:27:46</t>
  </si>
  <si>
    <t>26.01.2021 18:27:48</t>
  </si>
  <si>
    <t>26.01.2021 18:27:49</t>
  </si>
  <si>
    <t>26.01.2021 18:28:57</t>
  </si>
  <si>
    <t>26.01.2021 18:28:59</t>
  </si>
  <si>
    <t>26.01.2021 18:29:00</t>
  </si>
  <si>
    <t>26.01.2021 18:29:02</t>
  </si>
  <si>
    <t>26.01.2021 18:29:03</t>
  </si>
  <si>
    <t>26.01.2021 18:29:05</t>
  </si>
  <si>
    <t>26.01.2021 18:31:04</t>
  </si>
  <si>
    <t>26.01.2021 18:31:06</t>
  </si>
  <si>
    <t>26.01.2021 18:31:07</t>
  </si>
  <si>
    <t>26.01.2021 18:31:09</t>
  </si>
  <si>
    <t>26.01.2021 18:31:10</t>
  </si>
  <si>
    <t>26.01.2021 18:31:12</t>
  </si>
  <si>
    <t>26.01.2021 18:31:13</t>
  </si>
  <si>
    <t>26.01.2021 18:31:15</t>
  </si>
  <si>
    <t>26.01.2021 18:34:27</t>
  </si>
  <si>
    <t>26.01.2021 18:34:28</t>
  </si>
  <si>
    <t>26.01.2021 18:34:30</t>
  </si>
  <si>
    <t>26.01.2021 18:34:31</t>
  </si>
  <si>
    <t>26.01.2021 18:34:33</t>
  </si>
  <si>
    <t>26.01.2021 18:34:34</t>
  </si>
  <si>
    <t>26.01.2021 18:34:36</t>
  </si>
  <si>
    <t>26.01.2021 18:34:37</t>
  </si>
  <si>
    <t>26.01.2021 18:35:54</t>
  </si>
  <si>
    <t>26.01.2021 18:35:56</t>
  </si>
  <si>
    <t>26.01.2021 18:35:57</t>
  </si>
  <si>
    <t>26.01.2021 18:35:59</t>
  </si>
  <si>
    <t>26.01.2021 18:36:00</t>
  </si>
  <si>
    <t>26.01.2021 18:39:03</t>
  </si>
  <si>
    <t>26.01.2021 18:39:04</t>
  </si>
  <si>
    <t>26.01.2021 18:39:06</t>
  </si>
  <si>
    <t>26.01.2021 18:39:07</t>
  </si>
  <si>
    <t>26.01.2021 18:39:09</t>
  </si>
  <si>
    <t>26.01.2021 18:39:10</t>
  </si>
  <si>
    <t>26.01.2021 18:39:48</t>
  </si>
  <si>
    <t>26.01.2021 18:39:49</t>
  </si>
  <si>
    <t>26.01.2021 18:39:51</t>
  </si>
  <si>
    <t>26.01.2021 18:39:52</t>
  </si>
  <si>
    <t>26.01.2021 18:39:54</t>
  </si>
  <si>
    <t>26.01.2021 18:39:55</t>
  </si>
  <si>
    <t>26.01.2021 18:41:59</t>
  </si>
  <si>
    <t>26.01.2021 18:42:00</t>
  </si>
  <si>
    <t>26.01.2021 18:42:02</t>
  </si>
  <si>
    <t>26.01.2021 18:42:03</t>
  </si>
  <si>
    <t>26.01.2021 18:42:05</t>
  </si>
  <si>
    <t>26.01.2021 18:42:06</t>
  </si>
  <si>
    <t>26.01.2021 18:43:19</t>
  </si>
  <si>
    <t>26.01.2021 18:43:21</t>
  </si>
  <si>
    <t>26.01.2021 18:43:22</t>
  </si>
  <si>
    <t>26.01.2021 18:43:24</t>
  </si>
  <si>
    <t>26.01.2021 18:43:25</t>
  </si>
  <si>
    <t>26.01.2021 18:43:27</t>
  </si>
  <si>
    <t>26.01.2021 18:43:28</t>
  </si>
  <si>
    <t>26.01.2021 18:44:37</t>
  </si>
  <si>
    <t>26.01.2021 18:44:39</t>
  </si>
  <si>
    <t>26.01.2021 18:44:40</t>
  </si>
  <si>
    <t>26.01.2021 18:44:42</t>
  </si>
  <si>
    <t>26.01.2021 18:44:43</t>
  </si>
  <si>
    <t>26.01.2021 18:44:45</t>
  </si>
  <si>
    <t>26.01.2021 18:44:46</t>
  </si>
  <si>
    <t>26.01.2021 18:44:49</t>
  </si>
  <si>
    <t>26.01.2021 18:45:37</t>
  </si>
  <si>
    <t>26.01.2021 18:45:39</t>
  </si>
  <si>
    <t>26.01.2021 18:45:40</t>
  </si>
  <si>
    <t>26.01.2021 18:45:42</t>
  </si>
  <si>
    <t>26.01.2021 18:45:43</t>
  </si>
  <si>
    <t>26.01.2021 18:47:37</t>
  </si>
  <si>
    <t>26.01.2021 18:47:39</t>
  </si>
  <si>
    <t>26.01.2021 18:47:40</t>
  </si>
  <si>
    <t>26.01.2021 18:47:42</t>
  </si>
  <si>
    <t>26.01.2021 18:47:43</t>
  </si>
  <si>
    <t>26.01.2021 18:47:45</t>
  </si>
  <si>
    <t>26.01.2021 18:47:46</t>
  </si>
  <si>
    <t>26.01.2021 18:49:57</t>
  </si>
  <si>
    <t>26.01.2021 18:49:59</t>
  </si>
  <si>
    <t>26.01.2021 18:50:00</t>
  </si>
  <si>
    <t>26.01.2021 18:50:02</t>
  </si>
  <si>
    <t>26.01.2021 18:50:03</t>
  </si>
  <si>
    <t>26.01.2021 18:50:05</t>
  </si>
  <si>
    <t>26.01.2021 18:50:26</t>
  </si>
  <si>
    <t>26.01.2021 18:50:27</t>
  </si>
  <si>
    <t>26.01.2021 18:50:29</t>
  </si>
  <si>
    <t>26.01.2021 18:50:30</t>
  </si>
  <si>
    <t>26.01.2021 18:50:32</t>
  </si>
  <si>
    <t>26.01.2021 18:50:33</t>
  </si>
  <si>
    <t>26.01.2021 18:51:40</t>
  </si>
  <si>
    <t>26.01.2021 18:51:42</t>
  </si>
  <si>
    <t>26.01.2021 18:51:43</t>
  </si>
  <si>
    <t>26.01.2021 18:51:45</t>
  </si>
  <si>
    <t>26.01.2021 18:51:46</t>
  </si>
  <si>
    <t>26.01.2021 18:51:48</t>
  </si>
  <si>
    <t>26.01.2021 18:51:49</t>
  </si>
  <si>
    <t>26.01.2021 18:51:51</t>
  </si>
  <si>
    <t>26.01.2021 18:53:13</t>
  </si>
  <si>
    <t>26.01.2021 18:53:16</t>
  </si>
  <si>
    <t>26.01.2021 18:53:18</t>
  </si>
  <si>
    <t>26.01.2021 18:53:19</t>
  </si>
  <si>
    <t>26.01.2021 18:53:21</t>
  </si>
  <si>
    <t>26.01.2021 18:53:22</t>
  </si>
  <si>
    <t>26.01.2021 18:53:24</t>
  </si>
  <si>
    <t>26.01.2021 18:54:33</t>
  </si>
  <si>
    <t>26.01.2021 18:54:34</t>
  </si>
  <si>
    <t>26.01.2021 18:54:36</t>
  </si>
  <si>
    <t>26.01.2021 18:54:37</t>
  </si>
  <si>
    <t>26.01.2021 18:54:39</t>
  </si>
  <si>
    <t>26.01.2021 18:54:40</t>
  </si>
  <si>
    <t>26.01.2021 18:55:25</t>
  </si>
  <si>
    <t>26.01.2021 18:55:27</t>
  </si>
  <si>
    <t>26.01.2021 18:55:28</t>
  </si>
  <si>
    <t>26.01.2021 18:55:30</t>
  </si>
  <si>
    <t>26.01.2021 18:55:37</t>
  </si>
  <si>
    <t>26.01.2021 18:55:39</t>
  </si>
  <si>
    <t>26.01.2021 18:55:40</t>
  </si>
  <si>
    <t>26.01.2021 18:55:43</t>
  </si>
  <si>
    <t>26.01.2021 18:58:33</t>
  </si>
  <si>
    <t>26.01.2021 18:58:34</t>
  </si>
  <si>
    <t>26.01.2021 18:58:36</t>
  </si>
  <si>
    <t>26.01.2021 18:58:37</t>
  </si>
  <si>
    <t>26.01.2021 18:58:39</t>
  </si>
  <si>
    <t>26.01.2021 18:58:40</t>
  </si>
  <si>
    <t>26.01.2021 19:00:33</t>
  </si>
  <si>
    <t>26.01.2021 19:00:34</t>
  </si>
  <si>
    <t>26.01.2021 19:00:36</t>
  </si>
  <si>
    <t>26.01.2021 19:00:37</t>
  </si>
  <si>
    <t>26.01.2021 19:00:39</t>
  </si>
  <si>
    <t>26.01.2021 19:00:40</t>
  </si>
  <si>
    <t>26.01.2021 19:00:42</t>
  </si>
  <si>
    <t>26.01.2021 19:00:43</t>
  </si>
  <si>
    <t>26.01.2021 19:00:45</t>
  </si>
  <si>
    <t>26.01.2021 19:03:06</t>
  </si>
  <si>
    <t>26.01.2021 19:03:07</t>
  </si>
  <si>
    <t>26.01.2021 19:03:09</t>
  </si>
  <si>
    <t>26.01.2021 19:03:10</t>
  </si>
  <si>
    <t>26.01.2021 19:03:12</t>
  </si>
  <si>
    <t>26.01.2021 19:03:13</t>
  </si>
  <si>
    <t>26.01.2021 19:03:15</t>
  </si>
  <si>
    <t>26.01.2021 19:07:33</t>
  </si>
  <si>
    <t>26.01.2021 19:07:34</t>
  </si>
  <si>
    <t>26.01.2021 19:07:36</t>
  </si>
  <si>
    <t>26.01.2021 19:07:37</t>
  </si>
  <si>
    <t>26.01.2021 19:07:39</t>
  </si>
  <si>
    <t>26.01.2021 19:07:40</t>
  </si>
  <si>
    <t>26.01.2021 19:09:12</t>
  </si>
  <si>
    <t>26.01.2021 19:09:13</t>
  </si>
  <si>
    <t>26.01.2021 19:09:15</t>
  </si>
  <si>
    <t>26.01.2021 19:09:16</t>
  </si>
  <si>
    <t>26.01.2021 19:09:19</t>
  </si>
  <si>
    <t>26.01.2021 19:10:19</t>
  </si>
  <si>
    <t>26.01.2021 19:10:21</t>
  </si>
  <si>
    <t>26.01.2021 19:10:22</t>
  </si>
  <si>
    <t>26.01.2021 19:10:24</t>
  </si>
  <si>
    <t>26.01.2021 19:10:25</t>
  </si>
  <si>
    <t>26.01.2021 19:10:27</t>
  </si>
  <si>
    <t>26.01.2021 19:10:28</t>
  </si>
  <si>
    <t>26.01.2021 19:10:30</t>
  </si>
  <si>
    <t>26.01.2021 19:16:21</t>
  </si>
  <si>
    <t>26.01.2021 19:16:22</t>
  </si>
  <si>
    <t>26.01.2021 19:16:24</t>
  </si>
  <si>
    <t>26.01.2021 19:16:25</t>
  </si>
  <si>
    <t>26.01.2021 19:16:27</t>
  </si>
  <si>
    <t>26.01.2021 19:16:28</t>
  </si>
  <si>
    <t>26.01.2021 19:17:03</t>
  </si>
  <si>
    <t>26.01.2021 19:17:04</t>
  </si>
  <si>
    <t>26.01.2021 19:17:07</t>
  </si>
  <si>
    <t>26.01.2021 19:17:10</t>
  </si>
  <si>
    <t>26.01.2021 19:27:51</t>
  </si>
  <si>
    <t>26.01.2021 19:27:53</t>
  </si>
  <si>
    <t>26.01.2021 19:27:54</t>
  </si>
  <si>
    <t>26.01.2021 19:27:56</t>
  </si>
  <si>
    <t>26.01.2021 19:27:57</t>
  </si>
  <si>
    <t>26.01.2021 19:27:59</t>
  </si>
  <si>
    <t>26.01.2021 19:34:56</t>
  </si>
  <si>
    <t>26.01.2021 19:34:57</t>
  </si>
  <si>
    <t>26.01.2021 19:34:59</t>
  </si>
  <si>
    <t>26.01.2021 19:35:00</t>
  </si>
  <si>
    <t>26.01.2021 19:35:02</t>
  </si>
  <si>
    <t>26.01.2021 19:35:03</t>
  </si>
  <si>
    <t>26.01.2021 19:38:22</t>
  </si>
  <si>
    <t>26.01.2021 19:38:24</t>
  </si>
  <si>
    <t>26.01.2021 19:38:25</t>
  </si>
  <si>
    <t>26.01.2021 19:38:27</t>
  </si>
  <si>
    <t>26.01.2021 19:38:28</t>
  </si>
  <si>
    <t>26.01.2021 19:38:55</t>
  </si>
  <si>
    <t>26.01.2021 19:38:57</t>
  </si>
  <si>
    <t>26.01.2021 19:38:58</t>
  </si>
  <si>
    <t>26.01.2021 19:39:00</t>
  </si>
  <si>
    <t>26.01.2021 19:39:01</t>
  </si>
  <si>
    <t>26.01.2021 19:39:03</t>
  </si>
  <si>
    <t>26.01.2021 19:39:06</t>
  </si>
  <si>
    <t>26.01.2021 19:44:22</t>
  </si>
  <si>
    <t>26.01.2021 19:44:24</t>
  </si>
  <si>
    <t>26.01.2021 19:44:25</t>
  </si>
  <si>
    <t>26.01.2021 19:44:27</t>
  </si>
  <si>
    <t>26.01.2021 19:44:28</t>
  </si>
  <si>
    <t>26.01.2021 19:44:30</t>
  </si>
  <si>
    <t>26.01.2021 19:44:31</t>
  </si>
  <si>
    <t>26.01.2021 19:44:33</t>
  </si>
  <si>
    <t>26.01.2021 19:52:16</t>
  </si>
  <si>
    <t>26.01.2021 19:52:19</t>
  </si>
  <si>
    <t>26.01.2021 19:52:21</t>
  </si>
  <si>
    <t>26.01.2021 19:52:22</t>
  </si>
  <si>
    <t>26.01.2021 19:52:24</t>
  </si>
  <si>
    <t>26.01.2021 19:52:25</t>
  </si>
  <si>
    <t>26.01.2021 19:52:27</t>
  </si>
  <si>
    <t>26.01.2021 19:52:28</t>
  </si>
  <si>
    <t>26.01.2021 19:53:27</t>
  </si>
  <si>
    <t>26.01.2021 19:53:28</t>
  </si>
  <si>
    <t>26.01.2021 19:53:30</t>
  </si>
  <si>
    <t>26.01.2021 19:53:31</t>
  </si>
  <si>
    <t>26.01.2021 19:53:33</t>
  </si>
  <si>
    <t>26.01.2021 19:53:34</t>
  </si>
  <si>
    <t>26.01.2021 19:54:42</t>
  </si>
  <si>
    <t>26.01.2021 19:56:13</t>
  </si>
  <si>
    <t>26.01.2021 19:56:15</t>
  </si>
  <si>
    <t>26.01.2021 19:56:16</t>
  </si>
  <si>
    <t>26.01.2021 19:56:18</t>
  </si>
  <si>
    <t>26.01.2021 19:56:19</t>
  </si>
  <si>
    <t>26.01.2021 19:56:21</t>
  </si>
  <si>
    <t>26.01.2021 19:56:22</t>
  </si>
  <si>
    <t>26.01.2021 19:56:24</t>
  </si>
  <si>
    <t>26.01.2021 19:56:25</t>
  </si>
  <si>
    <t>26.01.2021 19:56:27</t>
  </si>
  <si>
    <t>26.01.2021 19:57:24</t>
  </si>
  <si>
    <t>26.01.2021 19:57:25</t>
  </si>
  <si>
    <t>26.01.2021 19:57:27</t>
  </si>
  <si>
    <t>26.01.2021 19:57:28</t>
  </si>
  <si>
    <t>26.01.2021 19:57:30</t>
  </si>
  <si>
    <t>26.01.2021 19:57:31</t>
  </si>
  <si>
    <t>26.01.2021 19:57:33</t>
  </si>
  <si>
    <t>26.01.2021 19:57:34</t>
  </si>
  <si>
    <t>26.01.2021 20:05:46</t>
  </si>
  <si>
    <t>26.01.2021 20:05:48</t>
  </si>
  <si>
    <t>26.01.2021 20:05:49</t>
  </si>
  <si>
    <t>26.01.2021 20:05:52</t>
  </si>
  <si>
    <t>26.01.2021 20:05:54</t>
  </si>
  <si>
    <t>26.01.2021 20:05:55</t>
  </si>
  <si>
    <t>26.01.2021 20:05:57</t>
  </si>
  <si>
    <t>26.01.2021 20:07:10</t>
  </si>
  <si>
    <t>26.01.2021 20:07:12</t>
  </si>
  <si>
    <t>26.01.2021 20:07:13</t>
  </si>
  <si>
    <t>26.01.2021 20:07:15</t>
  </si>
  <si>
    <t>26.01.2021 20:07:16</t>
  </si>
  <si>
    <t>26.01.2021 20:07:18</t>
  </si>
  <si>
    <t>26.01.2021 20:11:25</t>
  </si>
  <si>
    <t>26.01.2021 20:11:27</t>
  </si>
  <si>
    <t>26.01.2021 20:11:28</t>
  </si>
  <si>
    <t>26.01.2021 20:11:30</t>
  </si>
  <si>
    <t>26.01.2021 20:11:31</t>
  </si>
  <si>
    <t>26.01.2021 20:11:33</t>
  </si>
  <si>
    <t>26.01.2021 20:11:34</t>
  </si>
  <si>
    <t>26.01.2021 20:11:36</t>
  </si>
  <si>
    <t>26.01.2021 20:19:22</t>
  </si>
  <si>
    <t>26.01.2021 20:19:24</t>
  </si>
  <si>
    <t>26.01.2021 20:19:25</t>
  </si>
  <si>
    <t>26.01.2021 20:19:27</t>
  </si>
  <si>
    <t>26.01.2021 20:19:28</t>
  </si>
  <si>
    <t>26.01.2021 20:19:30</t>
  </si>
  <si>
    <t>26.01.2021 20:22:28</t>
  </si>
  <si>
    <t>26.01.2021 20:22:30</t>
  </si>
  <si>
    <t>26.01.2021 20:22:31</t>
  </si>
  <si>
    <t>26.01.2021 20:22:34</t>
  </si>
  <si>
    <t>26.01.2021 20:22:36</t>
  </si>
  <si>
    <t>26.01.2021 20:22:37</t>
  </si>
  <si>
    <t>26.01.2021 20:22:39</t>
  </si>
  <si>
    <t>26.01.2021 20:22:40</t>
  </si>
  <si>
    <t>26.01.2021 20:30:03</t>
  </si>
  <si>
    <t>26.01.2021 20:30:04</t>
  </si>
  <si>
    <t>26.01.2021 20:30:06</t>
  </si>
  <si>
    <t>26.01.2021 20:30:07</t>
  </si>
  <si>
    <t>26.01.2021 20:30:09</t>
  </si>
  <si>
    <t>26.01.2021 20:30:10</t>
  </si>
  <si>
    <t>26.01.2021 20:30:12</t>
  </si>
  <si>
    <t>26.01.2021 20:30:13</t>
  </si>
  <si>
    <t>26.01.2021 20:33:45</t>
  </si>
  <si>
    <t>26.01.2021 20:33:46</t>
  </si>
  <si>
    <t>26.01.2021 20:33:48</t>
  </si>
  <si>
    <t>26.01.2021 20:33:49</t>
  </si>
  <si>
    <t>26.01.2021 20:33:51</t>
  </si>
  <si>
    <t>26.01.2021 20:33:52</t>
  </si>
  <si>
    <t>26.01.2021 20:33:54</t>
  </si>
  <si>
    <t>26.01.2021 20:33:55</t>
  </si>
  <si>
    <t>26.01.2021 20:34:09</t>
  </si>
  <si>
    <t>26.01.2021 20:34:11</t>
  </si>
  <si>
    <t>26.01.2021 20:34:12</t>
  </si>
  <si>
    <t>26.01.2021 20:34:14</t>
  </si>
  <si>
    <t>26.01.2021 20:34:15</t>
  </si>
  <si>
    <t>26.01.2021 20:34:17</t>
  </si>
  <si>
    <t>26.01.2021 20:34:18</t>
  </si>
  <si>
    <t>26.01.2021 20:39:30</t>
  </si>
  <si>
    <t>26.01.2021 20:39:31</t>
  </si>
  <si>
    <t>26.01.2021 20:39:33</t>
  </si>
  <si>
    <t>26.01.2021 20:39:34</t>
  </si>
  <si>
    <t>26.01.2021 20:39:36</t>
  </si>
  <si>
    <t>26.01.2021 20:39:37</t>
  </si>
  <si>
    <t>26.01.2021 20:40:09</t>
  </si>
  <si>
    <t>26.01.2021 20:40:10</t>
  </si>
  <si>
    <t>26.01.2021 20:40:12</t>
  </si>
  <si>
    <t>26.01.2021 20:40:13</t>
  </si>
  <si>
    <t>26.01.2021 20:40:15</t>
  </si>
  <si>
    <t>26.01.2021 20:40:16</t>
  </si>
  <si>
    <t>26.01.2021 20:40:18</t>
  </si>
  <si>
    <t>26.01.2021 20:40:19</t>
  </si>
  <si>
    <t>26.01.2021 20:42:45</t>
  </si>
  <si>
    <t>26.01.2021 20:42:48</t>
  </si>
  <si>
    <t>26.01.2021 20:42:49</t>
  </si>
  <si>
    <t>26.01.2021 20:42:51</t>
  </si>
  <si>
    <t>26.01.2021 20:42:52</t>
  </si>
  <si>
    <t>26.01.2021 20:42:54</t>
  </si>
  <si>
    <t>26.01.2021 20:42:55</t>
  </si>
  <si>
    <t>26.01.2021 20:52:25</t>
  </si>
  <si>
    <t>26.01.2021 20:52:27</t>
  </si>
  <si>
    <t>26.01.2021 20:52:28</t>
  </si>
  <si>
    <t>26.01.2021 20:52:30</t>
  </si>
  <si>
    <t>26.01.2021 20:52:31</t>
  </si>
  <si>
    <t>26.01.2021 20:52:33</t>
  </si>
  <si>
    <t>26.01.2021 20:52:34</t>
  </si>
  <si>
    <t>26.01.2021 20:52:36</t>
  </si>
  <si>
    <t>26.01.2021 20:59:18</t>
  </si>
  <si>
    <t>26.01.2021 20:59:19</t>
  </si>
  <si>
    <t>26.01.2021 20:59:21</t>
  </si>
  <si>
    <t>26.01.2021 20:59:22</t>
  </si>
  <si>
    <t>26.01.2021 20:59:24</t>
  </si>
  <si>
    <t>26.01.2021 20:59:25</t>
  </si>
  <si>
    <t>26.01.2021 20:59:27</t>
  </si>
  <si>
    <t>26.01.2021 20:59:28</t>
  </si>
  <si>
    <t>26.01.2021 20:59:30</t>
  </si>
  <si>
    <t>26.01.2021 21:02:34</t>
  </si>
  <si>
    <t>26.01.2021 21:02:36</t>
  </si>
  <si>
    <t>26.01.2021 21:02:37</t>
  </si>
  <si>
    <t>26.01.2021 21:02:39</t>
  </si>
  <si>
    <t>26.01.2021 21:02:40</t>
  </si>
  <si>
    <t>26.01.2021 21:02:43</t>
  </si>
  <si>
    <t>26.01.2021 21:07:27</t>
  </si>
  <si>
    <t>26.01.2021 21:07:28</t>
  </si>
  <si>
    <t>26.01.2021 21:07:30</t>
  </si>
  <si>
    <t>26.01.2021 21:07:31</t>
  </si>
  <si>
    <t>26.01.2021 21:07:33</t>
  </si>
  <si>
    <t>26.01.2021 21:07:34</t>
  </si>
  <si>
    <t>26.01.2021 21:07:36</t>
  </si>
  <si>
    <t>26.01.2021 21:08:37</t>
  </si>
  <si>
    <t>26.01.2021 21:08:39</t>
  </si>
  <si>
    <t>26.01.2021 21:08:40</t>
  </si>
  <si>
    <t>26.01.2021 21:08:42</t>
  </si>
  <si>
    <t>26.01.2021 21:08:43</t>
  </si>
  <si>
    <t>26.01.2021 21:08:45</t>
  </si>
  <si>
    <t>26.01.2021 21:08:46</t>
  </si>
  <si>
    <t>26.01.2021 21:18:09</t>
  </si>
  <si>
    <t>26.01.2021 21:18:10</t>
  </si>
  <si>
    <t>26.01.2021 21:18:12</t>
  </si>
  <si>
    <t>26.01.2021 21:18:13</t>
  </si>
  <si>
    <t>26.01.2021 21:18:15</t>
  </si>
  <si>
    <t>26.01.2021 21:18:16</t>
  </si>
  <si>
    <t>26.01.2021 21:18:18</t>
  </si>
  <si>
    <t>26.01.2021 21:18:19</t>
  </si>
  <si>
    <t>26.01.2021 21:18:21</t>
  </si>
  <si>
    <t>26.01.2021 21:18:22</t>
  </si>
  <si>
    <t>26.01.2021 21:18:24</t>
  </si>
  <si>
    <t>26.01.2021 21:21:53</t>
  </si>
  <si>
    <t>26.01.2021 21:21:54</t>
  </si>
  <si>
    <t>26.01.2021 21:21:56</t>
  </si>
  <si>
    <t>26.01.2021 21:21:57</t>
  </si>
  <si>
    <t>26.01.2021 21:21:59</t>
  </si>
  <si>
    <t>26.01.2021 21:22:00</t>
  </si>
  <si>
    <t>26.01.2021 21:22:02</t>
  </si>
  <si>
    <t>26.01.2021 21:22:03</t>
  </si>
  <si>
    <t>26.01.2021 22:15:51</t>
  </si>
  <si>
    <t>26.01.2021 22:15:53</t>
  </si>
  <si>
    <t>26.01.2021 22:15:54</t>
  </si>
  <si>
    <t>26.01.2021 22:15:56</t>
  </si>
  <si>
    <t>26.01.2021 22:25:28</t>
  </si>
  <si>
    <t>26.01.2021 22:25:30</t>
  </si>
  <si>
    <t>26.01.2021 22:25:31</t>
  </si>
  <si>
    <t>26.01.2021 22:25:33</t>
  </si>
  <si>
    <t>26.01.2021 22:25:34</t>
  </si>
  <si>
    <t>26.01.2021 22:25:36</t>
  </si>
  <si>
    <t>26.01.2021 22:25:37</t>
  </si>
  <si>
    <t>26.01.2021 22:56:31</t>
  </si>
  <si>
    <t>26.01.2021 22:56:33</t>
  </si>
  <si>
    <t>26.01.2021 22:56:34</t>
  </si>
  <si>
    <t>26.01.2021 22:56:36</t>
  </si>
  <si>
    <t>26.01.2021 22:56:37</t>
  </si>
  <si>
    <t>26.01.2021 22:56:39</t>
  </si>
  <si>
    <t>26.01.2021 23:10:24</t>
  </si>
  <si>
    <t>26.01.2021 23:10:25</t>
  </si>
  <si>
    <t>26.01.2021 23:10:27</t>
  </si>
  <si>
    <t>26.01.2021 23:10:28</t>
  </si>
  <si>
    <t>26.01.2021 23:31:00</t>
  </si>
  <si>
    <t>26.01.2021 23:31:01</t>
  </si>
  <si>
    <t>26.01.2021 23:31:03</t>
  </si>
  <si>
    <t>26.01.2021 23:31:04</t>
  </si>
  <si>
    <t>26.01.2021 23:31:06</t>
  </si>
  <si>
    <t>26.01.2021 23:31:07</t>
  </si>
  <si>
    <t>26.01.2021 23:31:09</t>
  </si>
  <si>
    <t>26.01.2021 23:31:10</t>
  </si>
  <si>
    <t>27.01.2021 00:08:13</t>
  </si>
  <si>
    <t>27.01.2021 00:08:15</t>
  </si>
  <si>
    <t>27.01.2021 00:08:16</t>
  </si>
  <si>
    <t>27.01.2021 00:08:18</t>
  </si>
  <si>
    <t>27.01.2021 04:04:16</t>
  </si>
  <si>
    <t>27.01.2021 04:04:18</t>
  </si>
  <si>
    <t>27.01.2021 04:04:19</t>
  </si>
  <si>
    <t>27.01.2021 04:04:21</t>
  </si>
  <si>
    <t>27.01.2021 04:04:22</t>
  </si>
  <si>
    <t>27.01.2021 04:04:24</t>
  </si>
  <si>
    <t>27.01.2021 04:04:25</t>
  </si>
  <si>
    <t>27.01.2021 04:19:30</t>
  </si>
  <si>
    <t>27.01.2021 04:19:31</t>
  </si>
  <si>
    <t>27.01.2021 04:19:33</t>
  </si>
  <si>
    <t>27.01.2021 04:19:34</t>
  </si>
  <si>
    <t>27.01.2021 04:19:36</t>
  </si>
  <si>
    <t>27.01.2021 04:19:37</t>
  </si>
  <si>
    <t>27.01.2021 04:19:39</t>
  </si>
  <si>
    <t>27.01.2021 04:19:40</t>
  </si>
  <si>
    <t>27.01.2021 04:36:09</t>
  </si>
  <si>
    <t>27.01.2021 04:36:10</t>
  </si>
  <si>
    <t>27.01.2021 04:36:12</t>
  </si>
  <si>
    <t>27.01.2021 04:36:13</t>
  </si>
  <si>
    <t>27.01.2021 04:36:15</t>
  </si>
  <si>
    <t>27.01.2021 04:36:16</t>
  </si>
  <si>
    <t>27.01.2021 05:08:01</t>
  </si>
  <si>
    <t>27.01.2021 05:08:03</t>
  </si>
  <si>
    <t>27.01.2021 05:08:04</t>
  </si>
  <si>
    <t>27.01.2021 05:08:06</t>
  </si>
  <si>
    <t>27.01.2021 05:08:07</t>
  </si>
  <si>
    <t>27.01.2021 05:08:09</t>
  </si>
  <si>
    <t>27.01.2021 05:08:10</t>
  </si>
  <si>
    <t>27.01.2021 05:13:59</t>
  </si>
  <si>
    <t>27.01.2021 05:14:00</t>
  </si>
  <si>
    <t>27.01.2021 05:14:02</t>
  </si>
  <si>
    <t>27.01.2021 05:18:24</t>
  </si>
  <si>
    <t>27.01.2021 05:18:25</t>
  </si>
  <si>
    <t>27.01.2021 05:18:27</t>
  </si>
  <si>
    <t>27.01.2021 05:18:28</t>
  </si>
  <si>
    <t>27.01.2021 05:18:30</t>
  </si>
  <si>
    <t>27.01.2021 05:18:31</t>
  </si>
  <si>
    <t>27.01.2021 05:28:18</t>
  </si>
  <si>
    <t>27.01.2021 05:28:19</t>
  </si>
  <si>
    <t>27.01.2021 05:28:21</t>
  </si>
  <si>
    <t>27.01.2021 05:28:22</t>
  </si>
  <si>
    <t>27.01.2021 05:28:24</t>
  </si>
  <si>
    <t>27.01.2021 05:28:25</t>
  </si>
  <si>
    <t>27.01.2021 05:35:43</t>
  </si>
  <si>
    <t>27.01.2021 05:35:45</t>
  </si>
  <si>
    <t>27.01.2021 05:35:46</t>
  </si>
  <si>
    <t>27.01.2021 05:35:48</t>
  </si>
  <si>
    <t>27.01.2021 05:35:49</t>
  </si>
  <si>
    <t>27.01.2021 05:35:51</t>
  </si>
  <si>
    <t>27.01.2021 05:35:52</t>
  </si>
  <si>
    <t>27.01.2021 05:39:15</t>
  </si>
  <si>
    <t>27.01.2021 05:39:16</t>
  </si>
  <si>
    <t>27.01.2021 05:39:18</t>
  </si>
  <si>
    <t>27.01.2021 05:39:19</t>
  </si>
  <si>
    <t>27.01.2021 05:39:21</t>
  </si>
  <si>
    <t>27.01.2021 05:39:22</t>
  </si>
  <si>
    <t>27.01.2021 05:39:24</t>
  </si>
  <si>
    <t>27.01.2021 05:45:47</t>
  </si>
  <si>
    <t>27.01.2021 05:45:48</t>
  </si>
  <si>
    <t>27.01.2021 05:45:50</t>
  </si>
  <si>
    <t>27.01.2021 05:45:51</t>
  </si>
  <si>
    <t>27.01.2021 05:45:53</t>
  </si>
  <si>
    <t>27.01.2021 05:45:54</t>
  </si>
  <si>
    <t>27.01.2021 05:45:56</t>
  </si>
  <si>
    <t>27.01.2021 05:47:16</t>
  </si>
  <si>
    <t>27.01.2021 05:47:18</t>
  </si>
  <si>
    <t>27.01.2021 05:47:19</t>
  </si>
  <si>
    <t>27.01.2021 05:47:21</t>
  </si>
  <si>
    <t>27.01.2021 05:47:22</t>
  </si>
  <si>
    <t>27.01.2021 05:47:24</t>
  </si>
  <si>
    <t>27.01.2021 05:49:40</t>
  </si>
  <si>
    <t>27.01.2021 05:49:42</t>
  </si>
  <si>
    <t>27.01.2021 05:49:43</t>
  </si>
  <si>
    <t>27.01.2021 05:49:45</t>
  </si>
  <si>
    <t>27.01.2021 05:49:46</t>
  </si>
  <si>
    <t>27.01.2021 05:49:48</t>
  </si>
  <si>
    <t>27.01.2021 05:49:49</t>
  </si>
  <si>
    <t>27.01.2021 05:49:51</t>
  </si>
  <si>
    <t>27.01.2021 05:51:27</t>
  </si>
  <si>
    <t>27.01.2021 05:53:00</t>
  </si>
  <si>
    <t>27.01.2021 05:53:01</t>
  </si>
  <si>
    <t>27.01.2021 05:53:03</t>
  </si>
  <si>
    <t>27.01.2021 05:53:04</t>
  </si>
  <si>
    <t>27.01.2021 05:53:06</t>
  </si>
  <si>
    <t>27.01.2021 05:53:07</t>
  </si>
  <si>
    <t>27.01.2021 05:53:09</t>
  </si>
  <si>
    <t>27.01.2021 05:53:10</t>
  </si>
  <si>
    <t>27.01.2021 05:53:12</t>
  </si>
  <si>
    <t>27.01.2021 05:53:13</t>
  </si>
  <si>
    <t>27.01.2021 06:02:53</t>
  </si>
  <si>
    <t>27.01.2021 06:11:53</t>
  </si>
  <si>
    <t>27.01.2021 06:11:54</t>
  </si>
  <si>
    <t>27.01.2021 06:11:56</t>
  </si>
  <si>
    <t>27.01.2021 06:11:57</t>
  </si>
  <si>
    <t>27.01.2021 06:12:07</t>
  </si>
  <si>
    <t>27.01.2021 06:12:09</t>
  </si>
  <si>
    <t>27.01.2021 06:12:10</t>
  </si>
  <si>
    <t>27.01.2021 06:12:48</t>
  </si>
  <si>
    <t>27.01.2021 06:12:49</t>
  </si>
  <si>
    <t>27.01.2021 06:12:51</t>
  </si>
  <si>
    <t>27.01.2021 06:12:52</t>
  </si>
  <si>
    <t>27.01.2021 06:12:54</t>
  </si>
  <si>
    <t>27.01.2021 06:12:55</t>
  </si>
  <si>
    <t>27.01.2021 06:12:57</t>
  </si>
  <si>
    <t>27.01.2021 06:15:06</t>
  </si>
  <si>
    <t>27.01.2021 06:15:07</t>
  </si>
  <si>
    <t>27.01.2021 06:15:09</t>
  </si>
  <si>
    <t>27.01.2021 06:15:10</t>
  </si>
  <si>
    <t>27.01.2021 06:15:12</t>
  </si>
  <si>
    <t>27.01.2021 06:15:13</t>
  </si>
  <si>
    <t>27.01.2021 06:15:15</t>
  </si>
  <si>
    <t>27.01.2021 06:15:16</t>
  </si>
  <si>
    <t>27.01.2021 06:30:51</t>
  </si>
  <si>
    <t>27.01.2021 06:30:52</t>
  </si>
  <si>
    <t>27.01.2021 06:30:54</t>
  </si>
  <si>
    <t>27.01.2021 06:30:56</t>
  </si>
  <si>
    <t>27.01.2021 06:30:57</t>
  </si>
  <si>
    <t>27.01.2021 06:31:00</t>
  </si>
  <si>
    <t>27.01.2021 06:34:43</t>
  </si>
  <si>
    <t>27.01.2021 06:34:45</t>
  </si>
  <si>
    <t>27.01.2021 06:34:46</t>
  </si>
  <si>
    <t>27.01.2021 06:34:48</t>
  </si>
  <si>
    <t>27.01.2021 06:34:49</t>
  </si>
  <si>
    <t>27.01.2021 06:34:51</t>
  </si>
  <si>
    <t>27.01.2021 06:34:52</t>
  </si>
  <si>
    <t>27.01.2021 06:34:54</t>
  </si>
  <si>
    <t>27.01.2021 06:34:55</t>
  </si>
  <si>
    <t>27.01.2021 06:37:15</t>
  </si>
  <si>
    <t>27.01.2021 06:37:16</t>
  </si>
  <si>
    <t>27.01.2021 06:41:19</t>
  </si>
  <si>
    <t>27.01.2021 06:41:21</t>
  </si>
  <si>
    <t>27.01.2021 06:41:22</t>
  </si>
  <si>
    <t>27.01.2021 06:41:24</t>
  </si>
  <si>
    <t>27.01.2021 06:41:25</t>
  </si>
  <si>
    <t>27.01.2021 06:41:27</t>
  </si>
  <si>
    <t>27.01.2021 06:41:28</t>
  </si>
  <si>
    <t>27.01.2021 06:41:30</t>
  </si>
  <si>
    <t>27.01.2021 06:41:31</t>
  </si>
  <si>
    <t>27.01.2021 06:48:16</t>
  </si>
  <si>
    <t>27.01.2021 06:48:18</t>
  </si>
  <si>
    <t>27.01.2021 06:48:19</t>
  </si>
  <si>
    <t>27.01.2021 06:48:21</t>
  </si>
  <si>
    <t>27.01.2021 06:48:22</t>
  </si>
  <si>
    <t>27.01.2021 06:48:24</t>
  </si>
  <si>
    <t>27.01.2021 06:48:25</t>
  </si>
  <si>
    <t>27.01.2021 06:51:00</t>
  </si>
  <si>
    <t>27.01.2021 06:51:01</t>
  </si>
  <si>
    <t>27.01.2021 06:51:03</t>
  </si>
  <si>
    <t>27.01.2021 06:51:04</t>
  </si>
  <si>
    <t>27.01.2021 06:51:06</t>
  </si>
  <si>
    <t>27.01.2021 06:51:07</t>
  </si>
  <si>
    <t>27.01.2021 06:51:09</t>
  </si>
  <si>
    <t>27.01.2021 06:52:07</t>
  </si>
  <si>
    <t>27.01.2021 06:52:09</t>
  </si>
  <si>
    <t>27.01.2021 06:52:10</t>
  </si>
  <si>
    <t>27.01.2021 06:52:12</t>
  </si>
  <si>
    <t>27.01.2021 06:52:13</t>
  </si>
  <si>
    <t>27.01.2021 06:52:15</t>
  </si>
  <si>
    <t>27.01.2021 06:52:16</t>
  </si>
  <si>
    <t>27.01.2021 06:52:18</t>
  </si>
  <si>
    <t>27.01.2021 06:52:19</t>
  </si>
  <si>
    <t>27.01.2021 06:54:56</t>
  </si>
  <si>
    <t>27.01.2021 06:54:57</t>
  </si>
  <si>
    <t>27.01.2021 06:54:59</t>
  </si>
  <si>
    <t>27.01.2021 06:55:00</t>
  </si>
  <si>
    <t>27.01.2021 06:55:02</t>
  </si>
  <si>
    <t>27.01.2021 06:58:30</t>
  </si>
  <si>
    <t>27.01.2021 06:58:31</t>
  </si>
  <si>
    <t>27.01.2021 06:58:33</t>
  </si>
  <si>
    <t>27.01.2021 06:58:34</t>
  </si>
  <si>
    <t>27.01.2021 06:58:36</t>
  </si>
  <si>
    <t>27.01.2021 06:58:37</t>
  </si>
  <si>
    <t>27.01.2021 06:58:39</t>
  </si>
  <si>
    <t>27.01.2021 06:58:40</t>
  </si>
  <si>
    <t>27.01.2021 06:58:42</t>
  </si>
  <si>
    <t>27.01.2021 07:00:53</t>
  </si>
  <si>
    <t>27.01.2021 07:00:57</t>
  </si>
  <si>
    <t>27.01.2021 07:00:59</t>
  </si>
  <si>
    <t>27.01.2021 07:01:00</t>
  </si>
  <si>
    <t>27.01.2021 07:01:02</t>
  </si>
  <si>
    <t>27.01.2021 07:01:03</t>
  </si>
  <si>
    <t>27.01.2021 07:01:05</t>
  </si>
  <si>
    <t>27.01.2021 07:01:06</t>
  </si>
  <si>
    <t>27.01.2021 07:01:08</t>
  </si>
  <si>
    <t>27.01.2021 07:01:09</t>
  </si>
  <si>
    <t>27.01.2021 07:02:00</t>
  </si>
  <si>
    <t>27.01.2021 07:02:01</t>
  </si>
  <si>
    <t>27.01.2021 07:02:03</t>
  </si>
  <si>
    <t>27.01.2021 07:02:04</t>
  </si>
  <si>
    <t>27.01.2021 07:02:06</t>
  </si>
  <si>
    <t>27.01.2021 07:02:07</t>
  </si>
  <si>
    <t>27.01.2021 07:02:09</t>
  </si>
  <si>
    <t>27.01.2021 07:02:10</t>
  </si>
  <si>
    <t>27.01.2021 07:02:12</t>
  </si>
  <si>
    <t>27.01.2021 07:02:13</t>
  </si>
  <si>
    <t>27.01.2021 07:02:15</t>
  </si>
  <si>
    <t>27.01.2021 07:02:16</t>
  </si>
  <si>
    <t>27.01.2021 07:02:18</t>
  </si>
  <si>
    <t>27.01.2021 07:06:57</t>
  </si>
  <si>
    <t>27.01.2021 07:06:59</t>
  </si>
  <si>
    <t>27.01.2021 07:07:02</t>
  </si>
  <si>
    <t>27.01.2021 07:07:03</t>
  </si>
  <si>
    <t>27.01.2021 07:07:05</t>
  </si>
  <si>
    <t>27.01.2021 07:07:06</t>
  </si>
  <si>
    <t>27.01.2021 07:07:08</t>
  </si>
  <si>
    <t>27.01.2021 07:07:27</t>
  </si>
  <si>
    <t>27.01.2021 07:07:29</t>
  </si>
  <si>
    <t>27.01.2021 07:07:30</t>
  </si>
  <si>
    <t>27.01.2021 07:07:32</t>
  </si>
  <si>
    <t>27.01.2021 07:07:33</t>
  </si>
  <si>
    <t>27.01.2021 07:07:35</t>
  </si>
  <si>
    <t>27.01.2021 07:07:36</t>
  </si>
  <si>
    <t>27.01.2021 07:07:50</t>
  </si>
  <si>
    <t>27.01.2021 07:07:51</t>
  </si>
  <si>
    <t>27.01.2021 07:07:53</t>
  </si>
  <si>
    <t>27.01.2021 07:07:54</t>
  </si>
  <si>
    <t>27.01.2021 07:07:56</t>
  </si>
  <si>
    <t>27.01.2021 07:07:57</t>
  </si>
  <si>
    <t>27.01.2021 07:07:59</t>
  </si>
  <si>
    <t>27.01.2021 07:08:02</t>
  </si>
  <si>
    <t>27.01.2021 07:08:03</t>
  </si>
  <si>
    <t>27.01.2021 07:08:05</t>
  </si>
  <si>
    <t>27.01.2021 07:08:06</t>
  </si>
  <si>
    <t>27.01.2021 07:08:08</t>
  </si>
  <si>
    <t>27.01.2021 07:08:09</t>
  </si>
  <si>
    <t>27.01.2021 07:08:11</t>
  </si>
  <si>
    <t>27.01.2021 07:08:12</t>
  </si>
  <si>
    <t>27.01.2021 07:13:34</t>
  </si>
  <si>
    <t>27.01.2021 07:13:36</t>
  </si>
  <si>
    <t>27.01.2021 07:13:37</t>
  </si>
  <si>
    <t>27.01.2021 07:13:39</t>
  </si>
  <si>
    <t>27.01.2021 07:13:40</t>
  </si>
  <si>
    <t>27.01.2021 07:13:42</t>
  </si>
  <si>
    <t>27.01.2021 07:13:43</t>
  </si>
  <si>
    <t>27.01.2021 07:13:45</t>
  </si>
  <si>
    <t>27.01.2021 07:16:46</t>
  </si>
  <si>
    <t>27.01.2021 07:16:48</t>
  </si>
  <si>
    <t>27.01.2021 07:16:49</t>
  </si>
  <si>
    <t>27.01.2021 07:16:51</t>
  </si>
  <si>
    <t>27.01.2021 07:16:52</t>
  </si>
  <si>
    <t>27.01.2021 07:16:54</t>
  </si>
  <si>
    <t>27.01.2021 07:16:55</t>
  </si>
  <si>
    <t>27.01.2021 07:16:57</t>
  </si>
  <si>
    <t>27.01.2021 07:17:26</t>
  </si>
  <si>
    <t>27.01.2021 07:17:27</t>
  </si>
  <si>
    <t>27.01.2021 07:17:29</t>
  </si>
  <si>
    <t>27.01.2021 07:17:30</t>
  </si>
  <si>
    <t>27.01.2021 07:17:32</t>
  </si>
  <si>
    <t>27.01.2021 07:17:33</t>
  </si>
  <si>
    <t>27.01.2021 07:17:35</t>
  </si>
  <si>
    <t>27.01.2021 07:17:36</t>
  </si>
  <si>
    <t>27.01.2021 07:18:12</t>
  </si>
  <si>
    <t>27.01.2021 07:18:13</t>
  </si>
  <si>
    <t>27.01.2021 07:18:15</t>
  </si>
  <si>
    <t>27.01.2021 07:18:16</t>
  </si>
  <si>
    <t>27.01.2021 07:18:18</t>
  </si>
  <si>
    <t>27.01.2021 07:18:19</t>
  </si>
  <si>
    <t>27.01.2021 07:18:21</t>
  </si>
  <si>
    <t>27.01.2021 07:19:59</t>
  </si>
  <si>
    <t>27.01.2021 07:20:00</t>
  </si>
  <si>
    <t>27.01.2021 07:20:02</t>
  </si>
  <si>
    <t>27.01.2021 07:20:03</t>
  </si>
  <si>
    <t>27.01.2021 07:20:05</t>
  </si>
  <si>
    <t>27.01.2021 07:20:06</t>
  </si>
  <si>
    <t>27.01.2021 07:20:08</t>
  </si>
  <si>
    <t>27.01.2021 07:21:49</t>
  </si>
  <si>
    <t>27.01.2021 07:21:51</t>
  </si>
  <si>
    <t>27.01.2021 07:21:53</t>
  </si>
  <si>
    <t>27.01.2021 07:21:54</t>
  </si>
  <si>
    <t>27.01.2021 07:21:56</t>
  </si>
  <si>
    <t>27.01.2021 07:21:57</t>
  </si>
  <si>
    <t>27.01.2021 07:21:59</t>
  </si>
  <si>
    <t>27.01.2021 07:22:00</t>
  </si>
  <si>
    <t>27.01.2021 07:22:42</t>
  </si>
  <si>
    <t>27.01.2021 07:22:44</t>
  </si>
  <si>
    <t>27.01.2021 07:22:47</t>
  </si>
  <si>
    <t>27.01.2021 07:22:48</t>
  </si>
  <si>
    <t>27.01.2021 07:22:50</t>
  </si>
  <si>
    <t>27.01.2021 07:22:51</t>
  </si>
  <si>
    <t>27.01.2021 07:22:54</t>
  </si>
  <si>
    <t>27.01.2021 07:22:56</t>
  </si>
  <si>
    <t>27.01.2021 07:23:29</t>
  </si>
  <si>
    <t>27.01.2021 07:23:31</t>
  </si>
  <si>
    <t>27.01.2021 07:23:32</t>
  </si>
  <si>
    <t>27.01.2021 07:23:34</t>
  </si>
  <si>
    <t>27.01.2021 07:23:35</t>
  </si>
  <si>
    <t>27.01.2021 07:23:37</t>
  </si>
  <si>
    <t>27.01.2021 07:23:38</t>
  </si>
  <si>
    <t>27.01.2021 07:23:40</t>
  </si>
  <si>
    <t>27.01.2021 07:24:43</t>
  </si>
  <si>
    <t>27.01.2021 07:24:45</t>
  </si>
  <si>
    <t>27.01.2021 07:24:46</t>
  </si>
  <si>
    <t>27.01.2021 07:24:48</t>
  </si>
  <si>
    <t>27.01.2021 07:24:49</t>
  </si>
  <si>
    <t>27.01.2021 07:24:51</t>
  </si>
  <si>
    <t>27.01.2021 07:24:57</t>
  </si>
  <si>
    <t>27.01.2021 07:24:58</t>
  </si>
  <si>
    <t>27.01.2021 07:25:00</t>
  </si>
  <si>
    <t>27.01.2021 07:25:02</t>
  </si>
  <si>
    <t>27.01.2021 07:25:03</t>
  </si>
  <si>
    <t>27.01.2021 07:25:05</t>
  </si>
  <si>
    <t>27.01.2021 07:25:06</t>
  </si>
  <si>
    <t>27.01.2021 07:26:04</t>
  </si>
  <si>
    <t>27.01.2021 07:26:06</t>
  </si>
  <si>
    <t>27.01.2021 07:26:07</t>
  </si>
  <si>
    <t>27.01.2021 07:26:09</t>
  </si>
  <si>
    <t>27.01.2021 07:26:10</t>
  </si>
  <si>
    <t>27.01.2021 07:26:12</t>
  </si>
  <si>
    <t>27.01.2021 07:26:51</t>
  </si>
  <si>
    <t>27.01.2021 07:26:52</t>
  </si>
  <si>
    <t>27.01.2021 07:26:54</t>
  </si>
  <si>
    <t>27.01.2021 07:26:58</t>
  </si>
  <si>
    <t>27.01.2021 07:27:51</t>
  </si>
  <si>
    <t>27.01.2021 07:27:53</t>
  </si>
  <si>
    <t>27.01.2021 07:27:54</t>
  </si>
  <si>
    <t>27.01.2021 07:27:56</t>
  </si>
  <si>
    <t>27.01.2021 07:27:57</t>
  </si>
  <si>
    <t>27.01.2021 07:27:59</t>
  </si>
  <si>
    <t>27.01.2021 07:28:00</t>
  </si>
  <si>
    <t>27.01.2021 07:28:50</t>
  </si>
  <si>
    <t>27.01.2021 07:28:52</t>
  </si>
  <si>
    <t>27.01.2021 07:28:53</t>
  </si>
  <si>
    <t>27.01.2021 07:28:55</t>
  </si>
  <si>
    <t>27.01.2021 07:28:56</t>
  </si>
  <si>
    <t>27.01.2021 07:28:58</t>
  </si>
  <si>
    <t>27.01.2021 07:28:59</t>
  </si>
  <si>
    <t>27.01.2021 07:30:45</t>
  </si>
  <si>
    <t>27.01.2021 07:30:46</t>
  </si>
  <si>
    <t>27.01.2021 07:30:48</t>
  </si>
  <si>
    <t>27.01.2021 07:30:49</t>
  </si>
  <si>
    <t>27.01.2021 07:30:51</t>
  </si>
  <si>
    <t>27.01.2021 07:30:52</t>
  </si>
  <si>
    <t>27.01.2021 07:30:54</t>
  </si>
  <si>
    <t>27.01.2021 07:31:42</t>
  </si>
  <si>
    <t>27.01.2021 07:31:43</t>
  </si>
  <si>
    <t>27.01.2021 07:31:46</t>
  </si>
  <si>
    <t>27.01.2021 07:31:48</t>
  </si>
  <si>
    <t>27.01.2021 07:31:49</t>
  </si>
  <si>
    <t>27.01.2021 07:31:51</t>
  </si>
  <si>
    <t>27.01.2021 07:32:28</t>
  </si>
  <si>
    <t>27.01.2021 07:32:30</t>
  </si>
  <si>
    <t>27.01.2021 07:32:31</t>
  </si>
  <si>
    <t>27.01.2021 07:32:33</t>
  </si>
  <si>
    <t>27.01.2021 07:32:34</t>
  </si>
  <si>
    <t>27.01.2021 07:32:36</t>
  </si>
  <si>
    <t>27.01.2021 07:32:37</t>
  </si>
  <si>
    <t>27.01.2021 07:32:39</t>
  </si>
  <si>
    <t>27.01.2021 07:33:42</t>
  </si>
  <si>
    <t>27.01.2021 07:33:43</t>
  </si>
  <si>
    <t>27.01.2021 07:33:45</t>
  </si>
  <si>
    <t>27.01.2021 07:33:46</t>
  </si>
  <si>
    <t>27.01.2021 07:33:48</t>
  </si>
  <si>
    <t>27.01.2021 07:33:49</t>
  </si>
  <si>
    <t>27.01.2021 07:33:51</t>
  </si>
  <si>
    <t>27.01.2021 07:34:21</t>
  </si>
  <si>
    <t>27.01.2021 07:34:22</t>
  </si>
  <si>
    <t>27.01.2021 07:34:24</t>
  </si>
  <si>
    <t>27.01.2021 07:34:25</t>
  </si>
  <si>
    <t>27.01.2021 07:34:27</t>
  </si>
  <si>
    <t>27.01.2021 07:34:28</t>
  </si>
  <si>
    <t>27.01.2021 07:37:27</t>
  </si>
  <si>
    <t>27.01.2021 07:37:28</t>
  </si>
  <si>
    <t>27.01.2021 07:37:30</t>
  </si>
  <si>
    <t>27.01.2021 07:37:31</t>
  </si>
  <si>
    <t>27.01.2021 07:37:33</t>
  </si>
  <si>
    <t>27.01.2021 07:37:34</t>
  </si>
  <si>
    <t>27.01.2021 07:37:36</t>
  </si>
  <si>
    <t>27.01.2021 07:37:37</t>
  </si>
  <si>
    <t>27.01.2021 07:37:51</t>
  </si>
  <si>
    <t>27.01.2021 07:37:52</t>
  </si>
  <si>
    <t>27.01.2021 07:37:54</t>
  </si>
  <si>
    <t>27.01.2021 07:37:55</t>
  </si>
  <si>
    <t>27.01.2021 07:37:57</t>
  </si>
  <si>
    <t>27.01.2021 07:37:58</t>
  </si>
  <si>
    <t>27.01.2021 07:38:08</t>
  </si>
  <si>
    <t>27.01.2021 07:38:09</t>
  </si>
  <si>
    <t>27.01.2021 07:38:11</t>
  </si>
  <si>
    <t>27.01.2021 07:38:12</t>
  </si>
  <si>
    <t>27.01.2021 07:38:14</t>
  </si>
  <si>
    <t>27.01.2021 07:38:15</t>
  </si>
  <si>
    <t>27.01.2021 07:38:17</t>
  </si>
  <si>
    <t>27.01.2021 07:39:19</t>
  </si>
  <si>
    <t>27.01.2021 07:39:21</t>
  </si>
  <si>
    <t>27.01.2021 07:39:22</t>
  </si>
  <si>
    <t>27.01.2021 07:39:24</t>
  </si>
  <si>
    <t>27.01.2021 07:39:25</t>
  </si>
  <si>
    <t>27.01.2021 07:39:27</t>
  </si>
  <si>
    <t>27.01.2021 07:39:28</t>
  </si>
  <si>
    <t>27.01.2021 07:40:22</t>
  </si>
  <si>
    <t>27.01.2021 07:40:24</t>
  </si>
  <si>
    <t>27.01.2021 07:40:25</t>
  </si>
  <si>
    <t>27.01.2021 07:40:27</t>
  </si>
  <si>
    <t>27.01.2021 07:40:28</t>
  </si>
  <si>
    <t>27.01.2021 07:40:30</t>
  </si>
  <si>
    <t>27.01.2021 07:40:31</t>
  </si>
  <si>
    <t>27.01.2021 07:43:04</t>
  </si>
  <si>
    <t>27.01.2021 07:43:06</t>
  </si>
  <si>
    <t>27.01.2021 07:43:07</t>
  </si>
  <si>
    <t>27.01.2021 07:43:09</t>
  </si>
  <si>
    <t>27.01.2021 07:43:46</t>
  </si>
  <si>
    <t>27.01.2021 07:43:52</t>
  </si>
  <si>
    <t>27.01.2021 07:43:55</t>
  </si>
  <si>
    <t>27.01.2021 07:43:57</t>
  </si>
  <si>
    <t>27.01.2021 07:43:59</t>
  </si>
  <si>
    <t>27.01.2021 07:44:00</t>
  </si>
  <si>
    <t>27.01.2021 07:44:02</t>
  </si>
  <si>
    <t>27.01.2021 07:44:05</t>
  </si>
  <si>
    <t>27.01.2021 07:44:06</t>
  </si>
  <si>
    <t>27.01.2021 07:44:08</t>
  </si>
  <si>
    <t>27.01.2021 07:44:09</t>
  </si>
  <si>
    <t>27.01.2021 07:44:53</t>
  </si>
  <si>
    <t>27.01.2021 07:44:54</t>
  </si>
  <si>
    <t>27.01.2021 07:44:56</t>
  </si>
  <si>
    <t>27.01.2021 07:44:57</t>
  </si>
  <si>
    <t>27.01.2021 07:44:59</t>
  </si>
  <si>
    <t>27.01.2021 07:45:02</t>
  </si>
  <si>
    <t>27.01.2021 07:45:03</t>
  </si>
  <si>
    <t>27.01.2021 07:45:53</t>
  </si>
  <si>
    <t>27.01.2021 07:45:55</t>
  </si>
  <si>
    <t>27.01.2021 07:45:56</t>
  </si>
  <si>
    <t>27.01.2021 07:45:58</t>
  </si>
  <si>
    <t>27.01.2021 07:45:59</t>
  </si>
  <si>
    <t>27.01.2021 07:46:01</t>
  </si>
  <si>
    <t>27.01.2021 07:46:31</t>
  </si>
  <si>
    <t>27.01.2021 07:46:33</t>
  </si>
  <si>
    <t>27.01.2021 07:46:34</t>
  </si>
  <si>
    <t>27.01.2021 07:46:36</t>
  </si>
  <si>
    <t>27.01.2021 07:46:37</t>
  </si>
  <si>
    <t>27.01.2021 07:46:39</t>
  </si>
  <si>
    <t>27.01.2021 07:46:40</t>
  </si>
  <si>
    <t>27.01.2021 07:47:42</t>
  </si>
  <si>
    <t>27.01.2021 07:47:43</t>
  </si>
  <si>
    <t>27.01.2021 07:47:45</t>
  </si>
  <si>
    <t>27.01.2021 07:47:46</t>
  </si>
  <si>
    <t>27.01.2021 07:47:48</t>
  </si>
  <si>
    <t>27.01.2021 07:47:49</t>
  </si>
  <si>
    <t>27.01.2021 07:48:22</t>
  </si>
  <si>
    <t>27.01.2021 07:48:24</t>
  </si>
  <si>
    <t>27.01.2021 07:48:25</t>
  </si>
  <si>
    <t>27.01.2021 07:48:27</t>
  </si>
  <si>
    <t>27.01.2021 07:48:28</t>
  </si>
  <si>
    <t>27.01.2021 07:48:30</t>
  </si>
  <si>
    <t>27.01.2021 07:50:48</t>
  </si>
  <si>
    <t>27.01.2021 07:50:49</t>
  </si>
  <si>
    <t>27.01.2021 07:50:51</t>
  </si>
  <si>
    <t>27.01.2021 07:50:52</t>
  </si>
  <si>
    <t>27.01.2021 07:50:54</t>
  </si>
  <si>
    <t>27.01.2021 07:50:55</t>
  </si>
  <si>
    <t>27.01.2021 07:50:57</t>
  </si>
  <si>
    <t>27.01.2021 07:51:47</t>
  </si>
  <si>
    <t>27.01.2021 07:51:48</t>
  </si>
  <si>
    <t>27.01.2021 07:51:50</t>
  </si>
  <si>
    <t>27.01.2021 07:51:51</t>
  </si>
  <si>
    <t>27.01.2021 07:51:53</t>
  </si>
  <si>
    <t>27.01.2021 07:51:54</t>
  </si>
  <si>
    <t>27.01.2021 07:51:56</t>
  </si>
  <si>
    <t>27.01.2021 07:51:57</t>
  </si>
  <si>
    <t>27.01.2021 07:51:59</t>
  </si>
  <si>
    <t>27.01.2021 07:52:00</t>
  </si>
  <si>
    <t>27.01.2021 07:52:23</t>
  </si>
  <si>
    <t>27.01.2021 07:52:25</t>
  </si>
  <si>
    <t>27.01.2021 07:52:26</t>
  </si>
  <si>
    <t>27.01.2021 07:52:28</t>
  </si>
  <si>
    <t>27.01.2021 07:52:29</t>
  </si>
  <si>
    <t>27.01.2021 07:52:31</t>
  </si>
  <si>
    <t>27.01.2021 07:52:32</t>
  </si>
  <si>
    <t>27.01.2021 07:52:34</t>
  </si>
  <si>
    <t>27.01.2021 07:56:45</t>
  </si>
  <si>
    <t>27.01.2021 07:56:46</t>
  </si>
  <si>
    <t>27.01.2021 07:56:48</t>
  </si>
  <si>
    <t>27.01.2021 07:56:49</t>
  </si>
  <si>
    <t>27.01.2021 07:56:51</t>
  </si>
  <si>
    <t>27.01.2021 07:56:52</t>
  </si>
  <si>
    <t>27.01.2021 07:56:54</t>
  </si>
  <si>
    <t>27.01.2021 07:56:55</t>
  </si>
  <si>
    <t>27.01.2021 07:56:57</t>
  </si>
  <si>
    <t>27.01.2021 07:56:58</t>
  </si>
  <si>
    <t>27.01.2021 07:57:00</t>
  </si>
  <si>
    <t>27.01.2021 07:57:45</t>
  </si>
  <si>
    <t>27.01.2021 07:57:47</t>
  </si>
  <si>
    <t>27.01.2021 07:57:48</t>
  </si>
  <si>
    <t>27.01.2021 07:57:50</t>
  </si>
  <si>
    <t>27.01.2021 07:57:51</t>
  </si>
  <si>
    <t>27.01.2021 07:57:53</t>
  </si>
  <si>
    <t>27.01.2021 07:57:54</t>
  </si>
  <si>
    <t>27.01.2021 07:57:56</t>
  </si>
  <si>
    <t>27.01.2021 07:57:57</t>
  </si>
  <si>
    <t>27.01.2021 07:58:00</t>
  </si>
  <si>
    <t>27.01.2021 07:59:59</t>
  </si>
  <si>
    <t>27.01.2021 08:00:00</t>
  </si>
  <si>
    <t>27.01.2021 08:00:02</t>
  </si>
  <si>
    <t>27.01.2021 08:00:03</t>
  </si>
  <si>
    <t>27.01.2021 08:00:05</t>
  </si>
  <si>
    <t>27.01.2021 08:00:06</t>
  </si>
  <si>
    <t>27.01.2021 08:00:08</t>
  </si>
  <si>
    <t>27.01.2021 08:00:33</t>
  </si>
  <si>
    <t>27.01.2021 08:00:35</t>
  </si>
  <si>
    <t>27.01.2021 08:00:36</t>
  </si>
  <si>
    <t>27.01.2021 08:00:38</t>
  </si>
  <si>
    <t>27.01.2021 08:00:39</t>
  </si>
  <si>
    <t>27.01.2021 08:00:41</t>
  </si>
  <si>
    <t>27.01.2021 08:00:42</t>
  </si>
  <si>
    <t>27.01.2021 08:03:30</t>
  </si>
  <si>
    <t>27.01.2021 08:03:31</t>
  </si>
  <si>
    <t>27.01.2021 08:03:33</t>
  </si>
  <si>
    <t>27.01.2021 08:03:34</t>
  </si>
  <si>
    <t>27.01.2021 08:03:36</t>
  </si>
  <si>
    <t>27.01.2021 08:03:37</t>
  </si>
  <si>
    <t>27.01.2021 08:03:39</t>
  </si>
  <si>
    <t>27.01.2021 08:03:40</t>
  </si>
  <si>
    <t>27.01.2021 08:03:49</t>
  </si>
  <si>
    <t>27.01.2021 08:03:51</t>
  </si>
  <si>
    <t>27.01.2021 08:03:52</t>
  </si>
  <si>
    <t>27.01.2021 08:03:54</t>
  </si>
  <si>
    <t>27.01.2021 08:03:55</t>
  </si>
  <si>
    <t>27.01.2021 08:03:57</t>
  </si>
  <si>
    <t>27.01.2021 08:03:58</t>
  </si>
  <si>
    <t>27.01.2021 08:04:00</t>
  </si>
  <si>
    <t>27.01.2021 08:06:18</t>
  </si>
  <si>
    <t>27.01.2021 08:06:19</t>
  </si>
  <si>
    <t>27.01.2021 08:06:21</t>
  </si>
  <si>
    <t>27.01.2021 08:06:22</t>
  </si>
  <si>
    <t>27.01.2021 08:06:24</t>
  </si>
  <si>
    <t>27.01.2021 08:06:25</t>
  </si>
  <si>
    <t>27.01.2021 08:06:27</t>
  </si>
  <si>
    <t>27.01.2021 08:06:28</t>
  </si>
  <si>
    <t>27.01.2021 08:06:30</t>
  </si>
  <si>
    <t>27.01.2021 08:06:31</t>
  </si>
  <si>
    <t>27.01.2021 08:06:33</t>
  </si>
  <si>
    <t>27.01.2021 08:06:34</t>
  </si>
  <si>
    <t>27.01.2021 08:06:36</t>
  </si>
  <si>
    <t>27.01.2021 08:07:00</t>
  </si>
  <si>
    <t>27.01.2021 08:07:01</t>
  </si>
  <si>
    <t>27.01.2021 08:07:03</t>
  </si>
  <si>
    <t>27.01.2021 08:07:04</t>
  </si>
  <si>
    <t>27.01.2021 08:07:06</t>
  </si>
  <si>
    <t>27.01.2021 08:07:09</t>
  </si>
  <si>
    <t>27.01.2021 08:07:39</t>
  </si>
  <si>
    <t>27.01.2021 08:07:40</t>
  </si>
  <si>
    <t>27.01.2021 08:07:42</t>
  </si>
  <si>
    <t>27.01.2021 08:07:43</t>
  </si>
  <si>
    <t>27.01.2021 08:07:45</t>
  </si>
  <si>
    <t>27.01.2021 08:07:46</t>
  </si>
  <si>
    <t>27.01.2021 08:07:48</t>
  </si>
  <si>
    <t>27.01.2021 08:07:49</t>
  </si>
  <si>
    <t>27.01.2021 08:08:56</t>
  </si>
  <si>
    <t>27.01.2021 08:08:57</t>
  </si>
  <si>
    <t>27.01.2021 08:08:59</t>
  </si>
  <si>
    <t>27.01.2021 08:09:00</t>
  </si>
  <si>
    <t>27.01.2021 08:09:02</t>
  </si>
  <si>
    <t>27.01.2021 08:09:03</t>
  </si>
  <si>
    <t>27.01.2021 08:11:33</t>
  </si>
  <si>
    <t>27.01.2021 08:11:34</t>
  </si>
  <si>
    <t>27.01.2021 08:11:36</t>
  </si>
  <si>
    <t>27.01.2021 08:11:37</t>
  </si>
  <si>
    <t>27.01.2021 08:11:39</t>
  </si>
  <si>
    <t>27.01.2021 08:11:40</t>
  </si>
  <si>
    <t>27.01.2021 08:11:42</t>
  </si>
  <si>
    <t>27.01.2021 08:11:45</t>
  </si>
  <si>
    <t>27.01.2021 08:11:46</t>
  </si>
  <si>
    <t>27.01.2021 08:11:48</t>
  </si>
  <si>
    <t>27.01.2021 08:11:49</t>
  </si>
  <si>
    <t>27.01.2021 08:11:51</t>
  </si>
  <si>
    <t>27.01.2021 08:11:52</t>
  </si>
  <si>
    <t>27.01.2021 08:11:54</t>
  </si>
  <si>
    <t>27.01.2021 08:11:55</t>
  </si>
  <si>
    <t>27.01.2021 08:13:19</t>
  </si>
  <si>
    <t>27.01.2021 08:13:21</t>
  </si>
  <si>
    <t>27.01.2021 08:13:22</t>
  </si>
  <si>
    <t>27.01.2021 08:13:24</t>
  </si>
  <si>
    <t>27.01.2021 08:13:25</t>
  </si>
  <si>
    <t>27.01.2021 08:13:27</t>
  </si>
  <si>
    <t>27.01.2021 08:14:03</t>
  </si>
  <si>
    <t>27.01.2021 08:14:04</t>
  </si>
  <si>
    <t>27.01.2021 08:14:06</t>
  </si>
  <si>
    <t>27.01.2021 08:14:07</t>
  </si>
  <si>
    <t>27.01.2021 08:14:09</t>
  </si>
  <si>
    <t>27.01.2021 08:14:10</t>
  </si>
  <si>
    <t>27.01.2021 08:17:03</t>
  </si>
  <si>
    <t>27.01.2021 08:17:04</t>
  </si>
  <si>
    <t>27.01.2021 08:17:06</t>
  </si>
  <si>
    <t>27.01.2021 08:17:07</t>
  </si>
  <si>
    <t>27.01.2021 08:17:09</t>
  </si>
  <si>
    <t>27.01.2021 08:17:12</t>
  </si>
  <si>
    <t>27.01.2021 08:17:13</t>
  </si>
  <si>
    <t>27.01.2021 08:20:09</t>
  </si>
  <si>
    <t>27.01.2021 08:20:10</t>
  </si>
  <si>
    <t>27.01.2021 08:20:12</t>
  </si>
  <si>
    <t>27.01.2021 08:20:13</t>
  </si>
  <si>
    <t>27.01.2021 08:20:15</t>
  </si>
  <si>
    <t>27.01.2021 08:20:16</t>
  </si>
  <si>
    <t>27.01.2021 08:20:18</t>
  </si>
  <si>
    <t>27.01.2021 08:20:19</t>
  </si>
  <si>
    <t>27.01.2021 08:22:21</t>
  </si>
  <si>
    <t>27.01.2021 08:22:22</t>
  </si>
  <si>
    <t>27.01.2021 08:22:24</t>
  </si>
  <si>
    <t>27.01.2021 08:22:25</t>
  </si>
  <si>
    <t>27.01.2021 08:22:27</t>
  </si>
  <si>
    <t>27.01.2021 08:22:28</t>
  </si>
  <si>
    <t>27.01.2021 08:22:30</t>
  </si>
  <si>
    <t>27.01.2021 08:23:24</t>
  </si>
  <si>
    <t>27.01.2021 08:23:25</t>
  </si>
  <si>
    <t>27.01.2021 08:23:27</t>
  </si>
  <si>
    <t>27.01.2021 08:23:28</t>
  </si>
  <si>
    <t>27.01.2021 08:23:30</t>
  </si>
  <si>
    <t>27.01.2021 08:23:31</t>
  </si>
  <si>
    <t>27.01.2021 08:23:33</t>
  </si>
  <si>
    <t>27.01.2021 08:23:34</t>
  </si>
  <si>
    <t>27.01.2021 08:23:36</t>
  </si>
  <si>
    <t>27.01.2021 08:23:37</t>
  </si>
  <si>
    <t>27.01.2021 08:23:40</t>
  </si>
  <si>
    <t>27.01.2021 08:25:16</t>
  </si>
  <si>
    <t>27.01.2021 08:25:18</t>
  </si>
  <si>
    <t>27.01.2021 08:25:24</t>
  </si>
  <si>
    <t>27.01.2021 08:25:27</t>
  </si>
  <si>
    <t>27.01.2021 08:29:59</t>
  </si>
  <si>
    <t>27.01.2021 08:30:00</t>
  </si>
  <si>
    <t>27.01.2021 08:30:02</t>
  </si>
  <si>
    <t>27.01.2021 08:30:03</t>
  </si>
  <si>
    <t>27.01.2021 08:30:05</t>
  </si>
  <si>
    <t>27.01.2021 08:30:06</t>
  </si>
  <si>
    <t>27.01.2021 08:30:08</t>
  </si>
  <si>
    <t>27.01.2021 08:30:09</t>
  </si>
  <si>
    <t>27.01.2021 08:30:11</t>
  </si>
  <si>
    <t>27.01.2021 08:30:12</t>
  </si>
  <si>
    <t>27.01.2021 08:31:03</t>
  </si>
  <si>
    <t>27.01.2021 08:31:04</t>
  </si>
  <si>
    <t>27.01.2021 08:31:06</t>
  </si>
  <si>
    <t>27.01.2021 08:31:07</t>
  </si>
  <si>
    <t>27.01.2021 08:31:09</t>
  </si>
  <si>
    <t>27.01.2021 08:31:10</t>
  </si>
  <si>
    <t>27.01.2021 08:31:12</t>
  </si>
  <si>
    <t>27.01.2021 08:31:13</t>
  </si>
  <si>
    <t>27.01.2021 08:33:10</t>
  </si>
  <si>
    <t>27.01.2021 08:33:12</t>
  </si>
  <si>
    <t>27.01.2021 08:33:13</t>
  </si>
  <si>
    <t>27.01.2021 08:33:15</t>
  </si>
  <si>
    <t>27.01.2021 08:33:16</t>
  </si>
  <si>
    <t>27.01.2021 08:33:18</t>
  </si>
  <si>
    <t>27.01.2021 08:33:19</t>
  </si>
  <si>
    <t>27.01.2021 08:33:21</t>
  </si>
  <si>
    <t>27.01.2021 08:34:33</t>
  </si>
  <si>
    <t>27.01.2021 08:34:34</t>
  </si>
  <si>
    <t>27.01.2021 08:34:36</t>
  </si>
  <si>
    <t>27.01.2021 08:34:37</t>
  </si>
  <si>
    <t>27.01.2021 08:34:39</t>
  </si>
  <si>
    <t>27.01.2021 08:34:40</t>
  </si>
  <si>
    <t>27.01.2021 08:34:42</t>
  </si>
  <si>
    <t>27.01.2021 08:34:43</t>
  </si>
  <si>
    <t>27.01.2021 08:34:45</t>
  </si>
  <si>
    <t>27.01.2021 08:36:04</t>
  </si>
  <si>
    <t>27.01.2021 08:36:06</t>
  </si>
  <si>
    <t>27.01.2021 08:36:07</t>
  </si>
  <si>
    <t>27.01.2021 08:36:10</t>
  </si>
  <si>
    <t>27.01.2021 08:36:12</t>
  </si>
  <si>
    <t>27.01.2021 08:36:13</t>
  </si>
  <si>
    <t>27.01.2021 08:36:54</t>
  </si>
  <si>
    <t>27.01.2021 08:36:55</t>
  </si>
  <si>
    <t>27.01.2021 08:36:57</t>
  </si>
  <si>
    <t>27.01.2021 08:36:58</t>
  </si>
  <si>
    <t>27.01.2021 08:37:00</t>
  </si>
  <si>
    <t>27.01.2021 08:37:01</t>
  </si>
  <si>
    <t>27.01.2021 08:38:09</t>
  </si>
  <si>
    <t>27.01.2021 08:38:10</t>
  </si>
  <si>
    <t>27.01.2021 08:38:12</t>
  </si>
  <si>
    <t>27.01.2021 08:38:13</t>
  </si>
  <si>
    <t>27.01.2021 08:38:15</t>
  </si>
  <si>
    <t>27.01.2021 08:38:16</t>
  </si>
  <si>
    <t>27.01.2021 08:38:18</t>
  </si>
  <si>
    <t>27.01.2021 08:38:19</t>
  </si>
  <si>
    <t>27.01.2021 08:38:36</t>
  </si>
  <si>
    <t>27.01.2021 08:38:39</t>
  </si>
  <si>
    <t>27.01.2021 08:38:42</t>
  </si>
  <si>
    <t>27.01.2021 08:39:21</t>
  </si>
  <si>
    <t>27.01.2021 08:39:22</t>
  </si>
  <si>
    <t>27.01.2021 08:39:24</t>
  </si>
  <si>
    <t>27.01.2021 08:39:25</t>
  </si>
  <si>
    <t>27.01.2021 08:39:27</t>
  </si>
  <si>
    <t>27.01.2021 08:39:30</t>
  </si>
  <si>
    <t>27.01.2021 08:41:21</t>
  </si>
  <si>
    <t>27.01.2021 08:41:22</t>
  </si>
  <si>
    <t>27.01.2021 08:41:24</t>
  </si>
  <si>
    <t>27.01.2021 08:41:25</t>
  </si>
  <si>
    <t>27.01.2021 08:41:27</t>
  </si>
  <si>
    <t>27.01.2021 08:41:28</t>
  </si>
  <si>
    <t>27.01.2021 08:41:51</t>
  </si>
  <si>
    <t>27.01.2021 08:41:52</t>
  </si>
  <si>
    <t>27.01.2021 08:41:54</t>
  </si>
  <si>
    <t>27.01.2021 08:41:55</t>
  </si>
  <si>
    <t>27.01.2021 08:41:57</t>
  </si>
  <si>
    <t>27.01.2021 08:41:58</t>
  </si>
  <si>
    <t>27.01.2021 08:42:00</t>
  </si>
  <si>
    <t>27.01.2021 08:42:01</t>
  </si>
  <si>
    <t>27.01.2021 08:44:07</t>
  </si>
  <si>
    <t>27.01.2021 08:44:09</t>
  </si>
  <si>
    <t>27.01.2021 08:44:10</t>
  </si>
  <si>
    <t>27.01.2021 08:44:12</t>
  </si>
  <si>
    <t>27.01.2021 08:44:13</t>
  </si>
  <si>
    <t>27.01.2021 08:44:15</t>
  </si>
  <si>
    <t>27.01.2021 08:44:28</t>
  </si>
  <si>
    <t>27.01.2021 08:44:30</t>
  </si>
  <si>
    <t>27.01.2021 08:44:31</t>
  </si>
  <si>
    <t>27.01.2021 08:44:33</t>
  </si>
  <si>
    <t>27.01.2021 08:44:34</t>
  </si>
  <si>
    <t>27.01.2021 08:44:36</t>
  </si>
  <si>
    <t>27.01.2021 08:44:37</t>
  </si>
  <si>
    <t>27.01.2021 08:47:00</t>
  </si>
  <si>
    <t>27.01.2021 08:47:01</t>
  </si>
  <si>
    <t>27.01.2021 08:47:03</t>
  </si>
  <si>
    <t>27.01.2021 08:47:04</t>
  </si>
  <si>
    <t>27.01.2021 08:47:06</t>
  </si>
  <si>
    <t>27.01.2021 08:47:07</t>
  </si>
  <si>
    <t>27.01.2021 08:48:59</t>
  </si>
  <si>
    <t>27.01.2021 08:49:00</t>
  </si>
  <si>
    <t>27.01.2021 08:49:02</t>
  </si>
  <si>
    <t>27.01.2021 08:49:03</t>
  </si>
  <si>
    <t>27.01.2021 08:49:05</t>
  </si>
  <si>
    <t>27.01.2021 08:49:06</t>
  </si>
  <si>
    <t>27.01.2021 08:49:08</t>
  </si>
  <si>
    <t>27.01.2021 08:49:09</t>
  </si>
  <si>
    <t>27.01.2021 08:49:11</t>
  </si>
  <si>
    <t>27.01.2021 08:52:48</t>
  </si>
  <si>
    <t>27.01.2021 08:52:49</t>
  </si>
  <si>
    <t>27.01.2021 08:52:51</t>
  </si>
  <si>
    <t>27.01.2021 08:52:54</t>
  </si>
  <si>
    <t>27.01.2021 08:52:55</t>
  </si>
  <si>
    <t>27.01.2021 08:55:56</t>
  </si>
  <si>
    <t>27.01.2021 08:55:57</t>
  </si>
  <si>
    <t>27.01.2021 08:55:59</t>
  </si>
  <si>
    <t>27.01.2021 08:56:00</t>
  </si>
  <si>
    <t>27.01.2021 08:56:02</t>
  </si>
  <si>
    <t>27.01.2021 08:56:03</t>
  </si>
  <si>
    <t>27.01.2021 08:56:05</t>
  </si>
  <si>
    <t>27.01.2021 08:56:06</t>
  </si>
  <si>
    <t>27.01.2021 08:56:12</t>
  </si>
  <si>
    <t>27.01.2021 08:56:14</t>
  </si>
  <si>
    <t>27.01.2021 08:56:17</t>
  </si>
  <si>
    <t>27.01.2021 08:56:18</t>
  </si>
  <si>
    <t>27.01.2021 08:56:20</t>
  </si>
  <si>
    <t>27.01.2021 08:56:32</t>
  </si>
  <si>
    <t>27.01.2021 08:56:33</t>
  </si>
  <si>
    <t>27.01.2021 08:56:35</t>
  </si>
  <si>
    <t>27.01.2021 08:56:36</t>
  </si>
  <si>
    <t>27.01.2021 08:56:38</t>
  </si>
  <si>
    <t>27.01.2021 08:56:39</t>
  </si>
  <si>
    <t>27.01.2021 08:56:41</t>
  </si>
  <si>
    <t>27.01.2021 08:58:01</t>
  </si>
  <si>
    <t>27.01.2021 08:58:03</t>
  </si>
  <si>
    <t>27.01.2021 08:58:04</t>
  </si>
  <si>
    <t>27.01.2021 08:58:06</t>
  </si>
  <si>
    <t>27.01.2021 08:58:07</t>
  </si>
  <si>
    <t>27.01.2021 08:58:09</t>
  </si>
  <si>
    <t>27.01.2021 08:58:57</t>
  </si>
  <si>
    <t>27.01.2021 08:58:58</t>
  </si>
  <si>
    <t>27.01.2021 08:59:00</t>
  </si>
  <si>
    <t>27.01.2021 08:59:01</t>
  </si>
  <si>
    <t>27.01.2021 08:59:03</t>
  </si>
  <si>
    <t>27.01.2021 08:59:04</t>
  </si>
  <si>
    <t>27.01.2021 09:02:53</t>
  </si>
  <si>
    <t>27.01.2021 09:02:54</t>
  </si>
  <si>
    <t>27.01.2021 09:02:56</t>
  </si>
  <si>
    <t>27.01.2021 09:02:57</t>
  </si>
  <si>
    <t>27.01.2021 09:02:59</t>
  </si>
  <si>
    <t>27.01.2021 09:03:00</t>
  </si>
  <si>
    <t>27.01.2021 09:03:02</t>
  </si>
  <si>
    <t>27.01.2021 09:03:03</t>
  </si>
  <si>
    <t>27.01.2021 09:03:05</t>
  </si>
  <si>
    <t>27.01.2021 09:04:25</t>
  </si>
  <si>
    <t>27.01.2021 09:04:27</t>
  </si>
  <si>
    <t>27.01.2021 09:04:28</t>
  </si>
  <si>
    <t>27.01.2021 09:04:30</t>
  </si>
  <si>
    <t>27.01.2021 09:04:31</t>
  </si>
  <si>
    <t>27.01.2021 09:04:33</t>
  </si>
  <si>
    <t>27.01.2021 09:04:34</t>
  </si>
  <si>
    <t>27.01.2021 09:08:15</t>
  </si>
  <si>
    <t>27.01.2021 09:08:16</t>
  </si>
  <si>
    <t>27.01.2021 09:08:18</t>
  </si>
  <si>
    <t>27.01.2021 09:08:19</t>
  </si>
  <si>
    <t>27.01.2021 09:08:21</t>
  </si>
  <si>
    <t>27.01.2021 09:08:22</t>
  </si>
  <si>
    <t>27.01.2021 09:08:24</t>
  </si>
  <si>
    <t>27.01.2021 09:13:10</t>
  </si>
  <si>
    <t>27.01.2021 09:13:12</t>
  </si>
  <si>
    <t>27.01.2021 09:13:13</t>
  </si>
  <si>
    <t>27.01.2021 09:13:15</t>
  </si>
  <si>
    <t>27.01.2021 09:13:16</t>
  </si>
  <si>
    <t>27.01.2021 09:13:18</t>
  </si>
  <si>
    <t>27.01.2021 09:13:19</t>
  </si>
  <si>
    <t>27.01.2021 09:13:21</t>
  </si>
  <si>
    <t>27.01.2021 09:13:22</t>
  </si>
  <si>
    <t>27.01.2021 09:22:59</t>
  </si>
  <si>
    <t>27.01.2021 09:23:02</t>
  </si>
  <si>
    <t>27.01.2021 09:23:03</t>
  </si>
  <si>
    <t>27.01.2021 09:23:05</t>
  </si>
  <si>
    <t>27.01.2021 09:23:06</t>
  </si>
  <si>
    <t>27.01.2021 09:23:08</t>
  </si>
  <si>
    <t>27.01.2021 09:23:09</t>
  </si>
  <si>
    <t>27.01.2021 09:24:51</t>
  </si>
  <si>
    <t>27.01.2021 09:24:53</t>
  </si>
  <si>
    <t>27.01.2021 09:24:54</t>
  </si>
  <si>
    <t>27.01.2021 09:24:56</t>
  </si>
  <si>
    <t>27.01.2021 09:24:57</t>
  </si>
  <si>
    <t>27.01.2021 09:24:59</t>
  </si>
  <si>
    <t>27.01.2021 09:25:00</t>
  </si>
  <si>
    <t>27.01.2021 09:25:02</t>
  </si>
  <si>
    <t>27.01.2021 09:25:03</t>
  </si>
  <si>
    <t>27.01.2021 09:25:05</t>
  </si>
  <si>
    <t>27.01.2021 09:28:06</t>
  </si>
  <si>
    <t>27.01.2021 09:28:07</t>
  </si>
  <si>
    <t>27.01.2021 09:28:09</t>
  </si>
  <si>
    <t>27.01.2021 09:28:10</t>
  </si>
  <si>
    <t>27.01.2021 09:28:12</t>
  </si>
  <si>
    <t>27.01.2021 09:28:48</t>
  </si>
  <si>
    <t>27.01.2021 09:28:49</t>
  </si>
  <si>
    <t>27.01.2021 09:29:45</t>
  </si>
  <si>
    <t>27.01.2021 09:29:46</t>
  </si>
  <si>
    <t>27.01.2021 09:29:48</t>
  </si>
  <si>
    <t>27.01.2021 09:29:49</t>
  </si>
  <si>
    <t>27.01.2021 09:29:51</t>
  </si>
  <si>
    <t>27.01.2021 09:29:52</t>
  </si>
  <si>
    <t>27.01.2021 09:29:54</t>
  </si>
  <si>
    <t>27.01.2021 09:29:55</t>
  </si>
  <si>
    <t>27.01.2021 09:29:57</t>
  </si>
  <si>
    <t>27.01.2021 09:29:59</t>
  </si>
  <si>
    <t>27.01.2021 09:30:08</t>
  </si>
  <si>
    <t>27.01.2021 09:30:09</t>
  </si>
  <si>
    <t>27.01.2021 09:30:11</t>
  </si>
  <si>
    <t>27.01.2021 09:30:12</t>
  </si>
  <si>
    <t>27.01.2021 09:30:14</t>
  </si>
  <si>
    <t>27.01.2021 09:30:42</t>
  </si>
  <si>
    <t>27.01.2021 09:30:45</t>
  </si>
  <si>
    <t>27.01.2021 09:30:47</t>
  </si>
  <si>
    <t>27.01.2021 09:30:48</t>
  </si>
  <si>
    <t>27.01.2021 09:30:50</t>
  </si>
  <si>
    <t>27.01.2021 09:30:51</t>
  </si>
  <si>
    <t>27.01.2021 09:31:15</t>
  </si>
  <si>
    <t>27.01.2021 09:31:16</t>
  </si>
  <si>
    <t>27.01.2021 09:31:18</t>
  </si>
  <si>
    <t>27.01.2021 09:31:19</t>
  </si>
  <si>
    <t>27.01.2021 09:31:21</t>
  </si>
  <si>
    <t>27.01.2021 09:31:22</t>
  </si>
  <si>
    <t>27.01.2021 09:31:24</t>
  </si>
  <si>
    <t>27.01.2021 09:31:25</t>
  </si>
  <si>
    <t>27.01.2021 09:33:07</t>
  </si>
  <si>
    <t>27.01.2021 09:33:09</t>
  </si>
  <si>
    <t>27.01.2021 09:33:10</t>
  </si>
  <si>
    <t>27.01.2021 09:33:12</t>
  </si>
  <si>
    <t>27.01.2021 09:33:15</t>
  </si>
  <si>
    <t>27.01.2021 09:33:16</t>
  </si>
  <si>
    <t>27.01.2021 09:33:18</t>
  </si>
  <si>
    <t>27.01.2021 09:35:34</t>
  </si>
  <si>
    <t>27.01.2021 09:35:36</t>
  </si>
  <si>
    <t>27.01.2021 09:35:37</t>
  </si>
  <si>
    <t>27.01.2021 09:35:39</t>
  </si>
  <si>
    <t>27.01.2021 09:35:42</t>
  </si>
  <si>
    <t>27.01.2021 09:37:06</t>
  </si>
  <si>
    <t>27.01.2021 09:37:07</t>
  </si>
  <si>
    <t>27.01.2021 09:37:09</t>
  </si>
  <si>
    <t>27.01.2021 09:37:10</t>
  </si>
  <si>
    <t>27.01.2021 09:37:12</t>
  </si>
  <si>
    <t>27.01.2021 09:37:13</t>
  </si>
  <si>
    <t>27.01.2021 09:37:15</t>
  </si>
  <si>
    <t>27.01.2021 09:37:16</t>
  </si>
  <si>
    <t>27.01.2021 09:37:19</t>
  </si>
  <si>
    <t>27.01.2021 09:37:21</t>
  </si>
  <si>
    <t>27.01.2021 09:37:22</t>
  </si>
  <si>
    <t>27.01.2021 09:40:04</t>
  </si>
  <si>
    <t>27.01.2021 09:40:06</t>
  </si>
  <si>
    <t>27.01.2021 09:40:07</t>
  </si>
  <si>
    <t>27.01.2021 09:40:09</t>
  </si>
  <si>
    <t>27.01.2021 09:40:10</t>
  </si>
  <si>
    <t>27.01.2021 09:40:12</t>
  </si>
  <si>
    <t>27.01.2021 09:40:13</t>
  </si>
  <si>
    <t>27.01.2021 09:41:48</t>
  </si>
  <si>
    <t>27.01.2021 09:41:49</t>
  </si>
  <si>
    <t>27.01.2021 09:41:51</t>
  </si>
  <si>
    <t>27.01.2021 09:41:53</t>
  </si>
  <si>
    <t>27.01.2021 09:41:54</t>
  </si>
  <si>
    <t>27.01.2021 09:41:56</t>
  </si>
  <si>
    <t>27.01.2021 09:41:57</t>
  </si>
  <si>
    <t>27.01.2021 09:43:42</t>
  </si>
  <si>
    <t>27.01.2021 09:43:43</t>
  </si>
  <si>
    <t>27.01.2021 09:43:45</t>
  </si>
  <si>
    <t>27.01.2021 09:43:46</t>
  </si>
  <si>
    <t>27.01.2021 09:43:48</t>
  </si>
  <si>
    <t>27.01.2021 09:43:49</t>
  </si>
  <si>
    <t>27.01.2021 09:43:51</t>
  </si>
  <si>
    <t>27.01.2021 09:43:52</t>
  </si>
  <si>
    <t>27.01.2021 09:43:54</t>
  </si>
  <si>
    <t>27.01.2021 09:43:56</t>
  </si>
  <si>
    <t>27.01.2021 09:43:57</t>
  </si>
  <si>
    <t>27.01.2021 09:43:59</t>
  </si>
  <si>
    <t>27.01.2021 09:44:00</t>
  </si>
  <si>
    <t>27.01.2021 09:44:42</t>
  </si>
  <si>
    <t>27.01.2021 09:44:44</t>
  </si>
  <si>
    <t>27.01.2021 09:44:45</t>
  </si>
  <si>
    <t>27.01.2021 09:44:47</t>
  </si>
  <si>
    <t>27.01.2021 09:44:48</t>
  </si>
  <si>
    <t>27.01.2021 09:44:50</t>
  </si>
  <si>
    <t>27.01.2021 09:44:51</t>
  </si>
  <si>
    <t>27.01.2021 09:44:53</t>
  </si>
  <si>
    <t>27.01.2021 09:44:54</t>
  </si>
  <si>
    <t>27.01.2021 09:47:00</t>
  </si>
  <si>
    <t>27.01.2021 09:47:01</t>
  </si>
  <si>
    <t>27.01.2021 09:47:04</t>
  </si>
  <si>
    <t>27.01.2021 09:47:06</t>
  </si>
  <si>
    <t>27.01.2021 09:47:07</t>
  </si>
  <si>
    <t>27.01.2021 09:47:09</t>
  </si>
  <si>
    <t>27.01.2021 09:47:10</t>
  </si>
  <si>
    <t>27.01.2021 09:47:12</t>
  </si>
  <si>
    <t>27.01.2021 09:47:13</t>
  </si>
  <si>
    <t>27.01.2021 09:47:15</t>
  </si>
  <si>
    <t>27.01.2021 09:47:16</t>
  </si>
  <si>
    <t>27.01.2021 09:48:01</t>
  </si>
  <si>
    <t>27.01.2021 09:48:03</t>
  </si>
  <si>
    <t>27.01.2021 09:48:04</t>
  </si>
  <si>
    <t>27.01.2021 09:48:06</t>
  </si>
  <si>
    <t>27.01.2021 09:48:07</t>
  </si>
  <si>
    <t>27.01.2021 09:48:09</t>
  </si>
  <si>
    <t>27.01.2021 09:48:12</t>
  </si>
  <si>
    <t>27.01.2021 09:48:13</t>
  </si>
  <si>
    <t>27.01.2021 09:48:15</t>
  </si>
  <si>
    <t>27.01.2021 09:48:55</t>
  </si>
  <si>
    <t>27.01.2021 09:48:58</t>
  </si>
  <si>
    <t>27.01.2021 09:49:00</t>
  </si>
  <si>
    <t>27.01.2021 09:50:13</t>
  </si>
  <si>
    <t>27.01.2021 09:50:15</t>
  </si>
  <si>
    <t>27.01.2021 09:50:16</t>
  </si>
  <si>
    <t>27.01.2021 09:50:18</t>
  </si>
  <si>
    <t>27.01.2021 09:50:19</t>
  </si>
  <si>
    <t>27.01.2021 09:50:21</t>
  </si>
  <si>
    <t>27.01.2021 09:50:57</t>
  </si>
  <si>
    <t>27.01.2021 09:51:02</t>
  </si>
  <si>
    <t>27.01.2021 09:51:05</t>
  </si>
  <si>
    <t>27.01.2021 09:51:06</t>
  </si>
  <si>
    <t>27.01.2021 09:53:45</t>
  </si>
  <si>
    <t>27.01.2021 09:53:46</t>
  </si>
  <si>
    <t>27.01.2021 09:53:48</t>
  </si>
  <si>
    <t>27.01.2021 09:53:49</t>
  </si>
  <si>
    <t>27.01.2021 09:54:15</t>
  </si>
  <si>
    <t>27.01.2021 09:54:16</t>
  </si>
  <si>
    <t>27.01.2021 09:54:18</t>
  </si>
  <si>
    <t>27.01.2021 09:54:19</t>
  </si>
  <si>
    <t>27.01.2021 09:54:21</t>
  </si>
  <si>
    <t>27.01.2021 09:54:22</t>
  </si>
  <si>
    <t>27.01.2021 09:54:24</t>
  </si>
  <si>
    <t>27.01.2021 09:54:25</t>
  </si>
  <si>
    <t>27.01.2021 09:54:27</t>
  </si>
  <si>
    <t>27.01.2021 09:56:56</t>
  </si>
  <si>
    <t>27.01.2021 09:56:57</t>
  </si>
  <si>
    <t>27.01.2021 09:56:59</t>
  </si>
  <si>
    <t>27.01.2021 09:57:00</t>
  </si>
  <si>
    <t>27.01.2021 09:57:02</t>
  </si>
  <si>
    <t>27.01.2021 09:57:03</t>
  </si>
  <si>
    <t>27.01.2021 09:57:05</t>
  </si>
  <si>
    <t>27.01.2021 09:57:06</t>
  </si>
  <si>
    <t>27.01.2021 09:57:08</t>
  </si>
  <si>
    <t>27.01.2021 09:59:19</t>
  </si>
  <si>
    <t>27.01.2021 09:59:21</t>
  </si>
  <si>
    <t>27.01.2021 09:59:22</t>
  </si>
  <si>
    <t>27.01.2021 09:59:24</t>
  </si>
  <si>
    <t>27.01.2021 09:59:25</t>
  </si>
  <si>
    <t>27.01.2021 09:59:27</t>
  </si>
  <si>
    <t>27.01.2021 09:59:28</t>
  </si>
  <si>
    <t>27.01.2021 10:01:43</t>
  </si>
  <si>
    <t>27.01.2021 10:01:45</t>
  </si>
  <si>
    <t>27.01.2021 10:01:46</t>
  </si>
  <si>
    <t>27.01.2021 10:01:48</t>
  </si>
  <si>
    <t>27.01.2021 10:01:49</t>
  </si>
  <si>
    <t>27.01.2021 10:01:51</t>
  </si>
  <si>
    <t>27.01.2021 10:01:52</t>
  </si>
  <si>
    <t>27.01.2021 10:01:54</t>
  </si>
  <si>
    <t>27.01.2021 10:01:55</t>
  </si>
  <si>
    <t>27.01.2021 10:01:57</t>
  </si>
  <si>
    <t>27.01.2021 10:02:15</t>
  </si>
  <si>
    <t>27.01.2021 10:02:18</t>
  </si>
  <si>
    <t>27.01.2021 10:02:21</t>
  </si>
  <si>
    <t>27.01.2021 10:02:22</t>
  </si>
  <si>
    <t>27.01.2021 10:02:24</t>
  </si>
  <si>
    <t>27.01.2021 10:02:25</t>
  </si>
  <si>
    <t>27.01.2021 10:02:28</t>
  </si>
  <si>
    <t>27.01.2021 10:02:30</t>
  </si>
  <si>
    <t>27.01.2021 10:02:31</t>
  </si>
  <si>
    <t>27.01.2021 10:02:33</t>
  </si>
  <si>
    <t>27.01.2021 10:02:34</t>
  </si>
  <si>
    <t>27.01.2021 10:02:36</t>
  </si>
  <si>
    <t>27.01.2021 10:02:43</t>
  </si>
  <si>
    <t>27.01.2021 10:02:45</t>
  </si>
  <si>
    <t>27.01.2021 10:02:46</t>
  </si>
  <si>
    <t>27.01.2021 10:02:48</t>
  </si>
  <si>
    <t>27.01.2021 10:02:49</t>
  </si>
  <si>
    <t>27.01.2021 10:02:51</t>
  </si>
  <si>
    <t>27.01.2021 10:02:52</t>
  </si>
  <si>
    <t>27.01.2021 10:02:54</t>
  </si>
  <si>
    <t>27.01.2021 10:02:55</t>
  </si>
  <si>
    <t>27.01.2021 10:02:57</t>
  </si>
  <si>
    <t>27.01.2021 10:02:58</t>
  </si>
  <si>
    <t>27.01.2021 10:08:57</t>
  </si>
  <si>
    <t>27.01.2021 10:08:59</t>
  </si>
  <si>
    <t>27.01.2021 10:09:00</t>
  </si>
  <si>
    <t>27.01.2021 10:09:02</t>
  </si>
  <si>
    <t>27.01.2021 10:09:03</t>
  </si>
  <si>
    <t>27.01.2021 10:09:05</t>
  </si>
  <si>
    <t>27.01.2021 10:09:06</t>
  </si>
  <si>
    <t>27.01.2021 10:09:08</t>
  </si>
  <si>
    <t>27.01.2021 10:12:39</t>
  </si>
  <si>
    <t>27.01.2021 10:12:40</t>
  </si>
  <si>
    <t>27.01.2021 10:12:43</t>
  </si>
  <si>
    <t>27.01.2021 10:12:45</t>
  </si>
  <si>
    <t>27.01.2021 10:12:49</t>
  </si>
  <si>
    <t>27.01.2021 10:13:15</t>
  </si>
  <si>
    <t>27.01.2021 10:13:16</t>
  </si>
  <si>
    <t>27.01.2021 10:13:18</t>
  </si>
  <si>
    <t>27.01.2021 10:13:19</t>
  </si>
  <si>
    <t>27.01.2021 10:13:21</t>
  </si>
  <si>
    <t>27.01.2021 10:13:22</t>
  </si>
  <si>
    <t>27.01.2021 10:13:24</t>
  </si>
  <si>
    <t>27.01.2021 10:15:21</t>
  </si>
  <si>
    <t>27.01.2021 10:15:22</t>
  </si>
  <si>
    <t>27.01.2021 10:15:24</t>
  </si>
  <si>
    <t>27.01.2021 10:17:24</t>
  </si>
  <si>
    <t>27.01.2021 10:17:25</t>
  </si>
  <si>
    <t>27.01.2021 10:17:27</t>
  </si>
  <si>
    <t>27.01.2021 10:17:28</t>
  </si>
  <si>
    <t>27.01.2021 10:17:30</t>
  </si>
  <si>
    <t>27.01.2021 10:17:31</t>
  </si>
  <si>
    <t>27.01.2021 10:19:07</t>
  </si>
  <si>
    <t>27.01.2021 10:19:09</t>
  </si>
  <si>
    <t>27.01.2021 10:19:10</t>
  </si>
  <si>
    <t>27.01.2021 10:19:12</t>
  </si>
  <si>
    <t>27.01.2021 10:19:13</t>
  </si>
  <si>
    <t>27.01.2021 10:19:15</t>
  </si>
  <si>
    <t>27.01.2021 10:19:16</t>
  </si>
  <si>
    <t>27.01.2021 10:19:18</t>
  </si>
  <si>
    <t>27.01.2021 10:19:19</t>
  </si>
  <si>
    <t>27.01.2021 10:19:21</t>
  </si>
  <si>
    <t>27.01.2021 10:19:24</t>
  </si>
  <si>
    <t>27.01.2021 10:19:25</t>
  </si>
  <si>
    <t>27.01.2021 10:19:51</t>
  </si>
  <si>
    <t>27.01.2021 10:19:52</t>
  </si>
  <si>
    <t>27.01.2021 10:19:54</t>
  </si>
  <si>
    <t>27.01.2021 10:19:55</t>
  </si>
  <si>
    <t>27.01.2021 10:19:57</t>
  </si>
  <si>
    <t>27.01.2021 10:19:58</t>
  </si>
  <si>
    <t>27.01.2021 10:20:00</t>
  </si>
  <si>
    <t>27.01.2021 10:20:10</t>
  </si>
  <si>
    <t>27.01.2021 10:23:04</t>
  </si>
  <si>
    <t>27.01.2021 10:23:06</t>
  </si>
  <si>
    <t>27.01.2021 10:23:07</t>
  </si>
  <si>
    <t>27.01.2021 10:23:09</t>
  </si>
  <si>
    <t>27.01.2021 10:23:10</t>
  </si>
  <si>
    <t>27.01.2021 10:23:12</t>
  </si>
  <si>
    <t>27.01.2021 10:23:13</t>
  </si>
  <si>
    <t>27.01.2021 10:23:15</t>
  </si>
  <si>
    <t>27.01.2021 10:24:06</t>
  </si>
  <si>
    <t>27.01.2021 10:24:07</t>
  </si>
  <si>
    <t>27.01.2021 10:24:09</t>
  </si>
  <si>
    <t>27.01.2021 10:24:10</t>
  </si>
  <si>
    <t>27.01.2021 10:24:12</t>
  </si>
  <si>
    <t>27.01.2021 10:24:13</t>
  </si>
  <si>
    <t>27.01.2021 10:25:06</t>
  </si>
  <si>
    <t>27.01.2021 10:25:07</t>
  </si>
  <si>
    <t>27.01.2021 10:25:09</t>
  </si>
  <si>
    <t>27.01.2021 10:25:10</t>
  </si>
  <si>
    <t>27.01.2021 10:25:12</t>
  </si>
  <si>
    <t>27.01.2021 10:25:13</t>
  </si>
  <si>
    <t>27.01.2021 10:25:16</t>
  </si>
  <si>
    <t>27.01.2021 10:26:25</t>
  </si>
  <si>
    <t>27.01.2021 10:26:27</t>
  </si>
  <si>
    <t>27.01.2021 10:26:28</t>
  </si>
  <si>
    <t>27.01.2021 10:26:30</t>
  </si>
  <si>
    <t>27.01.2021 10:26:31</t>
  </si>
  <si>
    <t>27.01.2021 10:26:33</t>
  </si>
  <si>
    <t>27.01.2021 10:26:36</t>
  </si>
  <si>
    <t>27.01.2021 10:26:48</t>
  </si>
  <si>
    <t>27.01.2021 10:26:49</t>
  </si>
  <si>
    <t>27.01.2021 10:26:51</t>
  </si>
  <si>
    <t>27.01.2021 10:26:52</t>
  </si>
  <si>
    <t>27.01.2021 10:26:54</t>
  </si>
  <si>
    <t>27.01.2021 10:26:55</t>
  </si>
  <si>
    <t>27.01.2021 10:26:57</t>
  </si>
  <si>
    <t>27.01.2021 10:26:58</t>
  </si>
  <si>
    <t>27.01.2021 10:27:00</t>
  </si>
  <si>
    <t>27.01.2021 10:27:12</t>
  </si>
  <si>
    <t>27.01.2021 10:27:14</t>
  </si>
  <si>
    <t>27.01.2021 10:27:15</t>
  </si>
  <si>
    <t>27.01.2021 10:27:17</t>
  </si>
  <si>
    <t>27.01.2021 10:28:13</t>
  </si>
  <si>
    <t>27.01.2021 10:28:15</t>
  </si>
  <si>
    <t>27.01.2021 10:28:16</t>
  </si>
  <si>
    <t>27.01.2021 10:28:19</t>
  </si>
  <si>
    <t>27.01.2021 10:28:21</t>
  </si>
  <si>
    <t>27.01.2021 10:28:22</t>
  </si>
  <si>
    <t>27.01.2021 10:28:48</t>
  </si>
  <si>
    <t>27.01.2021 10:28:49</t>
  </si>
  <si>
    <t>27.01.2021 10:28:51</t>
  </si>
  <si>
    <t>27.01.2021 10:28:52</t>
  </si>
  <si>
    <t>27.01.2021 10:28:54</t>
  </si>
  <si>
    <t>27.01.2021 10:28:55</t>
  </si>
  <si>
    <t>27.01.2021 10:28:58</t>
  </si>
  <si>
    <t>27.01.2021 10:31:16</t>
  </si>
  <si>
    <t>27.01.2021 10:31:21</t>
  </si>
  <si>
    <t>27.01.2021 10:31:57</t>
  </si>
  <si>
    <t>27.01.2021 10:31:59</t>
  </si>
  <si>
    <t>27.01.2021 10:32:00</t>
  </si>
  <si>
    <t>27.01.2021 10:32:02</t>
  </si>
  <si>
    <t>27.01.2021 10:32:03</t>
  </si>
  <si>
    <t>27.01.2021 10:32:05</t>
  </si>
  <si>
    <t>27.01.2021 10:32:06</t>
  </si>
  <si>
    <t>27.01.2021 10:32:08</t>
  </si>
  <si>
    <t>27.01.2021 10:32:09</t>
  </si>
  <si>
    <t>27.01.2021 10:32:45</t>
  </si>
  <si>
    <t>27.01.2021 10:32:47</t>
  </si>
  <si>
    <t>27.01.2021 10:32:48</t>
  </si>
  <si>
    <t>27.01.2021 10:32:51</t>
  </si>
  <si>
    <t>27.01.2021 10:32:53</t>
  </si>
  <si>
    <t>27.01.2021 10:32:54</t>
  </si>
  <si>
    <t>27.01.2021 10:32:57</t>
  </si>
  <si>
    <t>27.01.2021 10:33:00</t>
  </si>
  <si>
    <t>27.01.2021 10:35:12</t>
  </si>
  <si>
    <t>27.01.2021 10:35:13</t>
  </si>
  <si>
    <t>27.01.2021 10:35:15</t>
  </si>
  <si>
    <t>27.01.2021 10:35:16</t>
  </si>
  <si>
    <t>27.01.2021 10:35:18</t>
  </si>
  <si>
    <t>27.01.2021 10:35:19</t>
  </si>
  <si>
    <t>27.01.2021 10:35:21</t>
  </si>
  <si>
    <t>27.01.2021 10:35:22</t>
  </si>
  <si>
    <t>27.01.2021 10:35:24</t>
  </si>
  <si>
    <t>27.01.2021 10:35:40</t>
  </si>
  <si>
    <t>27.01.2021 10:37:16</t>
  </si>
  <si>
    <t>27.01.2021 10:37:18</t>
  </si>
  <si>
    <t>27.01.2021 10:37:19</t>
  </si>
  <si>
    <t>27.01.2021 10:37:21</t>
  </si>
  <si>
    <t>27.01.2021 10:37:22</t>
  </si>
  <si>
    <t>27.01.2021 10:37:25</t>
  </si>
  <si>
    <t>27.01.2021 10:37:27</t>
  </si>
  <si>
    <t>27.01.2021 10:37:28</t>
  </si>
  <si>
    <t>27.01.2021 10:38:16</t>
  </si>
  <si>
    <t>27.01.2021 10:38:19</t>
  </si>
  <si>
    <t>27.01.2021 10:38:21</t>
  </si>
  <si>
    <t>27.01.2021 10:38:22</t>
  </si>
  <si>
    <t>27.01.2021 10:46:37</t>
  </si>
  <si>
    <t>27.01.2021 10:46:40</t>
  </si>
  <si>
    <t>27.01.2021 10:46:42</t>
  </si>
  <si>
    <t>27.01.2021 10:46:43</t>
  </si>
  <si>
    <t>27.01.2021 10:46:45</t>
  </si>
  <si>
    <t>27.01.2021 10:48:13</t>
  </si>
  <si>
    <t>27.01.2021 10:48:15</t>
  </si>
  <si>
    <t>27.01.2021 10:48:16</t>
  </si>
  <si>
    <t>27.01.2021 10:48:19</t>
  </si>
  <si>
    <t>27.01.2021 10:48:21</t>
  </si>
  <si>
    <t>27.01.2021 10:50:06</t>
  </si>
  <si>
    <t>27.01.2021 10:50:07</t>
  </si>
  <si>
    <t>27.01.2021 10:50:09</t>
  </si>
  <si>
    <t>27.01.2021 10:50:10</t>
  </si>
  <si>
    <t>27.01.2021 10:51:51</t>
  </si>
  <si>
    <t>27.01.2021 10:51:54</t>
  </si>
  <si>
    <t>27.01.2021 10:51:56</t>
  </si>
  <si>
    <t>27.01.2021 10:52:00</t>
  </si>
  <si>
    <t>27.01.2021 10:52:45</t>
  </si>
  <si>
    <t>27.01.2021 10:52:48</t>
  </si>
  <si>
    <t>27.01.2021 10:53:57</t>
  </si>
  <si>
    <t>27.01.2021 10:53:59</t>
  </si>
  <si>
    <t>27.01.2021 10:54:00</t>
  </si>
  <si>
    <t>27.01.2021 10:54:02</t>
  </si>
  <si>
    <t>27.01.2021 10:55:15</t>
  </si>
  <si>
    <t>27.01.2021 10:55:24</t>
  </si>
  <si>
    <t>27.01.2021 10:55:25</t>
  </si>
  <si>
    <t>27.01.2021 10:55:27</t>
  </si>
  <si>
    <t>27.01.2021 10:55:28</t>
  </si>
  <si>
    <t>27.01.2021 10:56:57</t>
  </si>
  <si>
    <t>27.01.2021 10:56:59</t>
  </si>
  <si>
    <t>27.01.2021 10:57:00</t>
  </si>
  <si>
    <t>27.01.2021 10:57:02</t>
  </si>
  <si>
    <t>27.01.2021 10:57:03</t>
  </si>
  <si>
    <t>27.01.2021 10:57:05</t>
  </si>
  <si>
    <t>27.01.2021 10:57:08</t>
  </si>
  <si>
    <t>27.01.2021 11:03:39</t>
  </si>
  <si>
    <t>27.01.2021 11:03:40</t>
  </si>
  <si>
    <t>27.01.2021 11:03:42</t>
  </si>
  <si>
    <t>27.01.2021 11:03:43</t>
  </si>
  <si>
    <t>27.01.2021 11:03:45</t>
  </si>
  <si>
    <t>27.01.2021 11:03:46</t>
  </si>
  <si>
    <t>27.01.2021 11:06:51</t>
  </si>
  <si>
    <t>27.01.2021 11:06:52</t>
  </si>
  <si>
    <t>27.01.2021 11:06:54</t>
  </si>
  <si>
    <t>27.01.2021 11:06:56</t>
  </si>
  <si>
    <t>27.01.2021 11:06:57</t>
  </si>
  <si>
    <t>27.01.2021 11:06:59</t>
  </si>
  <si>
    <t>27.01.2021 11:07:00</t>
  </si>
  <si>
    <t>27.01.2021 11:07:02</t>
  </si>
  <si>
    <t>27.01.2021 11:07:41</t>
  </si>
  <si>
    <t>27.01.2021 11:08:06</t>
  </si>
  <si>
    <t>27.01.2021 11:08:09</t>
  </si>
  <si>
    <t>27.01.2021 11:08:10</t>
  </si>
  <si>
    <t>27.01.2021 11:08:12</t>
  </si>
  <si>
    <t>27.01.2021 11:10:00</t>
  </si>
  <si>
    <t>27.01.2021 11:10:03</t>
  </si>
  <si>
    <t>27.01.2021 11:12:22</t>
  </si>
  <si>
    <t>27.01.2021 11:12:25</t>
  </si>
  <si>
    <t>27.01.2021 11:12:27</t>
  </si>
  <si>
    <t>27.01.2021 11:15:34</t>
  </si>
  <si>
    <t>27.01.2021 11:15:36</t>
  </si>
  <si>
    <t>27.01.2021 11:15:37</t>
  </si>
  <si>
    <t>27.01.2021 11:15:55</t>
  </si>
  <si>
    <t>27.01.2021 11:15:57</t>
  </si>
  <si>
    <t>27.01.2021 11:15:58</t>
  </si>
  <si>
    <t>27.01.2021 11:16:00</t>
  </si>
  <si>
    <t>27.01.2021 11:16:02</t>
  </si>
  <si>
    <t>27.01.2021 11:16:03</t>
  </si>
  <si>
    <t>27.01.2021 11:16:06</t>
  </si>
  <si>
    <t>27.01.2021 11:16:08</t>
  </si>
  <si>
    <t>27.01.2021 11:16:09</t>
  </si>
  <si>
    <t>27.01.2021 11:16:11</t>
  </si>
  <si>
    <t>27.01.2021 11:16:14</t>
  </si>
  <si>
    <t>27.01.2021 11:16:17</t>
  </si>
  <si>
    <t>27.01.2021 11:16:32</t>
  </si>
  <si>
    <t>27.01.2021 11:17:22</t>
  </si>
  <si>
    <t>27.01.2021 11:17:24</t>
  </si>
  <si>
    <t>27.01.2021 11:17:25</t>
  </si>
  <si>
    <t>27.01.2021 11:17:27</t>
  </si>
  <si>
    <t>27.01.2021 11:17:30</t>
  </si>
  <si>
    <t>27.01.2021 11:17:31</t>
  </si>
  <si>
    <t>27.01.2021 11:17:34</t>
  </si>
  <si>
    <t>27.01.2021 11:17:36</t>
  </si>
  <si>
    <t>27.01.2021 11:21:07</t>
  </si>
  <si>
    <t>27.01.2021 11:21:09</t>
  </si>
  <si>
    <t>27.01.2021 11:21:15</t>
  </si>
  <si>
    <t>27.01.2021 11:21:16</t>
  </si>
  <si>
    <t>27.01.2021 11:21:27</t>
  </si>
  <si>
    <t>27.01.2021 11:21:28</t>
  </si>
  <si>
    <t>27.01.2021 11:21:30</t>
  </si>
  <si>
    <t>27.01.2021 11:22:03</t>
  </si>
  <si>
    <t>27.01.2021 11:22:04</t>
  </si>
  <si>
    <t>27.01.2021 11:22:06</t>
  </si>
  <si>
    <t>27.01.2021 11:22:07</t>
  </si>
  <si>
    <t>27.01.2021 11:22:09</t>
  </si>
  <si>
    <t>27.01.2021 11:22:10</t>
  </si>
  <si>
    <t>27.01.2021 11:22:12</t>
  </si>
  <si>
    <t>27.01.2021 11:22:13</t>
  </si>
  <si>
    <t>27.01.2021 11:22:15</t>
  </si>
  <si>
    <t>27.01.2021 11:22:16</t>
  </si>
  <si>
    <t>27.01.2021 11:23:01</t>
  </si>
  <si>
    <t>27.01.2021 11:23:03</t>
  </si>
  <si>
    <t>27.01.2021 11:23:04</t>
  </si>
  <si>
    <t>27.01.2021 11:23:06</t>
  </si>
  <si>
    <t>27.01.2021 11:23:07</t>
  </si>
  <si>
    <t>27.01.2021 11:23:15</t>
  </si>
  <si>
    <t>27.01.2021 11:23:31</t>
  </si>
  <si>
    <t>27.01.2021 11:23:33</t>
  </si>
  <si>
    <t>27.01.2021 11:23:34</t>
  </si>
  <si>
    <t>27.01.2021 11:23:39</t>
  </si>
  <si>
    <t>27.01.2021 11:25:18</t>
  </si>
  <si>
    <t>27.01.2021 11:25:21</t>
  </si>
  <si>
    <t>27.01.2021 11:25:22</t>
  </si>
  <si>
    <t>27.01.2021 11:25:24</t>
  </si>
  <si>
    <t>27.01.2021 11:26:03</t>
  </si>
  <si>
    <t>27.01.2021 11:26:04</t>
  </si>
  <si>
    <t>27.01.2021 11:26:06</t>
  </si>
  <si>
    <t>27.01.2021 11:26:07</t>
  </si>
  <si>
    <t>27.01.2021 11:26:09</t>
  </si>
  <si>
    <t>27.01.2021 11:26:10</t>
  </si>
  <si>
    <t>27.01.2021 11:26:24</t>
  </si>
  <si>
    <t>27.01.2021 11:26:25</t>
  </si>
  <si>
    <t>27.01.2021 11:26:27</t>
  </si>
  <si>
    <t>27.01.2021 11:26:28</t>
  </si>
  <si>
    <t>27.01.2021 11:26:30</t>
  </si>
  <si>
    <t>27.01.2021 11:26:31</t>
  </si>
  <si>
    <t>27.01.2021 11:26:33</t>
  </si>
  <si>
    <t>27.01.2021 11:27:31</t>
  </si>
  <si>
    <t>27.01.2021 11:27:33</t>
  </si>
  <si>
    <t>27.01.2021 11:27:34</t>
  </si>
  <si>
    <t>27.01.2021 11:28:57</t>
  </si>
  <si>
    <t>27.01.2021 11:29:00</t>
  </si>
  <si>
    <t>27.01.2021 11:29:05</t>
  </si>
  <si>
    <t>27.01.2021 11:29:06</t>
  </si>
  <si>
    <t>27.01.2021 11:29:08</t>
  </si>
  <si>
    <t>27.01.2021 11:29:09</t>
  </si>
  <si>
    <t>27.01.2021 11:29:11</t>
  </si>
  <si>
    <t>27.01.2021 11:29:12</t>
  </si>
  <si>
    <t>27.01.2021 11:29:14</t>
  </si>
  <si>
    <t>27.01.2021 11:29:15</t>
  </si>
  <si>
    <t>27.01.2021 11:29:17</t>
  </si>
  <si>
    <t>27.01.2021 11:32:54</t>
  </si>
  <si>
    <t>27.01.2021 11:32:56</t>
  </si>
  <si>
    <t>27.01.2021 11:32:57</t>
  </si>
  <si>
    <t>27.01.2021 11:32:59</t>
  </si>
  <si>
    <t>27.01.2021 11:33:00</t>
  </si>
  <si>
    <t>27.01.2021 11:33:02</t>
  </si>
  <si>
    <t>27.01.2021 11:33:03</t>
  </si>
  <si>
    <t>27.01.2021 11:33:05</t>
  </si>
  <si>
    <t>27.01.2021 11:33:06</t>
  </si>
  <si>
    <t>27.01.2021 11:33:08</t>
  </si>
  <si>
    <t>27.01.2021 11:33:11</t>
  </si>
  <si>
    <t>27.01.2021 11:33:20</t>
  </si>
  <si>
    <t>27.01.2021 11:33:21</t>
  </si>
  <si>
    <t>27.01.2021 11:33:23</t>
  </si>
  <si>
    <t>27.01.2021 11:33:24</t>
  </si>
  <si>
    <t>27.01.2021 11:33:26</t>
  </si>
  <si>
    <t>27.01.2021 11:33:27</t>
  </si>
  <si>
    <t>27.01.2021 11:33:29</t>
  </si>
  <si>
    <t>27.01.2021 11:33:30</t>
  </si>
  <si>
    <t>27.01.2021 11:33:32</t>
  </si>
  <si>
    <t>27.01.2021 11:34:22</t>
  </si>
  <si>
    <t>27.01.2021 11:34:24</t>
  </si>
  <si>
    <t>27.01.2021 11:34:25</t>
  </si>
  <si>
    <t>27.01.2021 11:34:27</t>
  </si>
  <si>
    <t>27.01.2021 11:34:28</t>
  </si>
  <si>
    <t>27.01.2021 11:34:30</t>
  </si>
  <si>
    <t>27.01.2021 11:34:31</t>
  </si>
  <si>
    <t>27.01.2021 11:34:33</t>
  </si>
  <si>
    <t>27.01.2021 11:34:34</t>
  </si>
  <si>
    <t>27.01.2021 11:34:36</t>
  </si>
  <si>
    <t>27.01.2021 11:34:37</t>
  </si>
  <si>
    <t>27.01.2021 11:34:39</t>
  </si>
  <si>
    <t>27.01.2021 11:36:27</t>
  </si>
  <si>
    <t>27.01.2021 11:36:28</t>
  </si>
  <si>
    <t>27.01.2021 11:36:30</t>
  </si>
  <si>
    <t>27.01.2021 11:36:31</t>
  </si>
  <si>
    <t>27.01.2021 11:36:33</t>
  </si>
  <si>
    <t>27.01.2021 11:36:34</t>
  </si>
  <si>
    <t>27.01.2021 11:36:36</t>
  </si>
  <si>
    <t>27.01.2021 11:36:37</t>
  </si>
  <si>
    <t>27.01.2021 11:36:39</t>
  </si>
  <si>
    <t>27.01.2021 11:36:40</t>
  </si>
  <si>
    <t>27.01.2021 11:36:42</t>
  </si>
  <si>
    <t>27.01.2021 11:37:04</t>
  </si>
  <si>
    <t>27.01.2021 11:37:06</t>
  </si>
  <si>
    <t>27.01.2021 11:37:07</t>
  </si>
  <si>
    <t>27.01.2021 11:37:09</t>
  </si>
  <si>
    <t>27.01.2021 11:37:10</t>
  </si>
  <si>
    <t>27.01.2021 11:37:12</t>
  </si>
  <si>
    <t>27.01.2021 11:37:16</t>
  </si>
  <si>
    <t>27.01.2021 11:37:18</t>
  </si>
  <si>
    <t>27.01.2021 11:37:19</t>
  </si>
  <si>
    <t>27.01.2021 11:37:21</t>
  </si>
  <si>
    <t>27.01.2021 11:37:22</t>
  </si>
  <si>
    <t>27.01.2021 11:37:24</t>
  </si>
  <si>
    <t>27.01.2021 11:37:27</t>
  </si>
  <si>
    <t>27.01.2021 11:37:33</t>
  </si>
  <si>
    <t>27.01.2021 11:38:09</t>
  </si>
  <si>
    <t>27.01.2021 11:38:10</t>
  </si>
  <si>
    <t>27.01.2021 11:38:12</t>
  </si>
  <si>
    <t>27.01.2021 11:38:13</t>
  </si>
  <si>
    <t>27.01.2021 11:38:15</t>
  </si>
  <si>
    <t>27.01.2021 11:39:07</t>
  </si>
  <si>
    <t>27.01.2021 11:39:09</t>
  </si>
  <si>
    <t>27.01.2021 11:39:10</t>
  </si>
  <si>
    <t>27.01.2021 11:39:12</t>
  </si>
  <si>
    <t>27.01.2021 11:39:13</t>
  </si>
  <si>
    <t>27.01.2021 11:39:15</t>
  </si>
  <si>
    <t>27.01.2021 11:39:16</t>
  </si>
  <si>
    <t>27.01.2021 11:39:43</t>
  </si>
  <si>
    <t>27.01.2021 11:39:45</t>
  </si>
  <si>
    <t>27.01.2021 11:39:46</t>
  </si>
  <si>
    <t>27.01.2021 11:39:48</t>
  </si>
  <si>
    <t>27.01.2021 11:39:49</t>
  </si>
  <si>
    <t>27.01.2021 11:39:51</t>
  </si>
  <si>
    <t>27.01.2021 11:39:52</t>
  </si>
  <si>
    <t>27.01.2021 11:39:54</t>
  </si>
  <si>
    <t>27.01.2021 11:40:01</t>
  </si>
  <si>
    <t>27.01.2021 11:40:03</t>
  </si>
  <si>
    <t>27.01.2021 11:40:04</t>
  </si>
  <si>
    <t>27.01.2021 11:40:06</t>
  </si>
  <si>
    <t>27.01.2021 11:40:59</t>
  </si>
  <si>
    <t>27.01.2021 11:41:00</t>
  </si>
  <si>
    <t>27.01.2021 11:41:02</t>
  </si>
  <si>
    <t>27.01.2021 11:41:03</t>
  </si>
  <si>
    <t>27.01.2021 11:41:05</t>
  </si>
  <si>
    <t>27.01.2021 11:41:06</t>
  </si>
  <si>
    <t>27.01.2021 11:41:08</t>
  </si>
  <si>
    <t>27.01.2021 11:41:42</t>
  </si>
  <si>
    <t>27.01.2021 11:41:44</t>
  </si>
  <si>
    <t>27.01.2021 11:41:45</t>
  </si>
  <si>
    <t>27.01.2021 11:41:47</t>
  </si>
  <si>
    <t>27.01.2021 11:41:48</t>
  </si>
  <si>
    <t>27.01.2021 11:41:50</t>
  </si>
  <si>
    <t>27.01.2021 11:41:51</t>
  </si>
  <si>
    <t>27.01.2021 11:41:53</t>
  </si>
  <si>
    <t>27.01.2021 11:42:15</t>
  </si>
  <si>
    <t>27.01.2021 11:42:16</t>
  </si>
  <si>
    <t>27.01.2021 11:42:18</t>
  </si>
  <si>
    <t>27.01.2021 11:42:19</t>
  </si>
  <si>
    <t>27.01.2021 11:42:21</t>
  </si>
  <si>
    <t>27.01.2021 11:42:24</t>
  </si>
  <si>
    <t>27.01.2021 11:42:25</t>
  </si>
  <si>
    <t>27.01.2021 11:42:27</t>
  </si>
  <si>
    <t>27.01.2021 11:42:28</t>
  </si>
  <si>
    <t>27.01.2021 11:42:30</t>
  </si>
  <si>
    <t>27.01.2021 11:42:31</t>
  </si>
  <si>
    <t>27.01.2021 11:42:33</t>
  </si>
  <si>
    <t>27.01.2021 11:42:34</t>
  </si>
  <si>
    <t>27.01.2021 11:42:36</t>
  </si>
  <si>
    <t>27.01.2021 11:42:37</t>
  </si>
  <si>
    <t>27.01.2021 11:42:39</t>
  </si>
  <si>
    <t>27.01.2021 11:42:40</t>
  </si>
  <si>
    <t>27.01.2021 11:42:42</t>
  </si>
  <si>
    <t>27.01.2021 11:44:13</t>
  </si>
  <si>
    <t>27.01.2021 11:44:15</t>
  </si>
  <si>
    <t>27.01.2021 11:44:16</t>
  </si>
  <si>
    <t>27.01.2021 11:44:18</t>
  </si>
  <si>
    <t>27.01.2021 11:44:21</t>
  </si>
  <si>
    <t>27.01.2021 11:44:22</t>
  </si>
  <si>
    <t>27.01.2021 11:44:24</t>
  </si>
  <si>
    <t>27.01.2021 11:44:40</t>
  </si>
  <si>
    <t>27.01.2021 11:44:42</t>
  </si>
  <si>
    <t>27.01.2021 11:44:43</t>
  </si>
  <si>
    <t>27.01.2021 11:44:45</t>
  </si>
  <si>
    <t>27.01.2021 11:44:46</t>
  </si>
  <si>
    <t>27.01.2021 11:44:48</t>
  </si>
  <si>
    <t>27.01.2021 11:44:49</t>
  </si>
  <si>
    <t>27.01.2021 11:44:51</t>
  </si>
  <si>
    <t>27.01.2021 11:44:52</t>
  </si>
  <si>
    <t>27.01.2021 11:44:54</t>
  </si>
  <si>
    <t>27.01.2021 11:51:24</t>
  </si>
  <si>
    <t>27.01.2021 11:51:25</t>
  </si>
  <si>
    <t>27.01.2021 11:51:27</t>
  </si>
  <si>
    <t>27.01.2021 11:51:28</t>
  </si>
  <si>
    <t>27.01.2021 11:51:30</t>
  </si>
  <si>
    <t>27.01.2021 11:51:54</t>
  </si>
  <si>
    <t>27.01.2021 11:51:55</t>
  </si>
  <si>
    <t>27.01.2021 11:51:57</t>
  </si>
  <si>
    <t>27.01.2021 11:51:58</t>
  </si>
  <si>
    <t>27.01.2021 11:52:01</t>
  </si>
  <si>
    <t>27.01.2021 11:52:24</t>
  </si>
  <si>
    <t>27.01.2021 11:52:26</t>
  </si>
  <si>
    <t>27.01.2021 11:52:27</t>
  </si>
  <si>
    <t>27.01.2021 11:52:29</t>
  </si>
  <si>
    <t>27.01.2021 11:52:30</t>
  </si>
  <si>
    <t>27.01.2021 11:52:32</t>
  </si>
  <si>
    <t>27.01.2021 11:52:33</t>
  </si>
  <si>
    <t>27.01.2021 11:52:35</t>
  </si>
  <si>
    <t>27.01.2021 11:52:36</t>
  </si>
  <si>
    <t>27.01.2021 11:55:01</t>
  </si>
  <si>
    <t>27.01.2021 11:55:04</t>
  </si>
  <si>
    <t>27.01.2021 11:55:06</t>
  </si>
  <si>
    <t>27.01.2021 11:55:07</t>
  </si>
  <si>
    <t>27.01.2021 11:55:09</t>
  </si>
  <si>
    <t>27.01.2021 11:55:10</t>
  </si>
  <si>
    <t>27.01.2021 11:55:37</t>
  </si>
  <si>
    <t>27.01.2021 11:55:39</t>
  </si>
  <si>
    <t>27.01.2021 11:55:40</t>
  </si>
  <si>
    <t>27.01.2021 11:55:42</t>
  </si>
  <si>
    <t>27.01.2021 11:55:43</t>
  </si>
  <si>
    <t>27.01.2021 11:55:45</t>
  </si>
  <si>
    <t>27.01.2021 11:55:46</t>
  </si>
  <si>
    <t>27.01.2021 11:55:48</t>
  </si>
  <si>
    <t>27.01.2021 11:55:54</t>
  </si>
  <si>
    <t>27.01.2021 11:56:31</t>
  </si>
  <si>
    <t>27.01.2021 11:56:33</t>
  </si>
  <si>
    <t>27.01.2021 11:56:34</t>
  </si>
  <si>
    <t>27.01.2021 11:56:36</t>
  </si>
  <si>
    <t>27.01.2021 11:56:37</t>
  </si>
  <si>
    <t>27.01.2021 11:56:39</t>
  </si>
  <si>
    <t>27.01.2021 11:59:24</t>
  </si>
  <si>
    <t>27.01.2021 11:59:25</t>
  </si>
  <si>
    <t>27.01.2021 11:59:27</t>
  </si>
  <si>
    <t>27.01.2021 11:59:28</t>
  </si>
  <si>
    <t>27.01.2021 11:59:30</t>
  </si>
  <si>
    <t>27.01.2021 11:59:31</t>
  </si>
  <si>
    <t>27.01.2021 11:59:33</t>
  </si>
  <si>
    <t>27.01.2021 11:59:34</t>
  </si>
  <si>
    <t>27.01.2021 11:59:48</t>
  </si>
  <si>
    <t>27.01.2021 11:59:49</t>
  </si>
  <si>
    <t>27.01.2021 11:59:51</t>
  </si>
  <si>
    <t>27.01.2021 12:00:10</t>
  </si>
  <si>
    <t>27.01.2021 12:00:12</t>
  </si>
  <si>
    <t>27.01.2021 12:00:13</t>
  </si>
  <si>
    <t>27.01.2021 12:00:15</t>
  </si>
  <si>
    <t>27.01.2021 12:00:16</t>
  </si>
  <si>
    <t>27.01.2021 12:00:18</t>
  </si>
  <si>
    <t>27.01.2021 12:00:19</t>
  </si>
  <si>
    <t>27.01.2021 12:00:21</t>
  </si>
  <si>
    <t>27.01.2021 12:00:25</t>
  </si>
  <si>
    <t>27.01.2021 12:01:42</t>
  </si>
  <si>
    <t>27.01.2021 12:01:43</t>
  </si>
  <si>
    <t>27.01.2021 12:01:45</t>
  </si>
  <si>
    <t>27.01.2021 12:01:46</t>
  </si>
  <si>
    <t>27.01.2021 12:01:48</t>
  </si>
  <si>
    <t>27.01.2021 12:01:49</t>
  </si>
  <si>
    <t>27.01.2021 12:01:51</t>
  </si>
  <si>
    <t>27.01.2021 12:01:52</t>
  </si>
  <si>
    <t>27.01.2021 12:04:12</t>
  </si>
  <si>
    <t>27.01.2021 12:04:13</t>
  </si>
  <si>
    <t>27.01.2021 12:04:15</t>
  </si>
  <si>
    <t>27.01.2021 12:04:16</t>
  </si>
  <si>
    <t>27.01.2021 12:04:18</t>
  </si>
  <si>
    <t>27.01.2021 12:04:19</t>
  </si>
  <si>
    <t>27.01.2021 12:04:21</t>
  </si>
  <si>
    <t>27.01.2021 12:04:24</t>
  </si>
  <si>
    <t>27.01.2021 12:04:25</t>
  </si>
  <si>
    <t>27.01.2021 12:04:27</t>
  </si>
  <si>
    <t>27.01.2021 12:04:28</t>
  </si>
  <si>
    <t>27.01.2021 12:05:49</t>
  </si>
  <si>
    <t>27.01.2021 12:05:51</t>
  </si>
  <si>
    <t>27.01.2021 12:05:53</t>
  </si>
  <si>
    <t>27.01.2021 12:06:01</t>
  </si>
  <si>
    <t>27.01.2021 12:06:03</t>
  </si>
  <si>
    <t>27.01.2021 12:06:04</t>
  </si>
  <si>
    <t>27.01.2021 12:06:06</t>
  </si>
  <si>
    <t>27.01.2021 12:06:07</t>
  </si>
  <si>
    <t>27.01.2021 12:06:09</t>
  </si>
  <si>
    <t>27.01.2021 12:08:09</t>
  </si>
  <si>
    <t>27.01.2021 12:08:12</t>
  </si>
  <si>
    <t>27.01.2021 12:08:13</t>
  </si>
  <si>
    <t>27.01.2021 12:08:15</t>
  </si>
  <si>
    <t>27.01.2021 12:08:18</t>
  </si>
  <si>
    <t>27.01.2021 12:08:19</t>
  </si>
  <si>
    <t>27.01.2021 12:08:21</t>
  </si>
  <si>
    <t>27.01.2021 12:08:22</t>
  </si>
  <si>
    <t>27.01.2021 12:08:24</t>
  </si>
  <si>
    <t>27.01.2021 12:08:25</t>
  </si>
  <si>
    <t>27.01.2021 12:08:27</t>
  </si>
  <si>
    <t>27.01.2021 12:08:28</t>
  </si>
  <si>
    <t>27.01.2021 12:08:30</t>
  </si>
  <si>
    <t>27.01.2021 12:08:31</t>
  </si>
  <si>
    <t>27.01.2021 12:08:48</t>
  </si>
  <si>
    <t>27.01.2021 12:08:49</t>
  </si>
  <si>
    <t>27.01.2021 12:08:51</t>
  </si>
  <si>
    <t>27.01.2021 12:08:52</t>
  </si>
  <si>
    <t>27.01.2021 12:08:54</t>
  </si>
  <si>
    <t>27.01.2021 12:08:55</t>
  </si>
  <si>
    <t>27.01.2021 12:08:57</t>
  </si>
  <si>
    <t>27.01.2021 12:08:58</t>
  </si>
  <si>
    <t>27.01.2021 12:09:00</t>
  </si>
  <si>
    <t>27.01.2021 12:09:01</t>
  </si>
  <si>
    <t>27.01.2021 12:11:25</t>
  </si>
  <si>
    <t>27.01.2021 12:11:28</t>
  </si>
  <si>
    <t>27.01.2021 12:11:30</t>
  </si>
  <si>
    <t>27.01.2021 12:11:31</t>
  </si>
  <si>
    <t>27.01.2021 12:11:33</t>
  </si>
  <si>
    <t>27.01.2021 12:11:34</t>
  </si>
  <si>
    <t>27.01.2021 12:11:36</t>
  </si>
  <si>
    <t>27.01.2021 12:12:15</t>
  </si>
  <si>
    <t>27.01.2021 12:12:21</t>
  </si>
  <si>
    <t>27.01.2021 12:12:22</t>
  </si>
  <si>
    <t>27.01.2021 12:12:24</t>
  </si>
  <si>
    <t>27.01.2021 12:16:24</t>
  </si>
  <si>
    <t>27.01.2021 12:16:25</t>
  </si>
  <si>
    <t>27.01.2021 12:16:27</t>
  </si>
  <si>
    <t>27.01.2021 12:16:28</t>
  </si>
  <si>
    <t>27.01.2021 12:16:30</t>
  </si>
  <si>
    <t>27.01.2021 12:16:31</t>
  </si>
  <si>
    <t>27.01.2021 12:16:33</t>
  </si>
  <si>
    <t>27.01.2021 12:19:13</t>
  </si>
  <si>
    <t>27.01.2021 12:19:15</t>
  </si>
  <si>
    <t>27.01.2021 12:19:16</t>
  </si>
  <si>
    <t>27.01.2021 12:19:18</t>
  </si>
  <si>
    <t>27.01.2021 12:19:19</t>
  </si>
  <si>
    <t>27.01.2021 12:19:22</t>
  </si>
  <si>
    <t>27.01.2021 12:22:27</t>
  </si>
  <si>
    <t>27.01.2021 12:22:28</t>
  </si>
  <si>
    <t>27.01.2021 12:22:30</t>
  </si>
  <si>
    <t>27.01.2021 12:22:33</t>
  </si>
  <si>
    <t>27.01.2021 12:22:34</t>
  </si>
  <si>
    <t>27.01.2021 12:22:36</t>
  </si>
  <si>
    <t>27.01.2021 12:22:37</t>
  </si>
  <si>
    <t>27.01.2021 12:24:30</t>
  </si>
  <si>
    <t>27.01.2021 12:24:31</t>
  </si>
  <si>
    <t>27.01.2021 12:24:33</t>
  </si>
  <si>
    <t>27.01.2021 12:24:34</t>
  </si>
  <si>
    <t>27.01.2021 12:24:36</t>
  </si>
  <si>
    <t>27.01.2021 12:24:37</t>
  </si>
  <si>
    <t>27.01.2021 12:24:39</t>
  </si>
  <si>
    <t>27.01.2021 12:24:40</t>
  </si>
  <si>
    <t>27.01.2021 12:26:54</t>
  </si>
  <si>
    <t>27.01.2021 12:26:56</t>
  </si>
  <si>
    <t>27.01.2021 12:26:57</t>
  </si>
  <si>
    <t>27.01.2021 12:26:59</t>
  </si>
  <si>
    <t>27.01.2021 12:27:00</t>
  </si>
  <si>
    <t>27.01.2021 12:27:02</t>
  </si>
  <si>
    <t>27.01.2021 12:27:03</t>
  </si>
  <si>
    <t>27.01.2021 12:27:05</t>
  </si>
  <si>
    <t>27.01.2021 12:27:08</t>
  </si>
  <si>
    <t>27.01.2021 12:27:09</t>
  </si>
  <si>
    <t>27.01.2021 12:27:11</t>
  </si>
  <si>
    <t>27.01.2021 12:29:53</t>
  </si>
  <si>
    <t>27.01.2021 12:29:54</t>
  </si>
  <si>
    <t>27.01.2021 12:29:56</t>
  </si>
  <si>
    <t>27.01.2021 12:29:59</t>
  </si>
  <si>
    <t>27.01.2021 12:30:00</t>
  </si>
  <si>
    <t>27.01.2021 12:30:02</t>
  </si>
  <si>
    <t>27.01.2021 12:30:03</t>
  </si>
  <si>
    <t>27.01.2021 12:30:05</t>
  </si>
  <si>
    <t>27.01.2021 12:30:08</t>
  </si>
  <si>
    <t>27.01.2021 12:30:09</t>
  </si>
  <si>
    <t>27.01.2021 12:30:11</t>
  </si>
  <si>
    <t>27.01.2021 12:30:12</t>
  </si>
  <si>
    <t>27.01.2021 12:30:14</t>
  </si>
  <si>
    <t>27.01.2021 12:30:15</t>
  </si>
  <si>
    <t>27.01.2021 12:30:17</t>
  </si>
  <si>
    <t>27.01.2021 12:33:53</t>
  </si>
  <si>
    <t>27.01.2021 12:33:54</t>
  </si>
  <si>
    <t>27.01.2021 12:33:56</t>
  </si>
  <si>
    <t>27.01.2021 12:33:57</t>
  </si>
  <si>
    <t>27.01.2021 12:33:59</t>
  </si>
  <si>
    <t>27.01.2021 12:34:00</t>
  </si>
  <si>
    <t>27.01.2021 12:34:02</t>
  </si>
  <si>
    <t>27.01.2021 12:34:26</t>
  </si>
  <si>
    <t>27.01.2021 12:34:27</t>
  </si>
  <si>
    <t>27.01.2021 12:34:29</t>
  </si>
  <si>
    <t>27.01.2021 12:34:30</t>
  </si>
  <si>
    <t>27.01.2021 12:34:32</t>
  </si>
  <si>
    <t>27.01.2021 12:34:33</t>
  </si>
  <si>
    <t>27.01.2021 12:34:35</t>
  </si>
  <si>
    <t>27.01.2021 12:34:36</t>
  </si>
  <si>
    <t>27.01.2021 12:34:48</t>
  </si>
  <si>
    <t>27.01.2021 12:34:50</t>
  </si>
  <si>
    <t>27.01.2021 12:34:51</t>
  </si>
  <si>
    <t>27.01.2021 12:34:53</t>
  </si>
  <si>
    <t>27.01.2021 12:34:54</t>
  </si>
  <si>
    <t>27.01.2021 12:34:56</t>
  </si>
  <si>
    <t>27.01.2021 12:34:57</t>
  </si>
  <si>
    <t>27.01.2021 12:34:59</t>
  </si>
  <si>
    <t>27.01.2021 12:35:00</t>
  </si>
  <si>
    <t>27.01.2021 12:35:02</t>
  </si>
  <si>
    <t>27.01.2021 12:36:57</t>
  </si>
  <si>
    <t>27.01.2021 12:37:00</t>
  </si>
  <si>
    <t>27.01.2021 12:37:01</t>
  </si>
  <si>
    <t>27.01.2021 12:37:03</t>
  </si>
  <si>
    <t>27.01.2021 12:37:04</t>
  </si>
  <si>
    <t>27.01.2021 12:37:06</t>
  </si>
  <si>
    <t>27.01.2021 12:37:07</t>
  </si>
  <si>
    <t>27.01.2021 12:37:36</t>
  </si>
  <si>
    <t>27.01.2021 12:37:37</t>
  </si>
  <si>
    <t>27.01.2021 12:37:39</t>
  </si>
  <si>
    <t>27.01.2021 12:37:40</t>
  </si>
  <si>
    <t>27.01.2021 12:37:42</t>
  </si>
  <si>
    <t>27.01.2021 12:37:43</t>
  </si>
  <si>
    <t>27.01.2021 12:37:45</t>
  </si>
  <si>
    <t>27.01.2021 12:37:46</t>
  </si>
  <si>
    <t>27.01.2021 12:37:48</t>
  </si>
  <si>
    <t>27.01.2021 12:37:49</t>
  </si>
  <si>
    <t>27.01.2021 12:38:57</t>
  </si>
  <si>
    <t>27.01.2021 12:39:00</t>
  </si>
  <si>
    <t>27.01.2021 12:39:02</t>
  </si>
  <si>
    <t>27.01.2021 12:39:03</t>
  </si>
  <si>
    <t>27.01.2021 12:39:05</t>
  </si>
  <si>
    <t>27.01.2021 12:39:06</t>
  </si>
  <si>
    <t>27.01.2021 12:39:08</t>
  </si>
  <si>
    <t>27.01.2021 12:41:33</t>
  </si>
  <si>
    <t>27.01.2021 12:41:34</t>
  </si>
  <si>
    <t>27.01.2021 12:41:36</t>
  </si>
  <si>
    <t>27.01.2021 12:41:37</t>
  </si>
  <si>
    <t>27.01.2021 12:41:39</t>
  </si>
  <si>
    <t>27.01.2021 12:41:42</t>
  </si>
  <si>
    <t>27.01.2021 12:43:56</t>
  </si>
  <si>
    <t>27.01.2021 12:43:57</t>
  </si>
  <si>
    <t>27.01.2021 12:43:59</t>
  </si>
  <si>
    <t>27.01.2021 12:44:00</t>
  </si>
  <si>
    <t>27.01.2021 12:44:02</t>
  </si>
  <si>
    <t>27.01.2021 12:44:03</t>
  </si>
  <si>
    <t>27.01.2021 12:44:05</t>
  </si>
  <si>
    <t>27.01.2021 12:45:15</t>
  </si>
  <si>
    <t>27.01.2021 12:45:16</t>
  </si>
  <si>
    <t>27.01.2021 12:45:18</t>
  </si>
  <si>
    <t>27.01.2021 12:45:19</t>
  </si>
  <si>
    <t>27.01.2021 12:45:22</t>
  </si>
  <si>
    <t>27.01.2021 12:45:24</t>
  </si>
  <si>
    <t>27.01.2021 12:45:25</t>
  </si>
  <si>
    <t>27.01.2021 12:46:12</t>
  </si>
  <si>
    <t>27.01.2021 12:46:13</t>
  </si>
  <si>
    <t>27.01.2021 12:46:15</t>
  </si>
  <si>
    <t>27.01.2021 12:46:16</t>
  </si>
  <si>
    <t>27.01.2021 12:46:18</t>
  </si>
  <si>
    <t>27.01.2021 12:46:19</t>
  </si>
  <si>
    <t>27.01.2021 12:47:30</t>
  </si>
  <si>
    <t>27.01.2021 12:47:31</t>
  </si>
  <si>
    <t>27.01.2021 12:47:34</t>
  </si>
  <si>
    <t>27.01.2021 12:47:36</t>
  </si>
  <si>
    <t>27.01.2021 12:47:37</t>
  </si>
  <si>
    <t>27.01.2021 12:47:39</t>
  </si>
  <si>
    <t>27.01.2021 12:50:07</t>
  </si>
  <si>
    <t>27.01.2021 12:50:09</t>
  </si>
  <si>
    <t>27.01.2021 12:50:37</t>
  </si>
  <si>
    <t>27.01.2021 12:50:39</t>
  </si>
  <si>
    <t>27.01.2021 12:50:40</t>
  </si>
  <si>
    <t>27.01.2021 12:50:42</t>
  </si>
  <si>
    <t>27.01.2021 12:50:43</t>
  </si>
  <si>
    <t>27.01.2021 12:50:45</t>
  </si>
  <si>
    <t>27.01.2021 12:50:46</t>
  </si>
  <si>
    <t>27.01.2021 12:50:48</t>
  </si>
  <si>
    <t>27.01.2021 12:52:48</t>
  </si>
  <si>
    <t>27.01.2021 12:52:49</t>
  </si>
  <si>
    <t>27.01.2021 12:52:51</t>
  </si>
  <si>
    <t>27.01.2021 12:52:52</t>
  </si>
  <si>
    <t>27.01.2021 12:52:54</t>
  </si>
  <si>
    <t>27.01.2021 12:52:55</t>
  </si>
  <si>
    <t>27.01.2021 12:52:57</t>
  </si>
  <si>
    <t>27.01.2021 12:52:59</t>
  </si>
  <si>
    <t>27.01.2021 12:56:09</t>
  </si>
  <si>
    <t>27.01.2021 12:56:10</t>
  </si>
  <si>
    <t>27.01.2021 12:56:12</t>
  </si>
  <si>
    <t>27.01.2021 12:56:13</t>
  </si>
  <si>
    <t>27.01.2021 12:56:15</t>
  </si>
  <si>
    <t>27.01.2021 12:56:16</t>
  </si>
  <si>
    <t>27.01.2021 12:56:18</t>
  </si>
  <si>
    <t>27.01.2021 12:56:19</t>
  </si>
  <si>
    <t>27.01.2021 12:57:16</t>
  </si>
  <si>
    <t>27.01.2021 12:57:19</t>
  </si>
  <si>
    <t>27.01.2021 12:57:22</t>
  </si>
  <si>
    <t>27.01.2021 12:57:24</t>
  </si>
  <si>
    <t>27.01.2021 12:57:25</t>
  </si>
  <si>
    <t>27.01.2021 12:57:27</t>
  </si>
  <si>
    <t>27.01.2021 12:57:28</t>
  </si>
  <si>
    <t>27.01.2021 12:57:30</t>
  </si>
  <si>
    <t>27.01.2021 12:57:31</t>
  </si>
  <si>
    <t>27.01.2021 12:57:33</t>
  </si>
  <si>
    <t>27.01.2021 12:59:39</t>
  </si>
  <si>
    <t>27.01.2021 12:59:40</t>
  </si>
  <si>
    <t>27.01.2021 12:59:42</t>
  </si>
  <si>
    <t>27.01.2021 12:59:43</t>
  </si>
  <si>
    <t>27.01.2021 12:59:45</t>
  </si>
  <si>
    <t>27.01.2021 12:59:46</t>
  </si>
  <si>
    <t>27.01.2021 13:00:48</t>
  </si>
  <si>
    <t>27.01.2021 13:00:49</t>
  </si>
  <si>
    <t>27.01.2021 13:00:51</t>
  </si>
  <si>
    <t>27.01.2021 13:00:52</t>
  </si>
  <si>
    <t>27.01.2021 13:00:54</t>
  </si>
  <si>
    <t>27.01.2021 13:00:55</t>
  </si>
  <si>
    <t>27.01.2021 13:00:57</t>
  </si>
  <si>
    <t>27.01.2021 13:01:48</t>
  </si>
  <si>
    <t>27.01.2021 13:01:49</t>
  </si>
  <si>
    <t>27.01.2021 13:01:51</t>
  </si>
  <si>
    <t>27.01.2021 13:01:52</t>
  </si>
  <si>
    <t>27.01.2021 13:01:54</t>
  </si>
  <si>
    <t>27.01.2021 13:01:55</t>
  </si>
  <si>
    <t>27.01.2021 13:01:57</t>
  </si>
  <si>
    <t>27.01.2021 13:01:58</t>
  </si>
  <si>
    <t>27.01.2021 13:02:00</t>
  </si>
  <si>
    <t>27.01.2021 13:02:54</t>
  </si>
  <si>
    <t>27.01.2021 13:02:56</t>
  </si>
  <si>
    <t>27.01.2021 13:02:57</t>
  </si>
  <si>
    <t>27.01.2021 13:02:59</t>
  </si>
  <si>
    <t>27.01.2021 13:03:00</t>
  </si>
  <si>
    <t>27.01.2021 13:03:02</t>
  </si>
  <si>
    <t>27.01.2021 13:03:03</t>
  </si>
  <si>
    <t>27.01.2021 13:03:05</t>
  </si>
  <si>
    <t>27.01.2021 13:03:06</t>
  </si>
  <si>
    <t>27.01.2021 13:04:21</t>
  </si>
  <si>
    <t>27.01.2021 13:04:22</t>
  </si>
  <si>
    <t>27.01.2021 13:04:24</t>
  </si>
  <si>
    <t>27.01.2021 13:04:25</t>
  </si>
  <si>
    <t>27.01.2021 13:04:28</t>
  </si>
  <si>
    <t>27.01.2021 13:04:30</t>
  </si>
  <si>
    <t>27.01.2021 13:04:31</t>
  </si>
  <si>
    <t>27.01.2021 13:06:22</t>
  </si>
  <si>
    <t>27.01.2021 13:06:24</t>
  </si>
  <si>
    <t>27.01.2021 13:06:25</t>
  </si>
  <si>
    <t>27.01.2021 13:06:27</t>
  </si>
  <si>
    <t>27.01.2021 13:06:28</t>
  </si>
  <si>
    <t>27.01.2021 13:06:30</t>
  </si>
  <si>
    <t>27.01.2021 13:06:34</t>
  </si>
  <si>
    <t>27.01.2021 13:06:37</t>
  </si>
  <si>
    <t>27.01.2021 13:06:40</t>
  </si>
  <si>
    <t>27.01.2021 13:10:36</t>
  </si>
  <si>
    <t>27.01.2021 13:10:37</t>
  </si>
  <si>
    <t>27.01.2021 13:10:39</t>
  </si>
  <si>
    <t>27.01.2021 13:10:45</t>
  </si>
  <si>
    <t>27.01.2021 13:10:46</t>
  </si>
  <si>
    <t>27.01.2021 13:10:48</t>
  </si>
  <si>
    <t>27.01.2021 13:11:57</t>
  </si>
  <si>
    <t>27.01.2021 13:11:59</t>
  </si>
  <si>
    <t>27.01.2021 13:12:00</t>
  </si>
  <si>
    <t>27.01.2021 13:12:02</t>
  </si>
  <si>
    <t>27.01.2021 13:12:03</t>
  </si>
  <si>
    <t>27.01.2021 13:12:05</t>
  </si>
  <si>
    <t>27.01.2021 13:12:15</t>
  </si>
  <si>
    <t>27.01.2021 13:12:17</t>
  </si>
  <si>
    <t>27.01.2021 13:12:18</t>
  </si>
  <si>
    <t>27.01.2021 13:12:20</t>
  </si>
  <si>
    <t>27.01.2021 13:12:21</t>
  </si>
  <si>
    <t>27.01.2021 13:12:23</t>
  </si>
  <si>
    <t>27.01.2021 13:12:24</t>
  </si>
  <si>
    <t>27.01.2021 13:13:06</t>
  </si>
  <si>
    <t>27.01.2021 13:13:07</t>
  </si>
  <si>
    <t>27.01.2021 13:13:09</t>
  </si>
  <si>
    <t>27.01.2021 13:13:10</t>
  </si>
  <si>
    <t>27.01.2021 13:13:12</t>
  </si>
  <si>
    <t>27.01.2021 13:13:13</t>
  </si>
  <si>
    <t>27.01.2021 13:15:22</t>
  </si>
  <si>
    <t>27.01.2021 13:15:24</t>
  </si>
  <si>
    <t>27.01.2021 13:15:27</t>
  </si>
  <si>
    <t>27.01.2021 13:15:28</t>
  </si>
  <si>
    <t>27.01.2021 13:15:30</t>
  </si>
  <si>
    <t>27.01.2021 13:15:31</t>
  </si>
  <si>
    <t>27.01.2021 13:19:34</t>
  </si>
  <si>
    <t>27.01.2021 13:19:36</t>
  </si>
  <si>
    <t>27.01.2021 13:19:37</t>
  </si>
  <si>
    <t>27.01.2021 13:19:39</t>
  </si>
  <si>
    <t>27.01.2021 13:19:42</t>
  </si>
  <si>
    <t>27.01.2021 13:21:36</t>
  </si>
  <si>
    <t>27.01.2021 13:21:37</t>
  </si>
  <si>
    <t>27.01.2021 13:21:39</t>
  </si>
  <si>
    <t>27.01.2021 13:21:40</t>
  </si>
  <si>
    <t>27.01.2021 13:21:42</t>
  </si>
  <si>
    <t>27.01.2021 13:21:43</t>
  </si>
  <si>
    <t>27.01.2021 13:21:45</t>
  </si>
  <si>
    <t>27.01.2021 13:21:46</t>
  </si>
  <si>
    <t>27.01.2021 13:27:43</t>
  </si>
  <si>
    <t>27.01.2021 13:27:45</t>
  </si>
  <si>
    <t>27.01.2021 13:27:46</t>
  </si>
  <si>
    <t>27.01.2021 13:27:48</t>
  </si>
  <si>
    <t>27.01.2021 13:27:49</t>
  </si>
  <si>
    <t>27.01.2021 13:27:51</t>
  </si>
  <si>
    <t>27.01.2021 13:27:52</t>
  </si>
  <si>
    <t>27.01.2021 13:27:57</t>
  </si>
  <si>
    <t>27.01.2021 13:27:58</t>
  </si>
  <si>
    <t>27.01.2021 13:28:00</t>
  </si>
  <si>
    <t>27.01.2021 13:28:01</t>
  </si>
  <si>
    <t>27.01.2021 13:28:04</t>
  </si>
  <si>
    <t>27.01.2021 13:31:31</t>
  </si>
  <si>
    <t>27.01.2021 13:31:33</t>
  </si>
  <si>
    <t>27.01.2021 13:31:36</t>
  </si>
  <si>
    <t>27.01.2021 13:31:37</t>
  </si>
  <si>
    <t>27.01.2021 13:34:34</t>
  </si>
  <si>
    <t>27.01.2021 13:34:36</t>
  </si>
  <si>
    <t>27.01.2021 13:34:37</t>
  </si>
  <si>
    <t>27.01.2021 13:34:39</t>
  </si>
  <si>
    <t>27.01.2021 13:34:40</t>
  </si>
  <si>
    <t>27.01.2021 13:34:42</t>
  </si>
  <si>
    <t>27.01.2021 13:34:43</t>
  </si>
  <si>
    <t>27.01.2021 13:34:45</t>
  </si>
  <si>
    <t>27.01.2021 13:34:46</t>
  </si>
  <si>
    <t>27.01.2021 13:36:56</t>
  </si>
  <si>
    <t>27.01.2021 13:36:57</t>
  </si>
  <si>
    <t>27.01.2021 13:36:59</t>
  </si>
  <si>
    <t>27.01.2021 13:37:00</t>
  </si>
  <si>
    <t>27.01.2021 13:37:02</t>
  </si>
  <si>
    <t>27.01.2021 13:37:03</t>
  </si>
  <si>
    <t>27.01.2021 13:37:05</t>
  </si>
  <si>
    <t>27.01.2021 13:37:06</t>
  </si>
  <si>
    <t>27.01.2021 13:37:08</t>
  </si>
  <si>
    <t>27.01.2021 13:37:09</t>
  </si>
  <si>
    <t>27.01.2021 13:39:10</t>
  </si>
  <si>
    <t>27.01.2021 13:39:12</t>
  </si>
  <si>
    <t>27.01.2021 13:39:13</t>
  </si>
  <si>
    <t>27.01.2021 13:39:15</t>
  </si>
  <si>
    <t>27.01.2021 13:39:16</t>
  </si>
  <si>
    <t>27.01.2021 13:39:18</t>
  </si>
  <si>
    <t>27.01.2021 13:39:31</t>
  </si>
  <si>
    <t>27.01.2021 13:39:33</t>
  </si>
  <si>
    <t>27.01.2021 13:39:34</t>
  </si>
  <si>
    <t>27.01.2021 13:39:37</t>
  </si>
  <si>
    <t>27.01.2021 13:39:39</t>
  </si>
  <si>
    <t>27.01.2021 13:39:40</t>
  </si>
  <si>
    <t>27.01.2021 13:42:27</t>
  </si>
  <si>
    <t>27.01.2021 13:42:28</t>
  </si>
  <si>
    <t>27.01.2021 13:42:30</t>
  </si>
  <si>
    <t>27.01.2021 13:42:31</t>
  </si>
  <si>
    <t>27.01.2021 13:42:33</t>
  </si>
  <si>
    <t>27.01.2021 13:42:34</t>
  </si>
  <si>
    <t>27.01.2021 13:43:18</t>
  </si>
  <si>
    <t>27.01.2021 13:43:19</t>
  </si>
  <si>
    <t>27.01.2021 13:43:21</t>
  </si>
  <si>
    <t>27.01.2021 13:43:22</t>
  </si>
  <si>
    <t>27.01.2021 13:43:24</t>
  </si>
  <si>
    <t>27.01.2021 13:43:25</t>
  </si>
  <si>
    <t>27.01.2021 13:43:27</t>
  </si>
  <si>
    <t>27.01.2021 13:43:28</t>
  </si>
  <si>
    <t>27.01.2021 13:43:30</t>
  </si>
  <si>
    <t>27.01.2021 13:43:31</t>
  </si>
  <si>
    <t>27.01.2021 13:43:33</t>
  </si>
  <si>
    <t>27.01.2021 13:43:34</t>
  </si>
  <si>
    <t>27.01.2021 13:43:36</t>
  </si>
  <si>
    <t>27.01.2021 13:43:37</t>
  </si>
  <si>
    <t>27.01.2021 13:43:39</t>
  </si>
  <si>
    <t>27.01.2021 13:43:40</t>
  </si>
  <si>
    <t>27.01.2021 13:43:42</t>
  </si>
  <si>
    <t>27.01.2021 13:43:43</t>
  </si>
  <si>
    <t>27.01.2021 13:43:45</t>
  </si>
  <si>
    <t>27.01.2021 13:45:54</t>
  </si>
  <si>
    <t>27.01.2021 13:45:56</t>
  </si>
  <si>
    <t>27.01.2021 13:45:57</t>
  </si>
  <si>
    <t>27.01.2021 13:45:59</t>
  </si>
  <si>
    <t>27.01.2021 13:46:00</t>
  </si>
  <si>
    <t>27.01.2021 13:46:02</t>
  </si>
  <si>
    <t>27.01.2021 13:46:39</t>
  </si>
  <si>
    <t>27.01.2021 13:46:41</t>
  </si>
  <si>
    <t>27.01.2021 13:46:42</t>
  </si>
  <si>
    <t>27.01.2021 13:46:44</t>
  </si>
  <si>
    <t>27.01.2021 13:46:45</t>
  </si>
  <si>
    <t>27.01.2021 13:46:48</t>
  </si>
  <si>
    <t>27.01.2021 13:48:16</t>
  </si>
  <si>
    <t>27.01.2021 13:48:18</t>
  </si>
  <si>
    <t>27.01.2021 13:48:19</t>
  </si>
  <si>
    <t>27.01.2021 13:48:21</t>
  </si>
  <si>
    <t>27.01.2021 13:48:22</t>
  </si>
  <si>
    <t>27.01.2021 13:48:24</t>
  </si>
  <si>
    <t>27.01.2021 13:50:40</t>
  </si>
  <si>
    <t>27.01.2021 13:50:42</t>
  </si>
  <si>
    <t>27.01.2021 13:50:43</t>
  </si>
  <si>
    <t>27.01.2021 13:50:45</t>
  </si>
  <si>
    <t>27.01.2021 13:50:46</t>
  </si>
  <si>
    <t>27.01.2021 13:50:48</t>
  </si>
  <si>
    <t>27.01.2021 13:50:49</t>
  </si>
  <si>
    <t>27.01.2021 13:50:51</t>
  </si>
  <si>
    <t>27.01.2021 13:53:49</t>
  </si>
  <si>
    <t>27.01.2021 13:53:51</t>
  </si>
  <si>
    <t>27.01.2021 13:53:52</t>
  </si>
  <si>
    <t>27.01.2021 13:53:54</t>
  </si>
  <si>
    <t>27.01.2021 13:53:55</t>
  </si>
  <si>
    <t>27.01.2021 13:53:57</t>
  </si>
  <si>
    <t>27.01.2021 13:53:59</t>
  </si>
  <si>
    <t>27.01.2021 13:54:47</t>
  </si>
  <si>
    <t>27.01.2021 13:54:48</t>
  </si>
  <si>
    <t>27.01.2021 13:54:50</t>
  </si>
  <si>
    <t>27.01.2021 13:54:51</t>
  </si>
  <si>
    <t>27.01.2021 13:54:53</t>
  </si>
  <si>
    <t>27.01.2021 13:54:54</t>
  </si>
  <si>
    <t>27.01.2021 13:54:56</t>
  </si>
  <si>
    <t>27.01.2021 13:54:57</t>
  </si>
  <si>
    <t>27.01.2021 13:56:12</t>
  </si>
  <si>
    <t>27.01.2021 13:56:13</t>
  </si>
  <si>
    <t>27.01.2021 13:56:15</t>
  </si>
  <si>
    <t>27.01.2021 13:56:16</t>
  </si>
  <si>
    <t>27.01.2021 13:56:18</t>
  </si>
  <si>
    <t>27.01.2021 13:56:19</t>
  </si>
  <si>
    <t>27.01.2021 13:56:21</t>
  </si>
  <si>
    <t>27.01.2021 13:56:54</t>
  </si>
  <si>
    <t>27.01.2021 13:56:55</t>
  </si>
  <si>
    <t>27.01.2021 13:56:57</t>
  </si>
  <si>
    <t>27.01.2021 13:56:58</t>
  </si>
  <si>
    <t>27.01.2021 13:57:00</t>
  </si>
  <si>
    <t>27.01.2021 13:57:01</t>
  </si>
  <si>
    <t>27.01.2021 13:57:03</t>
  </si>
  <si>
    <t>27.01.2021 13:57:04</t>
  </si>
  <si>
    <t>27.01.2021 13:57:54</t>
  </si>
  <si>
    <t>27.01.2021 13:57:56</t>
  </si>
  <si>
    <t>27.01.2021 13:57:57</t>
  </si>
  <si>
    <t>27.01.2021 13:57:59</t>
  </si>
  <si>
    <t>27.01.2021 13:58:00</t>
  </si>
  <si>
    <t>27.01.2021 13:58:02</t>
  </si>
  <si>
    <t>27.01.2021 13:58:03</t>
  </si>
  <si>
    <t>27.01.2021 13:58:05</t>
  </si>
  <si>
    <t>27.01.2021 13:58:06</t>
  </si>
  <si>
    <t>27.01.2021 13:58:08</t>
  </si>
  <si>
    <t>27.01.2021 13:58:46</t>
  </si>
  <si>
    <t>27.01.2021 13:58:47</t>
  </si>
  <si>
    <t>27.01.2021 13:58:49</t>
  </si>
  <si>
    <t>27.01.2021 13:58:50</t>
  </si>
  <si>
    <t>27.01.2021 13:58:52</t>
  </si>
  <si>
    <t>27.01.2021 13:58:53</t>
  </si>
  <si>
    <t>27.01.2021 13:58:55</t>
  </si>
  <si>
    <t>27.01.2021 14:00:21</t>
  </si>
  <si>
    <t>27.01.2021 14:00:22</t>
  </si>
  <si>
    <t>27.01.2021 14:00:24</t>
  </si>
  <si>
    <t>27.01.2021 14:00:25</t>
  </si>
  <si>
    <t>27.01.2021 14:00:27</t>
  </si>
  <si>
    <t>27.01.2021 14:00:28</t>
  </si>
  <si>
    <t>27.01.2021 14:00:30</t>
  </si>
  <si>
    <t>27.01.2021 14:00:31</t>
  </si>
  <si>
    <t>27.01.2021 14:00:33</t>
  </si>
  <si>
    <t>27.01.2021 14:00:34</t>
  </si>
  <si>
    <t>27.01.2021 14:01:51</t>
  </si>
  <si>
    <t>27.01.2021 14:01:52</t>
  </si>
  <si>
    <t>27.01.2021 14:01:54</t>
  </si>
  <si>
    <t>27.01.2021 14:01:57</t>
  </si>
  <si>
    <t>27.01.2021 14:01:59</t>
  </si>
  <si>
    <t>27.01.2021 14:02:23</t>
  </si>
  <si>
    <t>27.01.2021 14:02:24</t>
  </si>
  <si>
    <t>27.01.2021 14:02:26</t>
  </si>
  <si>
    <t>27.01.2021 14:02:27</t>
  </si>
  <si>
    <t>27.01.2021 14:02:29</t>
  </si>
  <si>
    <t>27.01.2021 14:02:30</t>
  </si>
  <si>
    <t>27.01.2021 14:02:32</t>
  </si>
  <si>
    <t>27.01.2021 14:02:35</t>
  </si>
  <si>
    <t>27.01.2021 14:02:36</t>
  </si>
  <si>
    <t>27.01.2021 14:02:38</t>
  </si>
  <si>
    <t>27.01.2021 14:02:39</t>
  </si>
  <si>
    <t>27.01.2021 14:02:41</t>
  </si>
  <si>
    <t>27.01.2021 14:02:42</t>
  </si>
  <si>
    <t>27.01.2021 14:02:44</t>
  </si>
  <si>
    <t>27.01.2021 14:02:47</t>
  </si>
  <si>
    <t>27.01.2021 14:02:48</t>
  </si>
  <si>
    <t>27.01.2021 14:02:50</t>
  </si>
  <si>
    <t>27.01.2021 14:03:46</t>
  </si>
  <si>
    <t>27.01.2021 14:03:48</t>
  </si>
  <si>
    <t>27.01.2021 14:03:49</t>
  </si>
  <si>
    <t>27.01.2021 14:03:51</t>
  </si>
  <si>
    <t>27.01.2021 14:03:52</t>
  </si>
  <si>
    <t>27.01.2021 14:03:54</t>
  </si>
  <si>
    <t>27.01.2021 14:03:56</t>
  </si>
  <si>
    <t>27.01.2021 14:08:37</t>
  </si>
  <si>
    <t>27.01.2021 14:08:39</t>
  </si>
  <si>
    <t>27.01.2021 14:08:40</t>
  </si>
  <si>
    <t>27.01.2021 14:08:42</t>
  </si>
  <si>
    <t>27.01.2021 14:08:43</t>
  </si>
  <si>
    <t>27.01.2021 14:08:45</t>
  </si>
  <si>
    <t>27.01.2021 14:08:46</t>
  </si>
  <si>
    <t>27.01.2021 14:08:57</t>
  </si>
  <si>
    <t>27.01.2021 14:09:30</t>
  </si>
  <si>
    <t>27.01.2021 14:09:31</t>
  </si>
  <si>
    <t>27.01.2021 14:09:34</t>
  </si>
  <si>
    <t>27.01.2021 14:09:36</t>
  </si>
  <si>
    <t>27.01.2021 14:09:37</t>
  </si>
  <si>
    <t>27.01.2021 14:09:40</t>
  </si>
  <si>
    <t>27.01.2021 14:09:42</t>
  </si>
  <si>
    <t>27.01.2021 14:09:43</t>
  </si>
  <si>
    <t>27.01.2021 14:09:45</t>
  </si>
  <si>
    <t>27.01.2021 14:09:46</t>
  </si>
  <si>
    <t>27.01.2021 14:09:48</t>
  </si>
  <si>
    <t>27.01.2021 14:09:55</t>
  </si>
  <si>
    <t>27.01.2021 14:09:57</t>
  </si>
  <si>
    <t>27.01.2021 14:09:58</t>
  </si>
  <si>
    <t>27.01.2021 14:10:00</t>
  </si>
  <si>
    <t>27.01.2021 14:10:01</t>
  </si>
  <si>
    <t>27.01.2021 14:10:03</t>
  </si>
  <si>
    <t>27.01.2021 14:10:04</t>
  </si>
  <si>
    <t>27.01.2021 14:10:17</t>
  </si>
  <si>
    <t>27.01.2021 14:10:18</t>
  </si>
  <si>
    <t>27.01.2021 14:10:22</t>
  </si>
  <si>
    <t>27.01.2021 14:10:24</t>
  </si>
  <si>
    <t>27.01.2021 14:10:25</t>
  </si>
  <si>
    <t>27.01.2021 14:10:27</t>
  </si>
  <si>
    <t>27.01.2021 14:11:19</t>
  </si>
  <si>
    <t>27.01.2021 14:11:21</t>
  </si>
  <si>
    <t>27.01.2021 14:11:22</t>
  </si>
  <si>
    <t>27.01.2021 14:11:25</t>
  </si>
  <si>
    <t>27.01.2021 14:11:27</t>
  </si>
  <si>
    <t>27.01.2021 14:11:28</t>
  </si>
  <si>
    <t>27.01.2021 14:11:30</t>
  </si>
  <si>
    <t>27.01.2021 14:11:31</t>
  </si>
  <si>
    <t>27.01.2021 14:12:04</t>
  </si>
  <si>
    <t>27.01.2021 14:12:06</t>
  </si>
  <si>
    <t>27.01.2021 14:12:07</t>
  </si>
  <si>
    <t>27.01.2021 14:12:09</t>
  </si>
  <si>
    <t>27.01.2021 14:12:10</t>
  </si>
  <si>
    <t>27.01.2021 14:12:12</t>
  </si>
  <si>
    <t>27.01.2021 14:12:13</t>
  </si>
  <si>
    <t>27.01.2021 14:12:27</t>
  </si>
  <si>
    <t>27.01.2021 14:12:28</t>
  </si>
  <si>
    <t>27.01.2021 14:12:30</t>
  </si>
  <si>
    <t>27.01.2021 14:12:31</t>
  </si>
  <si>
    <t>27.01.2021 14:12:33</t>
  </si>
  <si>
    <t>27.01.2021 14:12:34</t>
  </si>
  <si>
    <t>27.01.2021 14:12:36</t>
  </si>
  <si>
    <t>27.01.2021 14:12:37</t>
  </si>
  <si>
    <t>27.01.2021 14:12:46</t>
  </si>
  <si>
    <t>27.01.2021 14:12:48</t>
  </si>
  <si>
    <t>27.01.2021 14:12:49</t>
  </si>
  <si>
    <t>27.01.2021 14:12:51</t>
  </si>
  <si>
    <t>27.01.2021 14:12:52</t>
  </si>
  <si>
    <t>27.01.2021 14:12:54</t>
  </si>
  <si>
    <t>27.01.2021 14:12:55</t>
  </si>
  <si>
    <t>27.01.2021 14:12:57</t>
  </si>
  <si>
    <t>27.01.2021 14:12:58</t>
  </si>
  <si>
    <t>27.01.2021 14:13:00</t>
  </si>
  <si>
    <t>27.01.2021 14:13:30</t>
  </si>
  <si>
    <t>27.01.2021 14:13:32</t>
  </si>
  <si>
    <t>27.01.2021 14:13:33</t>
  </si>
  <si>
    <t>27.01.2021 14:13:35</t>
  </si>
  <si>
    <t>27.01.2021 14:13:36</t>
  </si>
  <si>
    <t>27.01.2021 14:13:38</t>
  </si>
  <si>
    <t>27.01.2021 14:13:39</t>
  </si>
  <si>
    <t>27.01.2021 14:14:06</t>
  </si>
  <si>
    <t>27.01.2021 14:14:07</t>
  </si>
  <si>
    <t>27.01.2021 14:14:12</t>
  </si>
  <si>
    <t>27.01.2021 14:14:13</t>
  </si>
  <si>
    <t>27.01.2021 14:14:15</t>
  </si>
  <si>
    <t>27.01.2021 14:14:16</t>
  </si>
  <si>
    <t>27.01.2021 14:14:18</t>
  </si>
  <si>
    <t>27.01.2021 14:14:19</t>
  </si>
  <si>
    <t>27.01.2021 14:16:33</t>
  </si>
  <si>
    <t>27.01.2021 14:16:34</t>
  </si>
  <si>
    <t>27.01.2021 14:16:36</t>
  </si>
  <si>
    <t>27.01.2021 14:16:37</t>
  </si>
  <si>
    <t>27.01.2021 14:16:39</t>
  </si>
  <si>
    <t>27.01.2021 14:16:40</t>
  </si>
  <si>
    <t>27.01.2021 14:19:19</t>
  </si>
  <si>
    <t>27.01.2021 14:19:21</t>
  </si>
  <si>
    <t>27.01.2021 14:19:22</t>
  </si>
  <si>
    <t>27.01.2021 14:19:24</t>
  </si>
  <si>
    <t>27.01.2021 14:19:25</t>
  </si>
  <si>
    <t>27.01.2021 14:19:27</t>
  </si>
  <si>
    <t>27.01.2021 14:19:28</t>
  </si>
  <si>
    <t>27.01.2021 14:19:30</t>
  </si>
  <si>
    <t>27.01.2021 14:19:31</t>
  </si>
  <si>
    <t>27.01.2021 14:19:33</t>
  </si>
  <si>
    <t>27.01.2021 14:21:52</t>
  </si>
  <si>
    <t>27.01.2021 14:21:54</t>
  </si>
  <si>
    <t>27.01.2021 14:21:56</t>
  </si>
  <si>
    <t>27.01.2021 14:21:57</t>
  </si>
  <si>
    <t>27.01.2021 14:21:59</t>
  </si>
  <si>
    <t>27.01.2021 14:22:00</t>
  </si>
  <si>
    <t>27.01.2021 14:22:02</t>
  </si>
  <si>
    <t>27.01.2021 14:22:03</t>
  </si>
  <si>
    <t>27.01.2021 14:22:50</t>
  </si>
  <si>
    <t>27.01.2021 14:22:51</t>
  </si>
  <si>
    <t>27.01.2021 14:22:53</t>
  </si>
  <si>
    <t>27.01.2021 14:22:54</t>
  </si>
  <si>
    <t>27.01.2021 14:22:56</t>
  </si>
  <si>
    <t>27.01.2021 14:22:57</t>
  </si>
  <si>
    <t>27.01.2021 14:22:59</t>
  </si>
  <si>
    <t>27.01.2021 14:23:00</t>
  </si>
  <si>
    <t>27.01.2021 14:23:20</t>
  </si>
  <si>
    <t>27.01.2021 14:23:22</t>
  </si>
  <si>
    <t>27.01.2021 14:23:23</t>
  </si>
  <si>
    <t>27.01.2021 14:23:26</t>
  </si>
  <si>
    <t>27.01.2021 14:23:28</t>
  </si>
  <si>
    <t>27.01.2021 14:23:29</t>
  </si>
  <si>
    <t>27.01.2021 14:23:31</t>
  </si>
  <si>
    <t>27.01.2021 14:26:19</t>
  </si>
  <si>
    <t>27.01.2021 14:26:21</t>
  </si>
  <si>
    <t>27.01.2021 14:26:22</t>
  </si>
  <si>
    <t>27.01.2021 14:26:24</t>
  </si>
  <si>
    <t>27.01.2021 14:26:25</t>
  </si>
  <si>
    <t>27.01.2021 14:26:28</t>
  </si>
  <si>
    <t>27.01.2021 14:26:57</t>
  </si>
  <si>
    <t>27.01.2021 14:26:58</t>
  </si>
  <si>
    <t>27.01.2021 14:27:00</t>
  </si>
  <si>
    <t>27.01.2021 14:27:01</t>
  </si>
  <si>
    <t>27.01.2021 14:27:03</t>
  </si>
  <si>
    <t>27.01.2021 14:27:04</t>
  </si>
  <si>
    <t>27.01.2021 14:27:06</t>
  </si>
  <si>
    <t>27.01.2021 14:27:08</t>
  </si>
  <si>
    <t>27.01.2021 14:27:09</t>
  </si>
  <si>
    <t>27.01.2021 14:27:10</t>
  </si>
  <si>
    <t>27.01.2021 14:27:12</t>
  </si>
  <si>
    <t>27.01.2021 14:27:13</t>
  </si>
  <si>
    <t>27.01.2021 14:27:15</t>
  </si>
  <si>
    <t>27.01.2021 14:31:04</t>
  </si>
  <si>
    <t>27.01.2021 14:31:06</t>
  </si>
  <si>
    <t>27.01.2021 14:31:07</t>
  </si>
  <si>
    <t>27.01.2021 14:31:09</t>
  </si>
  <si>
    <t>27.01.2021 14:31:10</t>
  </si>
  <si>
    <t>27.01.2021 14:31:12</t>
  </si>
  <si>
    <t>27.01.2021 14:31:13</t>
  </si>
  <si>
    <t>27.01.2021 14:31:15</t>
  </si>
  <si>
    <t>27.01.2021 14:31:16</t>
  </si>
  <si>
    <t>27.01.2021 14:31:18</t>
  </si>
  <si>
    <t>27.01.2021 14:31:19</t>
  </si>
  <si>
    <t>27.01.2021 14:31:21</t>
  </si>
  <si>
    <t>27.01.2021 14:31:22</t>
  </si>
  <si>
    <t>27.01.2021 14:32:34</t>
  </si>
  <si>
    <t>27.01.2021 14:32:37</t>
  </si>
  <si>
    <t>27.01.2021 14:32:39</t>
  </si>
  <si>
    <t>27.01.2021 14:32:40</t>
  </si>
  <si>
    <t>27.01.2021 14:32:42</t>
  </si>
  <si>
    <t>27.01.2021 14:32:43</t>
  </si>
  <si>
    <t>27.01.2021 14:32:45</t>
  </si>
  <si>
    <t>27.01.2021 14:32:46</t>
  </si>
  <si>
    <t>27.01.2021 14:32:49</t>
  </si>
  <si>
    <t>27.01.2021 14:32:51</t>
  </si>
  <si>
    <t>27.01.2021 14:32:52</t>
  </si>
  <si>
    <t>27.01.2021 14:32:54</t>
  </si>
  <si>
    <t>27.01.2021 14:32:55</t>
  </si>
  <si>
    <t>27.01.2021 14:32:57</t>
  </si>
  <si>
    <t>27.01.2021 14:32:58</t>
  </si>
  <si>
    <t>27.01.2021 14:33:47</t>
  </si>
  <si>
    <t>27.01.2021 14:33:48</t>
  </si>
  <si>
    <t>27.01.2021 14:33:50</t>
  </si>
  <si>
    <t>27.01.2021 14:33:51</t>
  </si>
  <si>
    <t>27.01.2021 14:33:53</t>
  </si>
  <si>
    <t>27.01.2021 14:33:54</t>
  </si>
  <si>
    <t>27.01.2021 14:36:21</t>
  </si>
  <si>
    <t>27.01.2021 14:36:22</t>
  </si>
  <si>
    <t>27.01.2021 14:36:24</t>
  </si>
  <si>
    <t>27.01.2021 14:36:25</t>
  </si>
  <si>
    <t>27.01.2021 14:36:27</t>
  </si>
  <si>
    <t>27.01.2021 14:36:28</t>
  </si>
  <si>
    <t>27.01.2021 14:36:30</t>
  </si>
  <si>
    <t>27.01.2021 14:38:00</t>
  </si>
  <si>
    <t>27.01.2021 14:38:01</t>
  </si>
  <si>
    <t>27.01.2021 14:38:03</t>
  </si>
  <si>
    <t>27.01.2021 14:38:04</t>
  </si>
  <si>
    <t>27.01.2021 14:38:06</t>
  </si>
  <si>
    <t>27.01.2021 14:38:07</t>
  </si>
  <si>
    <t>27.01.2021 14:38:09</t>
  </si>
  <si>
    <t>27.01.2021 14:38:10</t>
  </si>
  <si>
    <t>27.01.2021 14:38:12</t>
  </si>
  <si>
    <t>27.01.2021 14:38:16</t>
  </si>
  <si>
    <t>27.01.2021 14:38:18</t>
  </si>
  <si>
    <t>27.01.2021 14:38:19</t>
  </si>
  <si>
    <t>27.01.2021 14:38:21</t>
  </si>
  <si>
    <t>27.01.2021 14:38:22</t>
  </si>
  <si>
    <t>27.01.2021 14:38:24</t>
  </si>
  <si>
    <t>27.01.2021 14:38:25</t>
  </si>
  <si>
    <t>27.01.2021 14:40:10</t>
  </si>
  <si>
    <t>27.01.2021 14:40:12</t>
  </si>
  <si>
    <t>27.01.2021 14:40:13</t>
  </si>
  <si>
    <t>27.01.2021 14:40:15</t>
  </si>
  <si>
    <t>27.01.2021 14:40:16</t>
  </si>
  <si>
    <t>27.01.2021 14:40:18</t>
  </si>
  <si>
    <t>27.01.2021 14:40:19</t>
  </si>
  <si>
    <t>27.01.2021 14:40:24</t>
  </si>
  <si>
    <t>27.01.2021 14:40:27</t>
  </si>
  <si>
    <t>27.01.2021 14:40:28</t>
  </si>
  <si>
    <t>27.01.2021 14:40:30</t>
  </si>
  <si>
    <t>27.01.2021 14:40:31</t>
  </si>
  <si>
    <t>27.01.2021 14:44:12</t>
  </si>
  <si>
    <t>27.01.2021 14:44:13</t>
  </si>
  <si>
    <t>27.01.2021 14:44:15</t>
  </si>
  <si>
    <t>27.01.2021 14:44:16</t>
  </si>
  <si>
    <t>27.01.2021 14:44:18</t>
  </si>
  <si>
    <t>27.01.2021 14:44:19</t>
  </si>
  <si>
    <t>27.01.2021 14:46:57</t>
  </si>
  <si>
    <t>27.01.2021 14:46:59</t>
  </si>
  <si>
    <t>27.01.2021 14:47:00</t>
  </si>
  <si>
    <t>27.01.2021 14:47:02</t>
  </si>
  <si>
    <t>27.01.2021 14:47:03</t>
  </si>
  <si>
    <t>27.01.2021 14:47:05</t>
  </si>
  <si>
    <t>27.01.2021 14:47:06</t>
  </si>
  <si>
    <t>27.01.2021 14:47:08</t>
  </si>
  <si>
    <t>27.01.2021 14:47:21</t>
  </si>
  <si>
    <t>27.01.2021 14:47:23</t>
  </si>
  <si>
    <t>27.01.2021 14:47:24</t>
  </si>
  <si>
    <t>27.01.2021 14:47:26</t>
  </si>
  <si>
    <t>27.01.2021 14:47:27</t>
  </si>
  <si>
    <t>27.01.2021 14:47:29</t>
  </si>
  <si>
    <t>27.01.2021 14:47:30</t>
  </si>
  <si>
    <t>27.01.2021 14:47:32</t>
  </si>
  <si>
    <t>27.01.2021 14:48:00</t>
  </si>
  <si>
    <t>27.01.2021 14:48:01</t>
  </si>
  <si>
    <t>27.01.2021 14:48:03</t>
  </si>
  <si>
    <t>27.01.2021 14:48:04</t>
  </si>
  <si>
    <t>27.01.2021 14:48:06</t>
  </si>
  <si>
    <t>27.01.2021 14:48:07</t>
  </si>
  <si>
    <t>27.01.2021 14:48:09</t>
  </si>
  <si>
    <t>27.01.2021 14:48:19</t>
  </si>
  <si>
    <t>27.01.2021 14:48:22</t>
  </si>
  <si>
    <t>27.01.2021 14:48:27</t>
  </si>
  <si>
    <t>27.01.2021 14:48:28</t>
  </si>
  <si>
    <t>27.01.2021 14:48:30</t>
  </si>
  <si>
    <t>27.01.2021 14:48:31</t>
  </si>
  <si>
    <t>27.01.2021 14:49:03</t>
  </si>
  <si>
    <t>27.01.2021 14:49:04</t>
  </si>
  <si>
    <t>27.01.2021 14:49:06</t>
  </si>
  <si>
    <t>27.01.2021 14:49:07</t>
  </si>
  <si>
    <t>27.01.2021 14:49:09</t>
  </si>
  <si>
    <t>27.01.2021 14:49:10</t>
  </si>
  <si>
    <t>27.01.2021 14:49:12</t>
  </si>
  <si>
    <t>27.01.2021 14:49:13</t>
  </si>
  <si>
    <t>27.01.2021 14:52:59</t>
  </si>
  <si>
    <t>27.01.2021 14:53:00</t>
  </si>
  <si>
    <t>27.01.2021 14:53:02</t>
  </si>
  <si>
    <t>27.01.2021 14:53:03</t>
  </si>
  <si>
    <t>27.01.2021 14:53:05</t>
  </si>
  <si>
    <t>27.01.2021 14:53:06</t>
  </si>
  <si>
    <t>27.01.2021 14:54:12</t>
  </si>
  <si>
    <t>27.01.2021 14:54:13</t>
  </si>
  <si>
    <t>27.01.2021 14:54:15</t>
  </si>
  <si>
    <t>27.01.2021 14:54:16</t>
  </si>
  <si>
    <t>27.01.2021 14:54:19</t>
  </si>
  <si>
    <t>27.01.2021 14:56:01</t>
  </si>
  <si>
    <t>27.01.2021 14:56:06</t>
  </si>
  <si>
    <t>27.01.2021 14:56:07</t>
  </si>
  <si>
    <t>27.01.2021 14:56:24</t>
  </si>
  <si>
    <t>27.01.2021 14:56:28</t>
  </si>
  <si>
    <t>27.01.2021 14:59:04</t>
  </si>
  <si>
    <t>27.01.2021 14:59:06</t>
  </si>
  <si>
    <t>27.01.2021 14:59:07</t>
  </si>
  <si>
    <t>27.01.2021 14:59:09</t>
  </si>
  <si>
    <t>27.01.2021 14:59:10</t>
  </si>
  <si>
    <t>27.01.2021 14:59:12</t>
  </si>
  <si>
    <t>27.01.2021 14:59:13</t>
  </si>
  <si>
    <t>27.01.2021 14:59:15</t>
  </si>
  <si>
    <t>27.01.2021 15:02:06</t>
  </si>
  <si>
    <t>27.01.2021 15:02:07</t>
  </si>
  <si>
    <t>27.01.2021 15:02:09</t>
  </si>
  <si>
    <t>27.01.2021 15:02:10</t>
  </si>
  <si>
    <t>27.01.2021 15:02:12</t>
  </si>
  <si>
    <t>27.01.2021 15:02:13</t>
  </si>
  <si>
    <t>27.01.2021 15:02:15</t>
  </si>
  <si>
    <t>27.01.2021 15:03:03</t>
  </si>
  <si>
    <t>27.01.2021 15:03:04</t>
  </si>
  <si>
    <t>27.01.2021 15:03:06</t>
  </si>
  <si>
    <t>27.01.2021 15:03:07</t>
  </si>
  <si>
    <t>27.01.2021 15:03:09</t>
  </si>
  <si>
    <t>27.01.2021 15:03:10</t>
  </si>
  <si>
    <t>27.01.2021 15:03:12</t>
  </si>
  <si>
    <t>27.01.2021 15:03:13</t>
  </si>
  <si>
    <t>27.01.2021 15:03:15</t>
  </si>
  <si>
    <t>27.01.2021 15:06:40</t>
  </si>
  <si>
    <t>27.01.2021 15:06:42</t>
  </si>
  <si>
    <t>27.01.2021 15:06:43</t>
  </si>
  <si>
    <t>27.01.2021 15:07:43</t>
  </si>
  <si>
    <t>27.01.2021 15:07:45</t>
  </si>
  <si>
    <t>27.01.2021 15:07:46</t>
  </si>
  <si>
    <t>27.01.2021 15:07:48</t>
  </si>
  <si>
    <t>27.01.2021 15:07:49</t>
  </si>
  <si>
    <t>27.01.2021 15:07:52</t>
  </si>
  <si>
    <t>27.01.2021 15:08:10</t>
  </si>
  <si>
    <t>27.01.2021 15:08:12</t>
  </si>
  <si>
    <t>27.01.2021 15:08:13</t>
  </si>
  <si>
    <t>27.01.2021 15:08:15</t>
  </si>
  <si>
    <t>27.01.2021 15:08:16</t>
  </si>
  <si>
    <t>27.01.2021 15:08:18</t>
  </si>
  <si>
    <t>27.01.2021 15:08:19</t>
  </si>
  <si>
    <t>27.01.2021 15:08:21</t>
  </si>
  <si>
    <t>27.01.2021 15:10:36</t>
  </si>
  <si>
    <t>27.01.2021 15:10:37</t>
  </si>
  <si>
    <t>27.01.2021 15:10:39</t>
  </si>
  <si>
    <t>27.01.2021 15:10:40</t>
  </si>
  <si>
    <t>27.01.2021 15:10:42</t>
  </si>
  <si>
    <t>27.01.2021 15:10:43</t>
  </si>
  <si>
    <t>27.01.2021 15:10:45</t>
  </si>
  <si>
    <t>27.01.2021 15:10:46</t>
  </si>
  <si>
    <t>27.01.2021 15:10:48</t>
  </si>
  <si>
    <t>27.01.2021 15:12:57</t>
  </si>
  <si>
    <t>27.01.2021 15:12:59</t>
  </si>
  <si>
    <t>27.01.2021 15:13:00</t>
  </si>
  <si>
    <t>27.01.2021 15:13:02</t>
  </si>
  <si>
    <t>27.01.2021 15:13:03</t>
  </si>
  <si>
    <t>27.01.2021 15:13:05</t>
  </si>
  <si>
    <t>27.01.2021 15:13:06</t>
  </si>
  <si>
    <t>27.01.2021 15:15:34</t>
  </si>
  <si>
    <t>27.01.2021 15:15:36</t>
  </si>
  <si>
    <t>27.01.2021 15:15:37</t>
  </si>
  <si>
    <t>27.01.2021 15:15:39</t>
  </si>
  <si>
    <t>27.01.2021 15:15:59</t>
  </si>
  <si>
    <t>27.01.2021 15:16:00</t>
  </si>
  <si>
    <t>27.01.2021 15:16:02</t>
  </si>
  <si>
    <t>27.01.2021 15:16:03</t>
  </si>
  <si>
    <t>27.01.2021 15:16:05</t>
  </si>
  <si>
    <t>27.01.2021 15:16:06</t>
  </si>
  <si>
    <t>27.01.2021 15:16:39</t>
  </si>
  <si>
    <t>27.01.2021 15:16:41</t>
  </si>
  <si>
    <t>27.01.2021 15:16:42</t>
  </si>
  <si>
    <t>27.01.2021 15:16:44</t>
  </si>
  <si>
    <t>27.01.2021 15:16:45</t>
  </si>
  <si>
    <t>27.01.2021 15:16:47</t>
  </si>
  <si>
    <t>27.01.2021 15:16:48</t>
  </si>
  <si>
    <t>27.01.2021 15:16:51</t>
  </si>
  <si>
    <t>27.01.2021 15:16:54</t>
  </si>
  <si>
    <t>27.01.2021 15:16:56</t>
  </si>
  <si>
    <t>27.01.2021 15:16:57</t>
  </si>
  <si>
    <t>27.01.2021 15:16:59</t>
  </si>
  <si>
    <t>27.01.2021 15:17:00</t>
  </si>
  <si>
    <t>27.01.2021 15:17:02</t>
  </si>
  <si>
    <t>27.01.2021 15:17:09</t>
  </si>
  <si>
    <t>27.01.2021 15:17:11</t>
  </si>
  <si>
    <t>27.01.2021 15:17:12</t>
  </si>
  <si>
    <t>27.01.2021 15:17:14</t>
  </si>
  <si>
    <t>27.01.2021 15:17:15</t>
  </si>
  <si>
    <t>27.01.2021 15:17:17</t>
  </si>
  <si>
    <t>27.01.2021 15:18:24</t>
  </si>
  <si>
    <t>27.01.2021 15:18:25</t>
  </si>
  <si>
    <t>27.01.2021 15:18:28</t>
  </si>
  <si>
    <t>27.01.2021 15:18:33</t>
  </si>
  <si>
    <t>27.01.2021 15:18:34</t>
  </si>
  <si>
    <t>27.01.2021 15:18:36</t>
  </si>
  <si>
    <t>27.01.2021 15:18:37</t>
  </si>
  <si>
    <t>27.01.2021 15:18:39</t>
  </si>
  <si>
    <t>27.01.2021 15:18:40</t>
  </si>
  <si>
    <t>27.01.2021 15:18:42</t>
  </si>
  <si>
    <t>27.01.2021 15:18:45</t>
  </si>
  <si>
    <t>27.01.2021 15:18:46</t>
  </si>
  <si>
    <t>27.01.2021 15:18:51</t>
  </si>
  <si>
    <t>27.01.2021 15:18:52</t>
  </si>
  <si>
    <t>27.01.2021 15:18:54</t>
  </si>
  <si>
    <t>27.01.2021 15:18:55</t>
  </si>
  <si>
    <t>27.01.2021 15:18:57</t>
  </si>
  <si>
    <t>27.01.2021 15:18:58</t>
  </si>
  <si>
    <t>27.01.2021 15:19:20</t>
  </si>
  <si>
    <t>27.01.2021 15:19:21</t>
  </si>
  <si>
    <t>27.01.2021 15:19:23</t>
  </si>
  <si>
    <t>27.01.2021 15:19:24</t>
  </si>
  <si>
    <t>27.01.2021 15:19:26</t>
  </si>
  <si>
    <t>27.01.2021 15:19:27</t>
  </si>
  <si>
    <t>27.01.2021 15:19:29</t>
  </si>
  <si>
    <t>27.01.2021 15:19:30</t>
  </si>
  <si>
    <t>27.01.2021 15:19:32</t>
  </si>
  <si>
    <t>27.01.2021 15:22:04</t>
  </si>
  <si>
    <t>27.01.2021 15:22:06</t>
  </si>
  <si>
    <t>27.01.2021 15:22:07</t>
  </si>
  <si>
    <t>27.01.2021 15:22:09</t>
  </si>
  <si>
    <t>27.01.2021 15:22:10</t>
  </si>
  <si>
    <t>27.01.2021 15:22:12</t>
  </si>
  <si>
    <t>27.01.2021 15:22:13</t>
  </si>
  <si>
    <t>27.01.2021 15:22:15</t>
  </si>
  <si>
    <t>27.01.2021 15:22:16</t>
  </si>
  <si>
    <t>27.01.2021 15:23:33</t>
  </si>
  <si>
    <t>27.01.2021 15:23:34</t>
  </si>
  <si>
    <t>27.01.2021 15:23:36</t>
  </si>
  <si>
    <t>27.01.2021 15:23:37</t>
  </si>
  <si>
    <t>27.01.2021 15:23:39</t>
  </si>
  <si>
    <t>27.01.2021 15:23:40</t>
  </si>
  <si>
    <t>27.01.2021 15:23:42</t>
  </si>
  <si>
    <t>27.01.2021 15:23:43</t>
  </si>
  <si>
    <t>27.01.2021 15:24:15</t>
  </si>
  <si>
    <t>27.01.2021 15:24:16</t>
  </si>
  <si>
    <t>27.01.2021 15:24:18</t>
  </si>
  <si>
    <t>27.01.2021 15:24:21</t>
  </si>
  <si>
    <t>27.01.2021 15:24:22</t>
  </si>
  <si>
    <t>27.01.2021 15:24:24</t>
  </si>
  <si>
    <t>27.01.2021 15:24:25</t>
  </si>
  <si>
    <t>27.01.2021 15:24:27</t>
  </si>
  <si>
    <t>27.01.2021 15:25:15</t>
  </si>
  <si>
    <t>27.01.2021 15:25:16</t>
  </si>
  <si>
    <t>27.01.2021 15:25:18</t>
  </si>
  <si>
    <t>27.01.2021 15:25:19</t>
  </si>
  <si>
    <t>27.01.2021 15:25:21</t>
  </si>
  <si>
    <t>27.01.2021 15:25:22</t>
  </si>
  <si>
    <t>27.01.2021 15:25:54</t>
  </si>
  <si>
    <t>27.01.2021 15:25:55</t>
  </si>
  <si>
    <t>27.01.2021 15:25:57</t>
  </si>
  <si>
    <t>27.01.2021 15:25:58</t>
  </si>
  <si>
    <t>27.01.2021 15:26:00</t>
  </si>
  <si>
    <t>27.01.2021 15:26:01</t>
  </si>
  <si>
    <t>27.01.2021 15:26:03</t>
  </si>
  <si>
    <t>27.01.2021 15:26:04</t>
  </si>
  <si>
    <t>27.01.2021 15:29:42</t>
  </si>
  <si>
    <t>27.01.2021 15:29:43</t>
  </si>
  <si>
    <t>27.01.2021 15:29:45</t>
  </si>
  <si>
    <t>27.01.2021 15:29:46</t>
  </si>
  <si>
    <t>27.01.2021 15:29:48</t>
  </si>
  <si>
    <t>27.01.2021 15:29:49</t>
  </si>
  <si>
    <t>27.01.2021 15:29:51</t>
  </si>
  <si>
    <t>27.01.2021 15:30:46</t>
  </si>
  <si>
    <t>27.01.2021 15:30:48</t>
  </si>
  <si>
    <t>27.01.2021 15:30:49</t>
  </si>
  <si>
    <t>27.01.2021 15:30:51</t>
  </si>
  <si>
    <t>27.01.2021 15:30:52</t>
  </si>
  <si>
    <t>27.01.2021 15:30:54</t>
  </si>
  <si>
    <t>27.01.2021 15:30:55</t>
  </si>
  <si>
    <t>27.01.2021 15:33:46</t>
  </si>
  <si>
    <t>27.01.2021 15:33:49</t>
  </si>
  <si>
    <t>27.01.2021 15:33:51</t>
  </si>
  <si>
    <t>27.01.2021 15:33:52</t>
  </si>
  <si>
    <t>27.01.2021 15:33:54</t>
  </si>
  <si>
    <t>27.01.2021 15:35:39</t>
  </si>
  <si>
    <t>27.01.2021 15:35:54</t>
  </si>
  <si>
    <t>27.01.2021 15:35:56</t>
  </si>
  <si>
    <t>27.01.2021 15:35:57</t>
  </si>
  <si>
    <t>27.01.2021 15:35:59</t>
  </si>
  <si>
    <t>27.01.2021 15:36:00</t>
  </si>
  <si>
    <t>27.01.2021 15:36:02</t>
  </si>
  <si>
    <t>27.01.2021 15:36:03</t>
  </si>
  <si>
    <t>27.01.2021 15:36:05</t>
  </si>
  <si>
    <t>27.01.2021 15:36:06</t>
  </si>
  <si>
    <t>27.01.2021 15:36:08</t>
  </si>
  <si>
    <t>27.01.2021 15:36:09</t>
  </si>
  <si>
    <t>27.01.2021 15:36:11</t>
  </si>
  <si>
    <t>27.01.2021 15:36:12</t>
  </si>
  <si>
    <t>27.01.2021 15:36:14</t>
  </si>
  <si>
    <t>27.01.2021 15:36:15</t>
  </si>
  <si>
    <t>27.01.2021 15:36:29</t>
  </si>
  <si>
    <t>27.01.2021 15:36:32</t>
  </si>
  <si>
    <t>27.01.2021 15:36:33</t>
  </si>
  <si>
    <t>27.01.2021 15:36:35</t>
  </si>
  <si>
    <t>27.01.2021 15:36:36</t>
  </si>
  <si>
    <t>27.01.2021 15:44:19</t>
  </si>
  <si>
    <t>27.01.2021 15:44:21</t>
  </si>
  <si>
    <t>27.01.2021 15:44:22</t>
  </si>
  <si>
    <t>27.01.2021 15:44:24</t>
  </si>
  <si>
    <t>27.01.2021 15:44:25</t>
  </si>
  <si>
    <t>27.01.2021 15:44:27</t>
  </si>
  <si>
    <t>27.01.2021 15:44:28</t>
  </si>
  <si>
    <t>27.01.2021 15:44:59</t>
  </si>
  <si>
    <t>27.01.2021 15:45:59</t>
  </si>
  <si>
    <t>27.01.2021 15:46:00</t>
  </si>
  <si>
    <t>27.01.2021 15:46:02</t>
  </si>
  <si>
    <t>27.01.2021 15:46:14</t>
  </si>
  <si>
    <t>27.01.2021 15:46:17</t>
  </si>
  <si>
    <t>27.01.2021 15:46:19</t>
  </si>
  <si>
    <t>27.01.2021 15:46:20</t>
  </si>
  <si>
    <t>27.01.2021 15:46:22</t>
  </si>
  <si>
    <t>27.01.2021 15:46:23</t>
  </si>
  <si>
    <t>27.01.2021 15:50:24</t>
  </si>
  <si>
    <t>27.01.2021 15:50:25</t>
  </si>
  <si>
    <t>27.01.2021 15:50:27</t>
  </si>
  <si>
    <t>27.01.2021 15:50:28</t>
  </si>
  <si>
    <t>27.01.2021 15:50:30</t>
  </si>
  <si>
    <t>27.01.2021 15:50:31</t>
  </si>
  <si>
    <t>27.01.2021 15:50:33</t>
  </si>
  <si>
    <t>27.01.2021 15:51:51</t>
  </si>
  <si>
    <t>27.01.2021 15:51:52</t>
  </si>
  <si>
    <t>27.01.2021 15:51:54</t>
  </si>
  <si>
    <t>27.01.2021 15:51:55</t>
  </si>
  <si>
    <t>27.01.2021 15:51:57</t>
  </si>
  <si>
    <t>27.01.2021 15:51:59</t>
  </si>
  <si>
    <t>27.01.2021 15:52:00</t>
  </si>
  <si>
    <t>27.01.2021 15:52:02</t>
  </si>
  <si>
    <t>27.01.2021 15:56:40</t>
  </si>
  <si>
    <t>27.01.2021 15:57:42</t>
  </si>
  <si>
    <t>27.01.2021 15:57:48</t>
  </si>
  <si>
    <t>27.01.2021 15:57:49</t>
  </si>
  <si>
    <t>27.01.2021 15:57:51</t>
  </si>
  <si>
    <t>27.01.2021 15:57:52</t>
  </si>
  <si>
    <t>27.01.2021 15:57:54</t>
  </si>
  <si>
    <t>27.01.2021 15:57:55</t>
  </si>
  <si>
    <t>27.01.2021 16:00:09</t>
  </si>
  <si>
    <t>27.01.2021 16:00:10</t>
  </si>
  <si>
    <t>27.01.2021 16:00:12</t>
  </si>
  <si>
    <t>27.01.2021 16:00:13</t>
  </si>
  <si>
    <t>27.01.2021 16:00:15</t>
  </si>
  <si>
    <t>27.01.2021 16:00:16</t>
  </si>
  <si>
    <t>27.01.2021 16:00:18</t>
  </si>
  <si>
    <t>27.01.2021 16:01:04</t>
  </si>
  <si>
    <t>27.01.2021 16:01:06</t>
  </si>
  <si>
    <t>27.01.2021 16:01:07</t>
  </si>
  <si>
    <t>27.01.2021 16:01:09</t>
  </si>
  <si>
    <t>27.01.2021 16:01:10</t>
  </si>
  <si>
    <t>27.01.2021 16:01:12</t>
  </si>
  <si>
    <t>27.01.2021 16:01:13</t>
  </si>
  <si>
    <t>27.01.2021 16:01:15</t>
  </si>
  <si>
    <t>27.01.2021 16:01:16</t>
  </si>
  <si>
    <t>27.01.2021 16:01:18</t>
  </si>
  <si>
    <t>27.01.2021 16:01:19</t>
  </si>
  <si>
    <t>27.01.2021 16:01:34</t>
  </si>
  <si>
    <t>27.01.2021 16:01:36</t>
  </si>
  <si>
    <t>27.01.2021 16:01:37</t>
  </si>
  <si>
    <t>27.01.2021 16:01:39</t>
  </si>
  <si>
    <t>27.01.2021 16:01:40</t>
  </si>
  <si>
    <t>27.01.2021 16:01:42</t>
  </si>
  <si>
    <t>27.01.2021 16:01:43</t>
  </si>
  <si>
    <t>27.01.2021 16:01:45</t>
  </si>
  <si>
    <t>27.01.2021 16:01:58</t>
  </si>
  <si>
    <t>27.01.2021 16:02:00</t>
  </si>
  <si>
    <t>27.01.2021 16:02:01</t>
  </si>
  <si>
    <t>27.01.2021 16:02:03</t>
  </si>
  <si>
    <t>27.01.2021 16:02:04</t>
  </si>
  <si>
    <t>27.01.2021 16:02:06</t>
  </si>
  <si>
    <t>27.01.2021 16:02:07</t>
  </si>
  <si>
    <t>27.01.2021 16:02:09</t>
  </si>
  <si>
    <t>27.01.2021 16:02:10</t>
  </si>
  <si>
    <t>27.01.2021 16:02:12</t>
  </si>
  <si>
    <t>27.01.2021 16:02:13</t>
  </si>
  <si>
    <t>27.01.2021 16:02:33</t>
  </si>
  <si>
    <t>27.01.2021 16:02:35</t>
  </si>
  <si>
    <t>27.01.2021 16:02:36</t>
  </si>
  <si>
    <t>27.01.2021 16:02:38</t>
  </si>
  <si>
    <t>27.01.2021 16:02:39</t>
  </si>
  <si>
    <t>27.01.2021 16:02:41</t>
  </si>
  <si>
    <t>27.01.2021 16:02:42</t>
  </si>
  <si>
    <t>27.01.2021 16:04:48</t>
  </si>
  <si>
    <t>27.01.2021 16:04:51</t>
  </si>
  <si>
    <t>27.01.2021 16:04:54</t>
  </si>
  <si>
    <t>27.01.2021 16:04:55</t>
  </si>
  <si>
    <t>27.01.2021 16:04:57</t>
  </si>
  <si>
    <t>27.01.2021 16:05:00</t>
  </si>
  <si>
    <t>27.01.2021 16:06:54</t>
  </si>
  <si>
    <t>27.01.2021 16:06:56</t>
  </si>
  <si>
    <t>27.01.2021 16:06:57</t>
  </si>
  <si>
    <t>27.01.2021 16:06:59</t>
  </si>
  <si>
    <t>27.01.2021 16:07:00</t>
  </si>
  <si>
    <t>27.01.2021 16:07:02</t>
  </si>
  <si>
    <t>27.01.2021 16:07:03</t>
  </si>
  <si>
    <t>27.01.2021 16:07:05</t>
  </si>
  <si>
    <t>27.01.2021 16:07:08</t>
  </si>
  <si>
    <t>27.01.2021 16:08:39</t>
  </si>
  <si>
    <t>27.01.2021 16:08:40</t>
  </si>
  <si>
    <t>27.01.2021 16:08:42</t>
  </si>
  <si>
    <t>27.01.2021 16:08:43</t>
  </si>
  <si>
    <t>27.01.2021 16:08:45</t>
  </si>
  <si>
    <t>27.01.2021 16:08:46</t>
  </si>
  <si>
    <t>27.01.2021 16:08:48</t>
  </si>
  <si>
    <t>27.01.2021 16:09:31</t>
  </si>
  <si>
    <t>27.01.2021 16:09:33</t>
  </si>
  <si>
    <t>27.01.2021 16:09:34</t>
  </si>
  <si>
    <t>27.01.2021 16:09:36</t>
  </si>
  <si>
    <t>27.01.2021 16:09:37</t>
  </si>
  <si>
    <t>27.01.2021 16:09:39</t>
  </si>
  <si>
    <t>27.01.2021 16:10:36</t>
  </si>
  <si>
    <t>27.01.2021 16:10:37</t>
  </si>
  <si>
    <t>27.01.2021 16:10:39</t>
  </si>
  <si>
    <t>27.01.2021 16:10:40</t>
  </si>
  <si>
    <t>27.01.2021 16:10:42</t>
  </si>
  <si>
    <t>27.01.2021 16:10:45</t>
  </si>
  <si>
    <t>27.01.2021 16:15:30</t>
  </si>
  <si>
    <t>27.01.2021 16:15:31</t>
  </si>
  <si>
    <t>27.01.2021 16:15:33</t>
  </si>
  <si>
    <t>27.01.2021 16:15:34</t>
  </si>
  <si>
    <t>27.01.2021 16:15:36</t>
  </si>
  <si>
    <t>27.01.2021 16:15:37</t>
  </si>
  <si>
    <t>27.01.2021 16:15:39</t>
  </si>
  <si>
    <t>27.01.2021 16:15:40</t>
  </si>
  <si>
    <t>27.01.2021 16:15:42</t>
  </si>
  <si>
    <t>27.01.2021 16:15:43</t>
  </si>
  <si>
    <t>27.01.2021 16:15:45</t>
  </si>
  <si>
    <t>27.01.2021 16:15:46</t>
  </si>
  <si>
    <t>27.01.2021 16:16:36</t>
  </si>
  <si>
    <t>27.01.2021 16:16:37</t>
  </si>
  <si>
    <t>27.01.2021 16:16:39</t>
  </si>
  <si>
    <t>27.01.2021 16:16:40</t>
  </si>
  <si>
    <t>27.01.2021 16:16:42</t>
  </si>
  <si>
    <t>27.01.2021 16:16:43</t>
  </si>
  <si>
    <t>27.01.2021 16:18:46</t>
  </si>
  <si>
    <t>27.01.2021 16:18:48</t>
  </si>
  <si>
    <t>27.01.2021 16:18:49</t>
  </si>
  <si>
    <t>27.01.2021 16:18:51</t>
  </si>
  <si>
    <t>27.01.2021 16:18:52</t>
  </si>
  <si>
    <t>27.01.2021 16:18:54</t>
  </si>
  <si>
    <t>27.01.2021 16:19:37</t>
  </si>
  <si>
    <t>27.01.2021 16:19:39</t>
  </si>
  <si>
    <t>27.01.2021 16:19:40</t>
  </si>
  <si>
    <t>27.01.2021 16:19:42</t>
  </si>
  <si>
    <t>27.01.2021 16:19:43</t>
  </si>
  <si>
    <t>27.01.2021 16:19:45</t>
  </si>
  <si>
    <t>27.01.2021 16:19:46</t>
  </si>
  <si>
    <t>27.01.2021 16:20:31</t>
  </si>
  <si>
    <t>27.01.2021 16:20:33</t>
  </si>
  <si>
    <t>27.01.2021 16:20:34</t>
  </si>
  <si>
    <t>27.01.2021 16:20:36</t>
  </si>
  <si>
    <t>27.01.2021 16:20:37</t>
  </si>
  <si>
    <t>27.01.2021 16:20:39</t>
  </si>
  <si>
    <t>27.01.2021 16:20:40</t>
  </si>
  <si>
    <t>27.01.2021 16:20:42</t>
  </si>
  <si>
    <t>27.01.2021 16:20:43</t>
  </si>
  <si>
    <t>27.01.2021 16:20:45</t>
  </si>
  <si>
    <t>27.01.2021 16:20:46</t>
  </si>
  <si>
    <t>27.01.2021 16:20:48</t>
  </si>
  <si>
    <t>27.01.2021 16:20:49</t>
  </si>
  <si>
    <t>27.01.2021 16:20:57</t>
  </si>
  <si>
    <t>27.01.2021 16:21:01</t>
  </si>
  <si>
    <t>27.01.2021 16:21:03</t>
  </si>
  <si>
    <t>27.01.2021 16:21:04</t>
  </si>
  <si>
    <t>27.01.2021 16:21:06</t>
  </si>
  <si>
    <t>27.01.2021 16:21:07</t>
  </si>
  <si>
    <t>27.01.2021 16:22:19</t>
  </si>
  <si>
    <t>27.01.2021 16:22:21</t>
  </si>
  <si>
    <t>27.01.2021 16:22:22</t>
  </si>
  <si>
    <t>27.01.2021 16:22:24</t>
  </si>
  <si>
    <t>27.01.2021 16:22:25</t>
  </si>
  <si>
    <t>27.01.2021 16:22:28</t>
  </si>
  <si>
    <t>27.01.2021 16:22:54</t>
  </si>
  <si>
    <t>27.01.2021 16:22:55</t>
  </si>
  <si>
    <t>27.01.2021 16:22:57</t>
  </si>
  <si>
    <t>27.01.2021 16:22:58</t>
  </si>
  <si>
    <t>27.01.2021 16:23:00</t>
  </si>
  <si>
    <t>27.01.2021 16:23:01</t>
  </si>
  <si>
    <t>27.01.2021 16:23:03</t>
  </si>
  <si>
    <t>27.01.2021 16:23:50</t>
  </si>
  <si>
    <t>27.01.2021 16:23:51</t>
  </si>
  <si>
    <t>27.01.2021 16:23:53</t>
  </si>
  <si>
    <t>27.01.2021 16:23:54</t>
  </si>
  <si>
    <t>27.01.2021 16:23:56</t>
  </si>
  <si>
    <t>27.01.2021 16:23:57</t>
  </si>
  <si>
    <t>27.01.2021 16:24:06</t>
  </si>
  <si>
    <t>27.01.2021 16:24:09</t>
  </si>
  <si>
    <t>27.01.2021 16:24:10</t>
  </si>
  <si>
    <t>27.01.2021 16:24:12</t>
  </si>
  <si>
    <t>27.01.2021 16:24:13</t>
  </si>
  <si>
    <t>27.01.2021 16:24:39</t>
  </si>
  <si>
    <t>27.01.2021 16:24:40</t>
  </si>
  <si>
    <t>27.01.2021 16:24:42</t>
  </si>
  <si>
    <t>27.01.2021 16:24:45</t>
  </si>
  <si>
    <t>27.01.2021 16:24:46</t>
  </si>
  <si>
    <t>27.01.2021 16:24:48</t>
  </si>
  <si>
    <t>27.01.2021 16:24:49</t>
  </si>
  <si>
    <t>27.01.2021 16:25:36</t>
  </si>
  <si>
    <t>27.01.2021 16:25:39</t>
  </si>
  <si>
    <t>27.01.2021 16:25:40</t>
  </si>
  <si>
    <t>27.01.2021 16:25:42</t>
  </si>
  <si>
    <t>27.01.2021 16:25:43</t>
  </si>
  <si>
    <t>27.01.2021 16:25:45</t>
  </si>
  <si>
    <t>27.01.2021 16:25:46</t>
  </si>
  <si>
    <t>27.01.2021 16:25:48</t>
  </si>
  <si>
    <t>27.01.2021 16:25:49</t>
  </si>
  <si>
    <t>27.01.2021 16:25:51</t>
  </si>
  <si>
    <t>27.01.2021 16:25:52</t>
  </si>
  <si>
    <t>27.01.2021 16:26:34</t>
  </si>
  <si>
    <t>27.01.2021 16:26:36</t>
  </si>
  <si>
    <t>27.01.2021 16:26:37</t>
  </si>
  <si>
    <t>27.01.2021 16:26:39</t>
  </si>
  <si>
    <t>27.01.2021 16:26:40</t>
  </si>
  <si>
    <t>27.01.2021 16:27:16</t>
  </si>
  <si>
    <t>27.01.2021 16:27:18</t>
  </si>
  <si>
    <t>27.01.2021 16:27:19</t>
  </si>
  <si>
    <t>27.01.2021 16:27:21</t>
  </si>
  <si>
    <t>27.01.2021 16:27:22</t>
  </si>
  <si>
    <t>27.01.2021 16:27:24</t>
  </si>
  <si>
    <t>27.01.2021 16:28:31</t>
  </si>
  <si>
    <t>27.01.2021 16:28:33</t>
  </si>
  <si>
    <t>27.01.2021 16:28:34</t>
  </si>
  <si>
    <t>27.01.2021 16:28:36</t>
  </si>
  <si>
    <t>27.01.2021 16:28:37</t>
  </si>
  <si>
    <t>27.01.2021 16:28:46</t>
  </si>
  <si>
    <t>27.01.2021 16:28:49</t>
  </si>
  <si>
    <t>27.01.2021 16:28:51</t>
  </si>
  <si>
    <t>27.01.2021 16:28:52</t>
  </si>
  <si>
    <t>27.01.2021 16:28:54</t>
  </si>
  <si>
    <t>27.01.2021 16:28:55</t>
  </si>
  <si>
    <t>27.01.2021 16:29:51</t>
  </si>
  <si>
    <t>27.01.2021 16:29:53</t>
  </si>
  <si>
    <t>27.01.2021 16:29:54</t>
  </si>
  <si>
    <t>27.01.2021 16:29:56</t>
  </si>
  <si>
    <t>27.01.2021 16:29:57</t>
  </si>
  <si>
    <t>27.01.2021 16:30:01</t>
  </si>
  <si>
    <t>27.01.2021 16:30:03</t>
  </si>
  <si>
    <t>27.01.2021 16:30:04</t>
  </si>
  <si>
    <t>27.01.2021 16:30:06</t>
  </si>
  <si>
    <t>27.01.2021 16:30:07</t>
  </si>
  <si>
    <t>27.01.2021 16:31:15</t>
  </si>
  <si>
    <t>27.01.2021 16:31:16</t>
  </si>
  <si>
    <t>27.01.2021 16:31:18</t>
  </si>
  <si>
    <t>27.01.2021 16:31:19</t>
  </si>
  <si>
    <t>27.01.2021 16:31:21</t>
  </si>
  <si>
    <t>27.01.2021 16:31:22</t>
  </si>
  <si>
    <t>27.01.2021 16:31:24</t>
  </si>
  <si>
    <t>27.01.2021 16:31:25</t>
  </si>
  <si>
    <t>27.01.2021 16:31:54</t>
  </si>
  <si>
    <t>27.01.2021 16:31:57</t>
  </si>
  <si>
    <t>27.01.2021 16:31:58</t>
  </si>
  <si>
    <t>27.01.2021 16:32:00</t>
  </si>
  <si>
    <t>27.01.2021 16:32:01</t>
  </si>
  <si>
    <t>27.01.2021 16:32:06</t>
  </si>
  <si>
    <t>27.01.2021 16:32:07</t>
  </si>
  <si>
    <t>27.01.2021 16:32:09</t>
  </si>
  <si>
    <t>27.01.2021 16:32:10</t>
  </si>
  <si>
    <t>27.01.2021 16:32:12</t>
  </si>
  <si>
    <t>27.01.2021 16:32:13</t>
  </si>
  <si>
    <t>27.01.2021 16:32:18</t>
  </si>
  <si>
    <t>27.01.2021 16:32:20</t>
  </si>
  <si>
    <t>27.01.2021 16:32:21</t>
  </si>
  <si>
    <t>27.01.2021 16:32:22</t>
  </si>
  <si>
    <t>27.01.2021 16:32:24</t>
  </si>
  <si>
    <t>27.01.2021 16:32:25</t>
  </si>
  <si>
    <t>27.01.2021 16:32:27</t>
  </si>
  <si>
    <t>27.01.2021 16:32:29</t>
  </si>
  <si>
    <t>27.01.2021 16:32:30</t>
  </si>
  <si>
    <t>27.01.2021 16:32:48</t>
  </si>
  <si>
    <t>27.01.2021 16:32:50</t>
  </si>
  <si>
    <t>27.01.2021 16:32:51</t>
  </si>
  <si>
    <t>27.01.2021 16:32:53</t>
  </si>
  <si>
    <t>27.01.2021 16:32:54</t>
  </si>
  <si>
    <t>27.01.2021 16:32:57</t>
  </si>
  <si>
    <t>27.01.2021 16:32:59</t>
  </si>
  <si>
    <t>27.01.2021 16:33:00</t>
  </si>
  <si>
    <t>27.01.2021 16:33:02</t>
  </si>
  <si>
    <t>27.01.2021 16:33:03</t>
  </si>
  <si>
    <t>27.01.2021 16:33:05</t>
  </si>
  <si>
    <t>27.01.2021 16:33:06</t>
  </si>
  <si>
    <t>27.01.2021 16:33:08</t>
  </si>
  <si>
    <t>27.01.2021 16:33:12</t>
  </si>
  <si>
    <t>27.01.2021 16:34:51</t>
  </si>
  <si>
    <t>27.01.2021 16:34:52</t>
  </si>
  <si>
    <t>27.01.2021 16:34:54</t>
  </si>
  <si>
    <t>27.01.2021 16:34:56</t>
  </si>
  <si>
    <t>27.01.2021 16:34:57</t>
  </si>
  <si>
    <t>27.01.2021 16:34:59</t>
  </si>
  <si>
    <t>27.01.2021 16:35:00</t>
  </si>
  <si>
    <t>27.01.2021 16:35:03</t>
  </si>
  <si>
    <t>27.01.2021 16:35:05</t>
  </si>
  <si>
    <t>27.01.2021 16:35:06</t>
  </si>
  <si>
    <t>27.01.2021 16:35:08</t>
  </si>
  <si>
    <t>27.01.2021 16:35:09</t>
  </si>
  <si>
    <t>27.01.2021 16:35:11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</si>
  <si>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</si>
  <si>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</si>
  <si>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</si>
  <si>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</si>
  <si>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</si>
  <si>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</si>
  <si>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16:35:48</t>
  </si>
  <si>
    <t>27.01.2021 16:35:50</t>
  </si>
  <si>
    <t>27.01.2021 16:35:51</t>
  </si>
  <si>
    <t>27.01.2021 16:35:53</t>
  </si>
  <si>
    <t>27.01.2021 16:35:54</t>
  </si>
  <si>
    <t>27.01.2021 16:35:56</t>
  </si>
  <si>
    <t>27.01.2021 16:35:57</t>
  </si>
  <si>
    <t>27.01.2021 16:36:53</t>
  </si>
  <si>
    <t>27.01.2021 16:36:55</t>
  </si>
  <si>
    <t>27.01.2021 16:36:56</t>
  </si>
  <si>
    <t>27.01.2021 16:36:58</t>
  </si>
  <si>
    <t>27.01.2021 16:37:01</t>
  </si>
  <si>
    <t>27.01.2021 16:37:03</t>
  </si>
  <si>
    <t>27.01.2021 16:37:04</t>
  </si>
  <si>
    <t>27.01.2021 16:38:31</t>
  </si>
  <si>
    <t>27.01.2021 16:38:33</t>
  </si>
  <si>
    <t>27.01.2021 16:38:34</t>
  </si>
  <si>
    <t>27.01.2021 16:38:36</t>
  </si>
  <si>
    <t>27.01.2021 16:38:37</t>
  </si>
  <si>
    <t>27.01.2021 16:38:39</t>
  </si>
  <si>
    <t>27.01.2021 16:38:40</t>
  </si>
  <si>
    <t>27.01.2021 16:39:51</t>
  </si>
  <si>
    <t>27.01.2021 16:39:53</t>
  </si>
  <si>
    <t>27.01.2021 16:39:54</t>
  </si>
  <si>
    <t>27.01.2021 16:39:56</t>
  </si>
  <si>
    <t>27.01.2021 16:39:57</t>
  </si>
  <si>
    <t>27.01.2021 16:39:59</t>
  </si>
  <si>
    <t>27.01.2021 16:42:31</t>
  </si>
  <si>
    <t>27.01.2021 16:42:34</t>
  </si>
  <si>
    <t>27.01.2021 16:42:36</t>
  </si>
  <si>
    <t>27.01.2021 16:42:37</t>
  </si>
  <si>
    <t>27.01.2021 16:42:39</t>
  </si>
  <si>
    <t>27.01.2021 16:42:40</t>
  </si>
  <si>
    <t>27.01.2021 16:42:42</t>
  </si>
  <si>
    <t>27.01.2021 16:42:51</t>
  </si>
  <si>
    <t>27.01.2021 16:42:52</t>
  </si>
  <si>
    <t>27.01.2021 16:42:55</t>
  </si>
  <si>
    <t>27.01.2021 16:42:57</t>
  </si>
  <si>
    <t>27.01.2021 16:42:58</t>
  </si>
  <si>
    <t>27.01.2021 16:43:00</t>
  </si>
  <si>
    <t>27.01.2021 16:43:01</t>
  </si>
  <si>
    <t>27.01.2021 16:43:20</t>
  </si>
  <si>
    <t>27.01.2021 16:43:21</t>
  </si>
  <si>
    <t>27.01.2021 16:43:23</t>
  </si>
  <si>
    <t>27.01.2021 16:43:24</t>
  </si>
  <si>
    <t>27.01.2021 16:43:26</t>
  </si>
  <si>
    <t>27.01.2021 16:43:27</t>
  </si>
  <si>
    <t>27.01.2021 16:43:29</t>
  </si>
  <si>
    <t>27.01.2021 16:45:09</t>
  </si>
  <si>
    <t>27.01.2021 16:45:10</t>
  </si>
  <si>
    <t>27.01.2021 16:45:12</t>
  </si>
  <si>
    <t>27.01.2021 16:45:13</t>
  </si>
  <si>
    <t>27.01.2021 16:45:15</t>
  </si>
  <si>
    <t>27.01.2021 16:45:16</t>
  </si>
  <si>
    <t>27.01.2021 16:45:18</t>
  </si>
  <si>
    <t>27.01.2021 16:45:42</t>
  </si>
  <si>
    <t>27.01.2021 16:45:43</t>
  </si>
  <si>
    <t>27.01.2021 16:45:45</t>
  </si>
  <si>
    <t>27.01.2021 16:45:46</t>
  </si>
  <si>
    <t>27.01.2021 16:45:48</t>
  </si>
  <si>
    <t>27.01.2021 16:45:49</t>
  </si>
  <si>
    <t>27.01.2021 16:45:51</t>
  </si>
  <si>
    <t>27.01.2021 16:46:09</t>
  </si>
  <si>
    <t>27.01.2021 16:46:10</t>
  </si>
  <si>
    <t>27.01.2021 16:46:12</t>
  </si>
  <si>
    <t>27.01.2021 16:46:13</t>
  </si>
  <si>
    <t>27.01.2021 16:46:15</t>
  </si>
  <si>
    <t>27.01.2021 16:46:16</t>
  </si>
  <si>
    <t>27.01.2021 16:47:03</t>
  </si>
  <si>
    <t>27.01.2021 16:47:04</t>
  </si>
  <si>
    <t>27.01.2021 16:47:06</t>
  </si>
  <si>
    <t>27.01.2021 16:47:07</t>
  </si>
  <si>
    <t>27.01.2021 16:47:09</t>
  </si>
  <si>
    <t>27.01.2021 16:47:10</t>
  </si>
  <si>
    <t>27.01.2021 16:47:12</t>
  </si>
  <si>
    <t>27.01.2021 16:47:13</t>
  </si>
  <si>
    <t>27.01.2021 16:50:39</t>
  </si>
  <si>
    <t>27.01.2021 16:50:43</t>
  </si>
  <si>
    <t>27.01.2021 16:51:16</t>
  </si>
  <si>
    <t>27.01.2021 16:51:18</t>
  </si>
  <si>
    <t>27.01.2021 16:51:19</t>
  </si>
  <si>
    <t>27.01.2021 16:51:22</t>
  </si>
  <si>
    <t>27.01.2021 16:51:24</t>
  </si>
  <si>
    <t>27.01.2021 16:51:25</t>
  </si>
  <si>
    <t>27.01.2021 16:51:43</t>
  </si>
  <si>
    <t>27.01.2021 16:51:45</t>
  </si>
  <si>
    <t>27.01.2021 16:51:46</t>
  </si>
  <si>
    <t>27.01.2021 16:51:48</t>
  </si>
  <si>
    <t>27.01.2021 16:51:49</t>
  </si>
  <si>
    <t>27.01.2021 16:51:51</t>
  </si>
  <si>
    <t>27.01.2021 16:51:52</t>
  </si>
  <si>
    <t>27.01.2021 16:55:09</t>
  </si>
  <si>
    <t>27.01.2021 16:55:10</t>
  </si>
  <si>
    <t>27.01.2021 16:55:12</t>
  </si>
  <si>
    <t>27.01.2021 16:55:13</t>
  </si>
  <si>
    <t>27.01.2021 16:55:15</t>
  </si>
  <si>
    <t>27.01.2021 16:55:16</t>
  </si>
  <si>
    <t>27.01.2021 16:55:18</t>
  </si>
  <si>
    <t>27.01.2021 16:55:19</t>
  </si>
  <si>
    <t>27.01.2021 16:55:21</t>
  </si>
  <si>
    <t>27.01.2021 16:55:22</t>
  </si>
  <si>
    <t>27.01.2021 16:55:24</t>
  </si>
  <si>
    <t>27.01.2021 16:55:25</t>
  </si>
  <si>
    <t>27.01.2021 16:55:27</t>
  </si>
  <si>
    <t>27.01.2021 16:55:28</t>
  </si>
  <si>
    <t>27.01.2021 16:55:34</t>
  </si>
  <si>
    <t>27.01.2021 16:55:36</t>
  </si>
  <si>
    <t>27.01.2021 16:55:37</t>
  </si>
  <si>
    <t>27.01.2021 16:55:39</t>
  </si>
  <si>
    <t>27.01.2021 16:55:40</t>
  </si>
  <si>
    <t>27.01.2021 16:55:42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</si>
  <si>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</si>
  <si>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</si>
  <si>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</si>
  <si>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</si>
  <si>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</si>
  <si>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</si>
  <si>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16:56:01</t>
  </si>
  <si>
    <t>27.01.2021 16:58:25</t>
  </si>
  <si>
    <t>27.01.2021 16:58:28</t>
  </si>
  <si>
    <t>27.01.2021 16:58:30</t>
  </si>
  <si>
    <t>27.01.2021 16:58:31</t>
  </si>
  <si>
    <t>27.01.2021 16:58:33</t>
  </si>
  <si>
    <t>27.01.2021 16:58:34</t>
  </si>
  <si>
    <t>27.01.2021 16:58:36</t>
  </si>
  <si>
    <t>27.01.2021 17:00:40</t>
  </si>
  <si>
    <t>27.01.2021 17:00:42</t>
  </si>
  <si>
    <t>27.01.2021 17:00:43</t>
  </si>
  <si>
    <t>27.01.2021 17:00:45</t>
  </si>
  <si>
    <t>27.01.2021 17:00:46</t>
  </si>
  <si>
    <t>27.01.2021 17:00:48</t>
  </si>
  <si>
    <t>27.01.2021 17:00:49</t>
  </si>
  <si>
    <t>27.01.2021 17:00:51</t>
  </si>
  <si>
    <t>27.01.2021 17:06:09</t>
  </si>
  <si>
    <t>27.01.2021 17:06:12</t>
  </si>
  <si>
    <t>27.01.2021 17:06:13</t>
  </si>
  <si>
    <t>27.01.2021 17:06:16</t>
  </si>
  <si>
    <t>27.01.2021 17:06:18</t>
  </si>
  <si>
    <t>27.01.2021 17:06:19</t>
  </si>
  <si>
    <t>27.01.2021 17:06:21</t>
  </si>
  <si>
    <t>27.01.2021 17:06:22</t>
  </si>
  <si>
    <t>27.01.2021 17:06:24</t>
  </si>
  <si>
    <t>27.01.2021 17:06:25</t>
  </si>
  <si>
    <t>27.01.2021 17:06:27</t>
  </si>
  <si>
    <t>27.01.2021 17:06:28</t>
  </si>
  <si>
    <t>27.01.2021 17:06:58</t>
  </si>
  <si>
    <t>27.01.2021 17:07:00</t>
  </si>
  <si>
    <t>27.01.2021 17:07:01</t>
  </si>
  <si>
    <t>27.01.2021 17:07:03</t>
  </si>
  <si>
    <t>27.01.2021 17:07:04</t>
  </si>
  <si>
    <t>27.01.2021 17:07:06</t>
  </si>
  <si>
    <t>27.01.2021 17:07:07</t>
  </si>
  <si>
    <t>27.01.2021 17:07:09</t>
  </si>
  <si>
    <t>27.01.2021 17:07:32</t>
  </si>
  <si>
    <t>27.01.2021 17:07:33</t>
  </si>
  <si>
    <t>27.01.2021 17:07:35</t>
  </si>
  <si>
    <t>27.01.2021 17:07:36</t>
  </si>
  <si>
    <t>27.01.2021 17:07:38</t>
  </si>
  <si>
    <t>27.01.2021 17:07:39</t>
  </si>
  <si>
    <t>27.01.2021 17:07:41</t>
  </si>
  <si>
    <t>27.01.2021 17:07:42</t>
  </si>
  <si>
    <t>27.01.2021 17:07:48</t>
  </si>
  <si>
    <t>27.01.2021 17:07:50</t>
  </si>
  <si>
    <t>27.01.2021 17:07:51</t>
  </si>
  <si>
    <t>27.01.2021 17:07:53</t>
  </si>
  <si>
    <t>27.01.2021 17:07:54</t>
  </si>
  <si>
    <t>27.01.2021 17:07:56</t>
  </si>
  <si>
    <t>27.01.2021 17:07:57</t>
  </si>
  <si>
    <t>27.01.2021 17:09:57</t>
  </si>
  <si>
    <t>27.01.2021 17:09:59</t>
  </si>
  <si>
    <t>27.01.2021 17:10:00</t>
  </si>
  <si>
    <t>27.01.2021 17:10:02</t>
  </si>
  <si>
    <t>27.01.2021 17:10:03</t>
  </si>
  <si>
    <t>27.01.2021 17:10:05</t>
  </si>
  <si>
    <t>27.01.2021 17:10:06</t>
  </si>
  <si>
    <t>27.01.2021 17:10:08</t>
  </si>
  <si>
    <t>27.01.2021 17:10:50</t>
  </si>
  <si>
    <t>27.01.2021 17:10:51</t>
  </si>
  <si>
    <t>27.01.2021 17:10:54</t>
  </si>
  <si>
    <t>27.01.2021 17:10:56</t>
  </si>
  <si>
    <t>27.01.2021 17:10:57</t>
  </si>
  <si>
    <t>27.01.2021 17:10:59</t>
  </si>
  <si>
    <t>27.01.2021 17:11:49</t>
  </si>
  <si>
    <t>27.01.2021 17:11:50</t>
  </si>
  <si>
    <t>27.01.2021 17:11:52</t>
  </si>
  <si>
    <t>27.01.2021 17:11:53</t>
  </si>
  <si>
    <t>27.01.2021 17:11:55</t>
  </si>
  <si>
    <t>27.01.2021 17:11:56</t>
  </si>
  <si>
    <t>27.01.2021 17:11:58</t>
  </si>
  <si>
    <t>27.01.2021 17:11:59</t>
  </si>
  <si>
    <t>27.01.2021 17:13:25</t>
  </si>
  <si>
    <t>27.01.2021 17:13:27</t>
  </si>
  <si>
    <t>27.01.2021 17:13:28</t>
  </si>
  <si>
    <t>27.01.2021 17:13:30</t>
  </si>
  <si>
    <t>27.01.2021 17:13:31</t>
  </si>
  <si>
    <t>27.01.2021 17:13:33</t>
  </si>
  <si>
    <t>27.01.2021 17:13:55</t>
  </si>
  <si>
    <t>27.01.2021 17:13:57</t>
  </si>
  <si>
    <t>27.01.2021 17:13:58</t>
  </si>
  <si>
    <t>27.01.2021 17:14:00</t>
  </si>
  <si>
    <t>27.01.2021 17:14:01</t>
  </si>
  <si>
    <t>27.01.2021 17:14:03</t>
  </si>
  <si>
    <t>27.01.2021 17:14:05</t>
  </si>
  <si>
    <t>27.01.2021 17:14:06</t>
  </si>
  <si>
    <t>27.01.2021 17:14:08</t>
  </si>
  <si>
    <t>27.01.2021 17:14:09</t>
  </si>
  <si>
    <t>27.01.2021 17:14:11</t>
  </si>
  <si>
    <t>27.01.2021 17:14:12</t>
  </si>
  <si>
    <t>27.01.2021 17:15:19</t>
  </si>
  <si>
    <t>27.01.2021 17:15:21</t>
  </si>
  <si>
    <t>27.01.2021 17:15:22</t>
  </si>
  <si>
    <t>27.01.2021 17:15:24</t>
  </si>
  <si>
    <t>27.01.2021 17:15:25</t>
  </si>
  <si>
    <t>27.01.2021 17:17:33</t>
  </si>
  <si>
    <t>27.01.2021 17:17:34</t>
  </si>
  <si>
    <t>27.01.2021 17:17:36</t>
  </si>
  <si>
    <t>27.01.2021 17:17:37</t>
  </si>
  <si>
    <t>27.01.2021 17:17:39</t>
  </si>
  <si>
    <t>27.01.2021 17:17:40</t>
  </si>
  <si>
    <t>27.01.2021 17:17:42</t>
  </si>
  <si>
    <t>27.01.2021 17:17:45</t>
  </si>
  <si>
    <t>27.01.2021 17:17:46</t>
  </si>
  <si>
    <t>27.01.2021 17:17:48</t>
  </si>
  <si>
    <t>27.01.2021 17:17:49</t>
  </si>
  <si>
    <t>27.01.2021 17:17:51</t>
  </si>
  <si>
    <t>27.01.2021 17:17:52</t>
  </si>
  <si>
    <t>27.01.2021 17:17:54</t>
  </si>
  <si>
    <t>27.01.2021 17:17:55</t>
  </si>
  <si>
    <t>27.01.2021 17:19:36</t>
  </si>
  <si>
    <t>27.01.2021 17:19:37</t>
  </si>
  <si>
    <t>27.01.2021 17:19:39</t>
  </si>
  <si>
    <t>27.01.2021 17:19:40</t>
  </si>
  <si>
    <t>27.01.2021 17:19:42</t>
  </si>
  <si>
    <t>27.01.2021 17:19:43</t>
  </si>
  <si>
    <t>27.01.2021 17:19:45</t>
  </si>
  <si>
    <t>27.01.2021 17:20:13</t>
  </si>
  <si>
    <t>27.01.2021 17:20:15</t>
  </si>
  <si>
    <t>27.01.2021 17:20:16</t>
  </si>
  <si>
    <t>27.01.2021 17:20:18</t>
  </si>
  <si>
    <t>27.01.2021 17:20:19</t>
  </si>
  <si>
    <t>27.01.2021 17:20:21</t>
  </si>
  <si>
    <t>27.01.2021 17:20:22</t>
  </si>
  <si>
    <t>27.01.2021 17:21:04</t>
  </si>
  <si>
    <t>27.01.2021 17:21:07</t>
  </si>
  <si>
    <t>27.01.2021 17:21:10</t>
  </si>
  <si>
    <t>27.01.2021 17:21:12</t>
  </si>
  <si>
    <t>27.01.2021 17:21:13</t>
  </si>
  <si>
    <t>27.01.2021 17:21:30</t>
  </si>
  <si>
    <t>27.01.2021 17:21:31</t>
  </si>
  <si>
    <t>27.01.2021 17:21:33</t>
  </si>
  <si>
    <t>27.01.2021 17:21:34</t>
  </si>
  <si>
    <t>27.01.2021 17:21:36</t>
  </si>
  <si>
    <t>27.01.2021 17:21:37</t>
  </si>
  <si>
    <t>27.01.2021 17:21:39</t>
  </si>
  <si>
    <t>27.01.2021 17:21:40</t>
  </si>
  <si>
    <t>27.01.2021 17:22:31</t>
  </si>
  <si>
    <t>27.01.2021 17:22:33</t>
  </si>
  <si>
    <t>27.01.2021 17:22:34</t>
  </si>
  <si>
    <t>27.01.2021 17:22:36</t>
  </si>
  <si>
    <t>27.01.2021 17:22:37</t>
  </si>
  <si>
    <t>27.01.2021 17:22:39</t>
  </si>
  <si>
    <t>27.01.2021 17:23:19</t>
  </si>
  <si>
    <t>27.01.2021 17:23:21</t>
  </si>
  <si>
    <t>27.01.2021 17:23:22</t>
  </si>
  <si>
    <t>27.01.2021 17:23:31</t>
  </si>
  <si>
    <t>27.01.2021 17:23:33</t>
  </si>
  <si>
    <t>27.01.2021 17:25:28</t>
  </si>
  <si>
    <t>27.01.2021 17:25:30</t>
  </si>
  <si>
    <t>27.01.2021 17:25:31</t>
  </si>
  <si>
    <t>27.01.2021 17:25:33</t>
  </si>
  <si>
    <t>27.01.2021 17:25:34</t>
  </si>
  <si>
    <t>27.01.2021 17:25:36</t>
  </si>
  <si>
    <t>27.01.2021 17:25:37</t>
  </si>
  <si>
    <t>27.01.2021 17:25:40</t>
  </si>
  <si>
    <t>27.01.2021 17:25:42</t>
  </si>
  <si>
    <t>27.01.2021 17:25:43</t>
  </si>
  <si>
    <t>27.01.2021 17:25:45</t>
  </si>
  <si>
    <t>27.01.2021 17:25:46</t>
  </si>
  <si>
    <t>27.01.2021 17:25:48</t>
  </si>
  <si>
    <t>27.01.2021 17:25:49</t>
  </si>
  <si>
    <t>27.01.2021 17:27:03</t>
  </si>
  <si>
    <t>27.01.2021 17:27:04</t>
  </si>
  <si>
    <t>27.01.2021 17:27:06</t>
  </si>
  <si>
    <t>27.01.2021 17:27:07</t>
  </si>
  <si>
    <t>27.01.2021 17:27:09</t>
  </si>
  <si>
    <t>27.01.2021 17:27:10</t>
  </si>
  <si>
    <t>27.01.2021 17:27:12</t>
  </si>
  <si>
    <t>27.01.2021 17:27:13</t>
  </si>
  <si>
    <t>27.01.2021 17:27:15</t>
  </si>
  <si>
    <t>27.01.2021 17:27:22</t>
  </si>
  <si>
    <t>27.01.2021 17:27:24</t>
  </si>
  <si>
    <t>27.01.2021 17:27:25</t>
  </si>
  <si>
    <t>27.01.2021 17:27:27</t>
  </si>
  <si>
    <t>27.01.2021 17:27:28</t>
  </si>
  <si>
    <t>27.01.2021 17:27:30</t>
  </si>
  <si>
    <t>27.01.2021 17:27:31</t>
  </si>
  <si>
    <t>27.01.2021 17:29:42</t>
  </si>
  <si>
    <t>27.01.2021 17:29:43</t>
  </si>
  <si>
    <t>27.01.2021 17:29:45</t>
  </si>
  <si>
    <t>27.01.2021 17:29:46</t>
  </si>
  <si>
    <t>27.01.2021 17:29:48</t>
  </si>
  <si>
    <t>27.01.2021 17:29:49</t>
  </si>
  <si>
    <t>27.01.2021 17:29:51</t>
  </si>
  <si>
    <t>27.01.2021 17:29:52</t>
  </si>
  <si>
    <t>27.01.2021 17:29:54</t>
  </si>
  <si>
    <t>27.01.2021 17:29:55</t>
  </si>
  <si>
    <t>27.01.2021 17:29:57</t>
  </si>
  <si>
    <t>27.01.2021 17:29:58</t>
  </si>
  <si>
    <t>27.01.2021 17:30:38</t>
  </si>
  <si>
    <t>27.01.2021 17:30:39</t>
  </si>
  <si>
    <t>27.01.2021 17:30:41</t>
  </si>
  <si>
    <t>27.01.2021 17:30:42</t>
  </si>
  <si>
    <t>27.01.2021 17:30:44</t>
  </si>
  <si>
    <t>27.01.2021 17:30:45</t>
  </si>
  <si>
    <t>27.01.2021 17:30:47</t>
  </si>
  <si>
    <t>27.01.2021 17:31:07</t>
  </si>
  <si>
    <t>27.01.2021 17:31:09</t>
  </si>
  <si>
    <t>27.01.2021 17:31:10</t>
  </si>
  <si>
    <t>27.01.2021 17:31:12</t>
  </si>
  <si>
    <t>27.01.2021 17:31:13</t>
  </si>
  <si>
    <t>27.01.2021 17:31:15</t>
  </si>
  <si>
    <t>27.01.2021 17:31:16</t>
  </si>
  <si>
    <t>27.01.2021 17:31:18</t>
  </si>
  <si>
    <t>27.01.2021 17:32:22</t>
  </si>
  <si>
    <t>27.01.2021 17:32:24</t>
  </si>
  <si>
    <t>27.01.2021 17:32:25</t>
  </si>
  <si>
    <t>27.01.2021 17:32:27</t>
  </si>
  <si>
    <t>27.01.2021 17:32:28</t>
  </si>
  <si>
    <t>27.01.2021 17:32:30</t>
  </si>
  <si>
    <t>27.01.2021 17:32:31</t>
  </si>
  <si>
    <t>27.01.2021 17:32:33</t>
  </si>
  <si>
    <t>27.01.2021 17:33:48</t>
  </si>
  <si>
    <t>27.01.2021 17:33:49</t>
  </si>
  <si>
    <t>27.01.2021 17:33:51</t>
  </si>
  <si>
    <t>27.01.2021 17:33:52</t>
  </si>
  <si>
    <t>27.01.2021 17:33:54</t>
  </si>
  <si>
    <t>27.01.2021 17:33:55</t>
  </si>
  <si>
    <t>27.01.2021 17:33:57</t>
  </si>
  <si>
    <t>27.01.2021 17:33:58</t>
  </si>
  <si>
    <t>27.01.2021 17:34:00</t>
  </si>
  <si>
    <t>27.01.2021 17:34:02</t>
  </si>
  <si>
    <t>27.01.2021 17:35:03</t>
  </si>
  <si>
    <t>27.01.2021 17:35:04</t>
  </si>
  <si>
    <t>27.01.2021 17:35:06</t>
  </si>
  <si>
    <t>27.01.2021 17:35:07</t>
  </si>
  <si>
    <t>27.01.2021 17:35:09</t>
  </si>
  <si>
    <t>27.01.2021 17:35:10</t>
  </si>
  <si>
    <t>27.01.2021 17:35:12</t>
  </si>
  <si>
    <t>27.01.2021 17:35:37</t>
  </si>
  <si>
    <t>27.01.2021 17:35:39</t>
  </si>
  <si>
    <t>27.01.2021 17:35:40</t>
  </si>
  <si>
    <t>27.01.2021 17:35:42</t>
  </si>
  <si>
    <t>27.01.2021 17:35:43</t>
  </si>
  <si>
    <t>27.01.2021 17:35:45</t>
  </si>
  <si>
    <t>27.01.2021 17:35:46</t>
  </si>
  <si>
    <t>27.01.2021 17:35:48</t>
  </si>
  <si>
    <t>27.01.2021 17:36:25</t>
  </si>
  <si>
    <t>27.01.2021 17:36:27</t>
  </si>
  <si>
    <t>27.01.2021 17:36:28</t>
  </si>
  <si>
    <t>27.01.2021 17:36:30</t>
  </si>
  <si>
    <t>27.01.2021 17:36:31</t>
  </si>
  <si>
    <t>27.01.2021 17:36:33</t>
  </si>
  <si>
    <t>27.01.2021 17:36:34</t>
  </si>
  <si>
    <t>27.01.2021 17:38:16</t>
  </si>
  <si>
    <t>27.01.2021 17:38:18</t>
  </si>
  <si>
    <t>27.01.2021 17:38:19</t>
  </si>
  <si>
    <t>27.01.2021 17:38:21</t>
  </si>
  <si>
    <t>27.01.2021 17:38:22</t>
  </si>
  <si>
    <t>27.01.2021 17:38:24</t>
  </si>
  <si>
    <t>27.01.2021 17:38:25</t>
  </si>
  <si>
    <t>27.01.2021 17:38:27</t>
  </si>
  <si>
    <t>27.01.2021 17:38:28</t>
  </si>
  <si>
    <t>27.01.2021 17:38:52</t>
  </si>
  <si>
    <t>27.01.2021 17:38:54</t>
  </si>
  <si>
    <t>27.01.2021 17:38:55</t>
  </si>
  <si>
    <t>27.01.2021 17:38:57</t>
  </si>
  <si>
    <t>27.01.2021 17:38:58</t>
  </si>
  <si>
    <t>27.01.2021 17:39:00</t>
  </si>
  <si>
    <t>27.01.2021 17:39:01</t>
  </si>
  <si>
    <t>27.01.2021 17:39:21</t>
  </si>
  <si>
    <t>27.01.2021 17:39:53</t>
  </si>
  <si>
    <t>27.01.2021 17:39:54</t>
  </si>
  <si>
    <t>27.01.2021 17:39:56</t>
  </si>
  <si>
    <t>27.01.2021 17:39:57</t>
  </si>
  <si>
    <t>27.01.2021 17:39:59</t>
  </si>
  <si>
    <t>27.01.2021 17:40:00</t>
  </si>
  <si>
    <t>27.01.2021 17:40:02</t>
  </si>
  <si>
    <t>27.01.2021 17:40:03</t>
  </si>
  <si>
    <t>27.01.2021 17:40:40</t>
  </si>
  <si>
    <t>27.01.2021 17:40:41</t>
  </si>
  <si>
    <t>27.01.2021 17:40:43</t>
  </si>
  <si>
    <t>27.01.2021 17:43:15</t>
  </si>
  <si>
    <t>27.01.2021 17:43:16</t>
  </si>
  <si>
    <t>27.01.2021 17:43:18</t>
  </si>
  <si>
    <t>27.01.2021 17:43:19</t>
  </si>
  <si>
    <t>27.01.2021 17:43:21</t>
  </si>
  <si>
    <t>27.01.2021 17:43:22</t>
  </si>
  <si>
    <t>27.01.2021 17:45:33</t>
  </si>
  <si>
    <t>27.01.2021 17:45:34</t>
  </si>
  <si>
    <t>27.01.2021 17:45:36</t>
  </si>
  <si>
    <t>27.01.2021 17:45:37</t>
  </si>
  <si>
    <t>27.01.2021 17:45:39</t>
  </si>
  <si>
    <t>27.01.2021 17:45:40</t>
  </si>
  <si>
    <t>27.01.2021 17:45:42</t>
  </si>
  <si>
    <t>27.01.2021 17:45:49</t>
  </si>
  <si>
    <t>27.01.2021 17:45:51</t>
  </si>
  <si>
    <t>27.01.2021 17:45:52</t>
  </si>
  <si>
    <t>27.01.2021 17:45:54</t>
  </si>
  <si>
    <t>27.01.2021 17:45:55</t>
  </si>
  <si>
    <t>27.01.2021 17:45:57</t>
  </si>
  <si>
    <t>27.01.2021 17:45:58</t>
  </si>
  <si>
    <t>27.01.2021 17:48:39</t>
  </si>
  <si>
    <t>27.01.2021 17:48:40</t>
  </si>
  <si>
    <t>27.01.2021 17:48:42</t>
  </si>
  <si>
    <t>27.01.2021 17:48:43</t>
  </si>
  <si>
    <t>27.01.2021 17:48:45</t>
  </si>
  <si>
    <t>27.01.2021 17:48:46</t>
  </si>
  <si>
    <t>27.01.2021 17:48:48</t>
  </si>
  <si>
    <t>27.01.2021 17:48:49</t>
  </si>
  <si>
    <t>27.01.2021 17:48:51</t>
  </si>
  <si>
    <t>27.01.2021 17:48:52</t>
  </si>
  <si>
    <t>27.01.2021 17:48:54</t>
  </si>
  <si>
    <t>27.01.2021 17:50:30</t>
  </si>
  <si>
    <t>27.01.2021 17:50:33</t>
  </si>
  <si>
    <t>27.01.2021 17:50:34</t>
  </si>
  <si>
    <t>27.01.2021 17:50:36</t>
  </si>
  <si>
    <t>27.01.2021 17:50:37</t>
  </si>
  <si>
    <t>27.01.2021 17:50:39</t>
  </si>
  <si>
    <t>27.01.2021 17:50:40</t>
  </si>
  <si>
    <t>27.01.2021 17:53:31</t>
  </si>
  <si>
    <t>27.01.2021 17:53:33</t>
  </si>
  <si>
    <t>27.01.2021 17:53:34</t>
  </si>
  <si>
    <t>27.01.2021 17:53:36</t>
  </si>
  <si>
    <t>27.01.2021 17:53:37</t>
  </si>
  <si>
    <t>27.01.2021 17:53:39</t>
  </si>
  <si>
    <t>27.01.2021 17:53:46</t>
  </si>
  <si>
    <t>27.01.2021 17:53:48</t>
  </si>
  <si>
    <t>27.01.2021 17:53:49</t>
  </si>
  <si>
    <t>27.01.2021 17:53:51</t>
  </si>
  <si>
    <t>27.01.2021 17:53:52</t>
  </si>
  <si>
    <t>27.01.2021 17:54:42</t>
  </si>
  <si>
    <t>27.01.2021 17:54:43</t>
  </si>
  <si>
    <t>27.01.2021 17:54:45</t>
  </si>
  <si>
    <t>27.01.2021 17:54:46</t>
  </si>
  <si>
    <t>27.01.2021 17:54:48</t>
  </si>
  <si>
    <t>27.01.2021 17:54:49</t>
  </si>
  <si>
    <t>27.01.2021 17:57:59</t>
  </si>
  <si>
    <t>27.01.2021 17:58:00</t>
  </si>
  <si>
    <t>27.01.2021 17:58:02</t>
  </si>
  <si>
    <t>27.01.2021 17:58:03</t>
  </si>
  <si>
    <t>27.01.2021 17:58:05</t>
  </si>
  <si>
    <t>27.01.2021 17:58:06</t>
  </si>
  <si>
    <t>27.01.2021 17:58:08</t>
  </si>
  <si>
    <t>27.01.2021 18:02:31</t>
  </si>
  <si>
    <t>27.01.2021 18:02:33</t>
  </si>
  <si>
    <t>27.01.2021 18:02:34</t>
  </si>
  <si>
    <t>27.01.2021 18:02:36</t>
  </si>
  <si>
    <t>27.01.2021 18:02:37</t>
  </si>
  <si>
    <t>27.01.2021 18:02:39</t>
  </si>
  <si>
    <t>27.01.2021 18:02:40</t>
  </si>
  <si>
    <t>27.01.2021 18:02:42</t>
  </si>
  <si>
    <t>27.01.2021 18:02:43</t>
  </si>
  <si>
    <t>27.01.2021 18:02:48</t>
  </si>
  <si>
    <t>27.01.2021 18:02:49</t>
  </si>
  <si>
    <t>27.01.2021 18:02:51</t>
  </si>
  <si>
    <t>27.01.2021 18:04:12</t>
  </si>
  <si>
    <t>27.01.2021 18:04:15</t>
  </si>
  <si>
    <t>27.01.2021 18:04:19</t>
  </si>
  <si>
    <t>27.01.2021 18:04:21</t>
  </si>
  <si>
    <t>27.01.2021 18:04:22</t>
  </si>
  <si>
    <t>27.01.2021 18:08:37</t>
  </si>
  <si>
    <t>27.01.2021 18:08:39</t>
  </si>
  <si>
    <t>27.01.2021 18:08:40</t>
  </si>
  <si>
    <t>27.01.2021 18:08:42</t>
  </si>
  <si>
    <t>27.01.2021 18:08:43</t>
  </si>
  <si>
    <t>27.01.2021 18:08:45</t>
  </si>
  <si>
    <t>27.01.2021 18:08:46</t>
  </si>
  <si>
    <t>27.01.2021 18:08:48</t>
  </si>
  <si>
    <t>27.01.2021 18:09:48</t>
  </si>
  <si>
    <t>27.01.2021 18:09:49</t>
  </si>
  <si>
    <t>27.01.2021 18:09:51</t>
  </si>
  <si>
    <t>27.01.2021 18:09:52</t>
  </si>
  <si>
    <t>27.01.2021 18:09:54</t>
  </si>
  <si>
    <t>27.01.2021 18:09:55</t>
  </si>
  <si>
    <t>27.01.2021 18:09:57</t>
  </si>
  <si>
    <t>27.01.2021 18:09:59</t>
  </si>
  <si>
    <t>27.01.2021 18:10:11</t>
  </si>
  <si>
    <t>27.01.2021 18:10:12</t>
  </si>
  <si>
    <t>27.01.2021 18:10:15</t>
  </si>
  <si>
    <t>27.01.2021 18:10:17</t>
  </si>
  <si>
    <t>27.01.2021 18:10:18</t>
  </si>
  <si>
    <t>27.01.2021 18:10:20</t>
  </si>
  <si>
    <t>27.01.2021 18:12:13</t>
  </si>
  <si>
    <t>27.01.2021 18:12:15</t>
  </si>
  <si>
    <t>27.01.2021 18:12:16</t>
  </si>
  <si>
    <t>27.01.2021 18:12:18</t>
  </si>
  <si>
    <t>27.01.2021 18:12:19</t>
  </si>
  <si>
    <t>27.01.2021 18:12:21</t>
  </si>
  <si>
    <t>27.01.2021 18:12:22</t>
  </si>
  <si>
    <t>27.01.2021 18:12:24</t>
  </si>
  <si>
    <t>27.01.2021 18:12:25</t>
  </si>
  <si>
    <t>27.01.2021 18:12:27</t>
  </si>
  <si>
    <t>27.01.2021 18:12:28</t>
  </si>
  <si>
    <t>27.01.2021 18:17:54</t>
  </si>
  <si>
    <t>27.01.2021 18:17:56</t>
  </si>
  <si>
    <t>27.01.2021 18:17:57</t>
  </si>
  <si>
    <t>27.01.2021 18:17:59</t>
  </si>
  <si>
    <t>27.01.2021 18:18:00</t>
  </si>
  <si>
    <t>27.01.2021 18:18:02</t>
  </si>
  <si>
    <t>27.01.2021 18:18:03</t>
  </si>
  <si>
    <t>27.01.2021 18:18:05</t>
  </si>
  <si>
    <t>27.01.2021 18:18:06</t>
  </si>
  <si>
    <t>27.01.2021 18:22:28</t>
  </si>
  <si>
    <t>27.01.2021 18:22:30</t>
  </si>
  <si>
    <t>27.01.2021 18:22:31</t>
  </si>
  <si>
    <t>27.01.2021 18:22:34</t>
  </si>
  <si>
    <t>27.01.2021 18:22:36</t>
  </si>
  <si>
    <t>27.01.2021 18:22:39</t>
  </si>
  <si>
    <t>27.01.2021 18:26:39</t>
  </si>
  <si>
    <t>27.01.2021 18:26:40</t>
  </si>
  <si>
    <t>27.01.2021 18:26:42</t>
  </si>
  <si>
    <t>27.01.2021 18:26:43</t>
  </si>
  <si>
    <t>27.01.2021 18:26:45</t>
  </si>
  <si>
    <t>27.01.2021 18:26:46</t>
  </si>
  <si>
    <t>27.01.2021 18:26:48</t>
  </si>
  <si>
    <t>27.01.2021 18:26:49</t>
  </si>
  <si>
    <t>27.01.2021 18:26:51</t>
  </si>
  <si>
    <t>27.01.2021 18:29:48</t>
  </si>
  <si>
    <t>27.01.2021 18:29:50</t>
  </si>
  <si>
    <t>27.01.2021 18:29:51</t>
  </si>
  <si>
    <t>27.01.2021 18:29:52</t>
  </si>
  <si>
    <t>27.01.2021 18:29:54</t>
  </si>
  <si>
    <t>27.01.2021 18:29:55</t>
  </si>
  <si>
    <t>27.01.2021 18:29:57</t>
  </si>
  <si>
    <t>27.01.2021 18:29:58</t>
  </si>
  <si>
    <t>27.01.2021 18:30:00</t>
  </si>
  <si>
    <t>27.01.2021 18:32:27</t>
  </si>
  <si>
    <t>27.01.2021 18:32:28</t>
  </si>
  <si>
    <t>27.01.2021 18:32:49</t>
  </si>
  <si>
    <t>27.01.2021 18:32:51</t>
  </si>
  <si>
    <t>27.01.2021 18:32:52</t>
  </si>
  <si>
    <t>27.01.2021 18:32:54</t>
  </si>
  <si>
    <t>27.01.2021 18:32:55</t>
  </si>
  <si>
    <t>27.01.2021 18:32:57</t>
  </si>
  <si>
    <t>27.01.2021 18:32:58</t>
  </si>
  <si>
    <t>27.01.2021 18:33:00</t>
  </si>
  <si>
    <t>27.01.2021 18:33:02</t>
  </si>
  <si>
    <t>27.01.2021 18:33:03</t>
  </si>
  <si>
    <t>27.01.2021 18:33:17</t>
  </si>
  <si>
    <t>27.01.2021 18:33:18</t>
  </si>
  <si>
    <t>27.01.2021 18:33:20</t>
  </si>
  <si>
    <t>27.01.2021 18:33:21</t>
  </si>
  <si>
    <t>27.01.2021 18:33:23</t>
  </si>
  <si>
    <t>27.01.2021 18:33:24</t>
  </si>
  <si>
    <t>27.01.2021 18:33:26</t>
  </si>
  <si>
    <t>27.01.2021 18:33:27</t>
  </si>
  <si>
    <t>27.01.2021 18:33:29</t>
  </si>
  <si>
    <t>27.01.2021 18:35:36</t>
  </si>
  <si>
    <t>27.01.2021 18:35:37</t>
  </si>
  <si>
    <t>27.01.2021 18:35:39</t>
  </si>
  <si>
    <t>27.01.2021 18:35:40</t>
  </si>
  <si>
    <t>27.01.2021 18:35:42</t>
  </si>
  <si>
    <t>27.01.2021 18:35:43</t>
  </si>
  <si>
    <t>27.01.2021 18:35:45</t>
  </si>
  <si>
    <t>27.01.2021 18:35:46</t>
  </si>
  <si>
    <t>27.01.2021 18:35:48</t>
  </si>
  <si>
    <t>27.01.2021 18:35:49</t>
  </si>
  <si>
    <t>27.01.2021 18:36:34</t>
  </si>
  <si>
    <t>27.01.2021 18:36:36</t>
  </si>
  <si>
    <t>27.01.2021 18:36:37</t>
  </si>
  <si>
    <t>27.01.2021 18:36:39</t>
  </si>
  <si>
    <t>27.01.2021 18:36:40</t>
  </si>
  <si>
    <t>27.01.2021 18:36:42</t>
  </si>
  <si>
    <t>27.01.2021 18:36:43</t>
  </si>
  <si>
    <t>27.01.2021 18:36:48</t>
  </si>
  <si>
    <t>27.01.2021 18:36:49</t>
  </si>
  <si>
    <t>27.01.2021 18:36:51</t>
  </si>
  <si>
    <t>27.01.2021 18:36:52</t>
  </si>
  <si>
    <t>27.01.2021 18:36:54</t>
  </si>
  <si>
    <t>27.01.2021 18:36:55</t>
  </si>
  <si>
    <t>27.01.2021 18:36:57</t>
  </si>
  <si>
    <t>27.01.2021 18:36:58</t>
  </si>
  <si>
    <t>27.01.2021 18:38:12</t>
  </si>
  <si>
    <t>27.01.2021 18:38:13</t>
  </si>
  <si>
    <t>27.01.2021 18:38:15</t>
  </si>
  <si>
    <t>27.01.2021 18:38:16</t>
  </si>
  <si>
    <t>27.01.2021 18:38:18</t>
  </si>
  <si>
    <t>27.01.2021 18:38:19</t>
  </si>
  <si>
    <t>27.01.2021 18:38:57</t>
  </si>
  <si>
    <t>27.01.2021 18:38:58</t>
  </si>
  <si>
    <t>27.01.2021 18:39:02</t>
  </si>
  <si>
    <t>27.01.2021 18:39:03</t>
  </si>
  <si>
    <t>27.01.2021 18:39:05</t>
  </si>
  <si>
    <t>27.01.2021 18:39:06</t>
  </si>
  <si>
    <t>27.01.2021 18:39:08</t>
  </si>
  <si>
    <t>27.01.2021 18:39:09</t>
  </si>
  <si>
    <t>27.01.2021 18:39:11</t>
  </si>
  <si>
    <t>27.01.2021 18:39:12</t>
  </si>
  <si>
    <t>27.01.2021 18:39:14</t>
  </si>
  <si>
    <t>27.01.2021 18:39:21</t>
  </si>
  <si>
    <t>27.01.2021 18:39:23</t>
  </si>
  <si>
    <t>27.01.2021 18:39:24</t>
  </si>
  <si>
    <t>27.01.2021 18:39:26</t>
  </si>
  <si>
    <t>27.01.2021 18:39:27</t>
  </si>
  <si>
    <t>27.01.2021 18:39:29</t>
  </si>
  <si>
    <t>27.01.2021 18:39:30</t>
  </si>
  <si>
    <t>27.01.2021 18:40:48</t>
  </si>
  <si>
    <t>27.01.2021 18:40:49</t>
  </si>
  <si>
    <t>27.01.2021 18:40:51</t>
  </si>
  <si>
    <t>27.01.2021 18:40:53</t>
  </si>
  <si>
    <t>27.01.2021 18:40:54</t>
  </si>
  <si>
    <t>27.01.2021 18:40:55</t>
  </si>
  <si>
    <t>27.01.2021 18:40:57</t>
  </si>
  <si>
    <t>27.01.2021 18:44:04</t>
  </si>
  <si>
    <t>27.01.2021 18:44:06</t>
  </si>
  <si>
    <t>27.01.2021 18:44:07</t>
  </si>
  <si>
    <t>27.01.2021 18:44:09</t>
  </si>
  <si>
    <t>27.01.2021 18:44:10</t>
  </si>
  <si>
    <t>27.01.2021 18:44:12</t>
  </si>
  <si>
    <t>27.01.2021 18:51:25</t>
  </si>
  <si>
    <t>27.01.2021 18:51:27</t>
  </si>
  <si>
    <t>27.01.2021 18:51:28</t>
  </si>
  <si>
    <t>27.01.2021 18:51:30</t>
  </si>
  <si>
    <t>27.01.2021 18:51:33</t>
  </si>
  <si>
    <t>27.01.2021 18:51:34</t>
  </si>
  <si>
    <t>27.01.2021 18:53:34</t>
  </si>
  <si>
    <t>27.01.2021 18:53:36</t>
  </si>
  <si>
    <t>27.01.2021 18:53:37</t>
  </si>
  <si>
    <t>27.01.2021 18:53:39</t>
  </si>
  <si>
    <t>27.01.2021 18:53:40</t>
  </si>
  <si>
    <t>27.01.2021 18:53:42</t>
  </si>
  <si>
    <t>27.01.2021 18:53:43</t>
  </si>
  <si>
    <t>27.01.2021 18:53:59</t>
  </si>
  <si>
    <t>27.01.2021 18:54:00</t>
  </si>
  <si>
    <t>27.01.2021 18:54:02</t>
  </si>
  <si>
    <t>27.01.2021 18:54:03</t>
  </si>
  <si>
    <t>27.01.2021 18:54:05</t>
  </si>
  <si>
    <t>27.01.2021 18:54:06</t>
  </si>
  <si>
    <t>27.01.2021 18:54:08</t>
  </si>
  <si>
    <t>27.01.2021 18:54:09</t>
  </si>
  <si>
    <t>27.01.2021 18:54:20</t>
  </si>
  <si>
    <t>27.01.2021 18:54:21</t>
  </si>
  <si>
    <t>27.01.2021 18:54:23</t>
  </si>
  <si>
    <t>27.01.2021 18:54:24</t>
  </si>
  <si>
    <t>27.01.2021 18:54:26</t>
  </si>
  <si>
    <t>27.01.2021 18:54:27</t>
  </si>
  <si>
    <t>27.01.2021 18:54:29</t>
  </si>
  <si>
    <t>27.01.2021 18:54:30</t>
  </si>
  <si>
    <t>27.01.2021 19:03:03</t>
  </si>
  <si>
    <t>27.01.2021 19:03:04</t>
  </si>
  <si>
    <t>27.01.2021 19:03:06</t>
  </si>
  <si>
    <t>27.01.2021 19:03:07</t>
  </si>
  <si>
    <t>27.01.2021 19:03:09</t>
  </si>
  <si>
    <t>27.01.2021 19:03:10</t>
  </si>
  <si>
    <t>27.01.2021 19:03:12</t>
  </si>
  <si>
    <t>27.01.2021 19:03:13</t>
  </si>
  <si>
    <t>27.01.2021 19:03:15</t>
  </si>
  <si>
    <t>27.01.2021 19:03:16</t>
  </si>
  <si>
    <t>27.01.2021 19:03:18</t>
  </si>
  <si>
    <t>27.01.2021 19:04:56</t>
  </si>
  <si>
    <t>27.01.2021 19:04:57</t>
  </si>
  <si>
    <t>27.01.2021 19:05:00</t>
  </si>
  <si>
    <t>27.01.2021 19:05:01</t>
  </si>
  <si>
    <t>27.01.2021 19:05:03</t>
  </si>
  <si>
    <t>27.01.2021 19:05:04</t>
  </si>
  <si>
    <t>27.01.2021 19:05:06</t>
  </si>
  <si>
    <t>27.01.2021 19:05:07</t>
  </si>
  <si>
    <t>27.01.2021 19:05:09</t>
  </si>
  <si>
    <t>27.01.2021 19:11:03</t>
  </si>
  <si>
    <t>27.01.2021 19:11:04</t>
  </si>
  <si>
    <t>27.01.2021 19:11:06</t>
  </si>
  <si>
    <t>27.01.2021 19:11:07</t>
  </si>
  <si>
    <t>27.01.2021 19:11:09</t>
  </si>
  <si>
    <t>27.01.2021 19:11:10</t>
  </si>
  <si>
    <t>27.01.2021 19:11:12</t>
  </si>
  <si>
    <t>27.01.2021 19:11:13</t>
  </si>
  <si>
    <t>27.01.2021 19:12:10</t>
  </si>
  <si>
    <t>27.01.2021 19:12:12</t>
  </si>
  <si>
    <t>27.01.2021 19:12:13</t>
  </si>
  <si>
    <t>27.01.2021 19:12:15</t>
  </si>
  <si>
    <t>27.01.2021 19:12:16</t>
  </si>
  <si>
    <t>27.01.2021 19:12:18</t>
  </si>
  <si>
    <t>27.01.2021 19:12:19</t>
  </si>
  <si>
    <t>27.01.2021 19:12:22</t>
  </si>
  <si>
    <t>27.01.2021 19:13:42</t>
  </si>
  <si>
    <t>27.01.2021 19:13:43</t>
  </si>
  <si>
    <t>27.01.2021 19:13:45</t>
  </si>
  <si>
    <t>27.01.2021 19:13:46</t>
  </si>
  <si>
    <t>27.01.2021 19:13:48</t>
  </si>
  <si>
    <t>27.01.2021 19:13:49</t>
  </si>
  <si>
    <t>27.01.2021 19:13:51</t>
  </si>
  <si>
    <t>27.01.2021 19:16:10</t>
  </si>
  <si>
    <t>27.01.2021 19:16:12</t>
  </si>
  <si>
    <t>27.01.2021 19:16:13</t>
  </si>
  <si>
    <t>27.01.2021 19:16:16</t>
  </si>
  <si>
    <t>27.01.2021 19:16:18</t>
  </si>
  <si>
    <t>27.01.2021 19:16:19</t>
  </si>
  <si>
    <t>27.01.2021 19:16:21</t>
  </si>
  <si>
    <t>27.01.2021 19:16:22</t>
  </si>
  <si>
    <t>27.01.2021 19:28:57</t>
  </si>
  <si>
    <t>27.01.2021 19:28:59</t>
  </si>
  <si>
    <t>27.01.2021 19:29:00</t>
  </si>
  <si>
    <t>27.01.2021 19:29:02</t>
  </si>
  <si>
    <t>27.01.2021 19:29:03</t>
  </si>
  <si>
    <t>27.01.2021 19:29:05</t>
  </si>
  <si>
    <t>27.01.2021 19:29:06</t>
  </si>
  <si>
    <t>27.01.2021 19:29:08</t>
  </si>
  <si>
    <t>27.01.2021 19:29:09</t>
  </si>
  <si>
    <t>27.01.2021 19:30:18</t>
  </si>
  <si>
    <t>27.01.2021 19:30:19</t>
  </si>
  <si>
    <t>27.01.2021 19:30:21</t>
  </si>
  <si>
    <t>27.01.2021 19:30:22</t>
  </si>
  <si>
    <t>27.01.2021 19:30:24</t>
  </si>
  <si>
    <t>27.01.2021 19:30:25</t>
  </si>
  <si>
    <t>27.01.2021 19:30:27</t>
  </si>
  <si>
    <t>27.01.2021 19:32:25</t>
  </si>
  <si>
    <t>27.01.2021 19:32:27</t>
  </si>
  <si>
    <t>27.01.2021 19:32:28</t>
  </si>
  <si>
    <t>27.01.2021 19:32:30</t>
  </si>
  <si>
    <t>27.01.2021 19:32:31</t>
  </si>
  <si>
    <t>27.01.2021 19:32:33</t>
  </si>
  <si>
    <t>27.01.2021 19:32:34</t>
  </si>
  <si>
    <t>27.01.2021 19:32:36</t>
  </si>
  <si>
    <t>27.01.2021 19:32:37</t>
  </si>
  <si>
    <t>27.01.2021 19:32:39</t>
  </si>
  <si>
    <t>27.01.2021 19:35:57</t>
  </si>
  <si>
    <t>27.01.2021 19:35:59</t>
  </si>
  <si>
    <t>27.01.2021 19:36:00</t>
  </si>
  <si>
    <t>27.01.2021 19:36:02</t>
  </si>
  <si>
    <t>27.01.2021 19:36:03</t>
  </si>
  <si>
    <t>27.01.2021 19:36:05</t>
  </si>
  <si>
    <t>27.01.2021 19:36:06</t>
  </si>
  <si>
    <t>27.01.2021 19:36:08</t>
  </si>
  <si>
    <t>27.01.2021 19:36:09</t>
  </si>
  <si>
    <t>27.01.2021 19:38:10</t>
  </si>
  <si>
    <t>27.01.2021 19:38:12</t>
  </si>
  <si>
    <t>27.01.2021 19:38:13</t>
  </si>
  <si>
    <t>27.01.2021 19:38:15</t>
  </si>
  <si>
    <t>27.01.2021 19:38:16</t>
  </si>
  <si>
    <t>27.01.2021 19:38:18</t>
  </si>
  <si>
    <t>27.01.2021 19:38:19</t>
  </si>
  <si>
    <t>27.01.2021 19:38:21</t>
  </si>
  <si>
    <t>27.01.2021 19:38:22</t>
  </si>
  <si>
    <t>27.01.2021 19:38:24</t>
  </si>
  <si>
    <t>27.01.2021 19:39:43</t>
  </si>
  <si>
    <t>27.01.2021 19:39:45</t>
  </si>
  <si>
    <t>27.01.2021 19:39:46</t>
  </si>
  <si>
    <t>27.01.2021 19:39:48</t>
  </si>
  <si>
    <t>27.01.2021 19:39:49</t>
  </si>
  <si>
    <t>27.01.2021 19:39:51</t>
  </si>
  <si>
    <t>27.01.2021 19:39:52</t>
  </si>
  <si>
    <t>27.01.2021 19:39:54</t>
  </si>
  <si>
    <t>27.01.2021 19:45:03</t>
  </si>
  <si>
    <t>27.01.2021 19:45:04</t>
  </si>
  <si>
    <t>27.01.2021 19:45:06</t>
  </si>
  <si>
    <t>27.01.2021 19:45:07</t>
  </si>
  <si>
    <t>27.01.2021 19:45:09</t>
  </si>
  <si>
    <t>27.01.2021 19:45:10</t>
  </si>
  <si>
    <t>27.01.2021 19:45:12</t>
  </si>
  <si>
    <t>27.01.2021 19:45:13</t>
  </si>
  <si>
    <t>27.01.2021 19:45:15</t>
  </si>
  <si>
    <t>27.01.2021 19:45:16</t>
  </si>
  <si>
    <t>27.01.2021 19:45:18</t>
  </si>
  <si>
    <t>27.01.2021 19:45:19</t>
  </si>
  <si>
    <t>27.01.2021 19:46:12</t>
  </si>
  <si>
    <t>27.01.2021 19:46:13</t>
  </si>
  <si>
    <t>27.01.2021 19:46:15</t>
  </si>
  <si>
    <t>27.01.2021 19:46:16</t>
  </si>
  <si>
    <t>27.01.2021 19:46:18</t>
  </si>
  <si>
    <t>27.01.2021 19:46:19</t>
  </si>
  <si>
    <t>27.01.2021 19:46:21</t>
  </si>
  <si>
    <t>27.01.2021 19:46:22</t>
  </si>
  <si>
    <t>27.01.2021 19:46:28</t>
  </si>
  <si>
    <t>27.01.2021 19:46:30</t>
  </si>
  <si>
    <t>27.01.2021 19:46:31</t>
  </si>
  <si>
    <t>27.01.2021 19:46:33</t>
  </si>
  <si>
    <t>27.01.2021 19:46:34</t>
  </si>
  <si>
    <t>27.01.2021 19:46:36</t>
  </si>
  <si>
    <t>27.01.2021 19:46:46</t>
  </si>
  <si>
    <t>27.01.2021 19:46:48</t>
  </si>
  <si>
    <t>27.01.2021 19:46:49</t>
  </si>
  <si>
    <t>27.01.2021 19:46:51</t>
  </si>
  <si>
    <t>27.01.2021 19:46:52</t>
  </si>
  <si>
    <t>27.01.2021 19:46:54</t>
  </si>
  <si>
    <t>27.01.2021 19:46:57</t>
  </si>
  <si>
    <t>27.01.2021 19:46:58</t>
  </si>
  <si>
    <t>27.01.2021 19:47:01</t>
  </si>
  <si>
    <t>27.01.2021 19:47:03</t>
  </si>
  <si>
    <t>27.01.2021 19:47:04</t>
  </si>
  <si>
    <t>27.01.2021 19:47:06</t>
  </si>
  <si>
    <t>27.01.2021 19:49:15</t>
  </si>
  <si>
    <t>27.01.2021 19:49:18</t>
  </si>
  <si>
    <t>27.01.2021 19:49:19</t>
  </si>
  <si>
    <t>27.01.2021 19:49:21</t>
  </si>
  <si>
    <t>27.01.2021 19:49:22</t>
  </si>
  <si>
    <t>27.01.2021 19:49:24</t>
  </si>
  <si>
    <t>27.01.2021 19:52:34</t>
  </si>
  <si>
    <t>27.01.2021 19:52:36</t>
  </si>
  <si>
    <t>27.01.2021 19:52:37</t>
  </si>
  <si>
    <t>27.01.2021 19:52:39</t>
  </si>
  <si>
    <t>27.01.2021 19:52:40</t>
  </si>
  <si>
    <t>27.01.2021 19:52:42</t>
  </si>
  <si>
    <t>27.01.2021 19:52:43</t>
  </si>
  <si>
    <t>27.01.2021 19:52:45</t>
  </si>
  <si>
    <t>27.01.2021 19:57:22</t>
  </si>
  <si>
    <t>27.01.2021 19:57:24</t>
  </si>
  <si>
    <t>27.01.2021 19:57:25</t>
  </si>
  <si>
    <t>27.01.2021 19:57:27</t>
  </si>
  <si>
    <t>27.01.2021 19:57:28</t>
  </si>
  <si>
    <t>27.01.2021 19:57:30</t>
  </si>
  <si>
    <t>27.01.2021 19:57:31</t>
  </si>
  <si>
    <t>27.01.2021 19:59:10</t>
  </si>
  <si>
    <t>27.01.2021 19:59:12</t>
  </si>
  <si>
    <t>27.01.2021 19:59:13</t>
  </si>
  <si>
    <t>27.01.2021 19:59:15</t>
  </si>
  <si>
    <t>27.01.2021 19:59:16</t>
  </si>
  <si>
    <t>27.01.2021 19:59:18</t>
  </si>
  <si>
    <t>27.01.2021 19:59:19</t>
  </si>
  <si>
    <t>27.01.2021 20:03:19</t>
  </si>
  <si>
    <t>27.01.2021 20:03:21</t>
  </si>
  <si>
    <t>27.01.2021 20:03:22</t>
  </si>
  <si>
    <t>27.01.2021 20:03:24</t>
  </si>
  <si>
    <t>27.01.2021 20:03:25</t>
  </si>
  <si>
    <t>27.01.2021 20:03:27</t>
  </si>
  <si>
    <t>27.01.2021 20:03:28</t>
  </si>
  <si>
    <t>27.01.2021 20:03:30</t>
  </si>
  <si>
    <t>27.01.2021 20:03:49</t>
  </si>
  <si>
    <t>27.01.2021 20:03:51</t>
  </si>
  <si>
    <t>27.01.2021 20:03:52</t>
  </si>
  <si>
    <t>27.01.2021 20:03:54</t>
  </si>
  <si>
    <t>27.01.2021 20:03:55</t>
  </si>
  <si>
    <t>27.01.2021 20:03:57</t>
  </si>
  <si>
    <t>27.01.2021 20:03:58</t>
  </si>
  <si>
    <t>27.01.2021 20:08:18</t>
  </si>
  <si>
    <t>27.01.2021 20:08:19</t>
  </si>
  <si>
    <t>27.01.2021 20:08:21</t>
  </si>
  <si>
    <t>27.01.2021 20:08:22</t>
  </si>
  <si>
    <t>27.01.2021 20:08:24</t>
  </si>
  <si>
    <t>27.01.2021 20:08:25</t>
  </si>
  <si>
    <t>27.01.2021 20:08:27</t>
  </si>
  <si>
    <t>27.01.2021 20:08:28</t>
  </si>
  <si>
    <t>27.01.2021 20:09:51</t>
  </si>
  <si>
    <t>27.01.2021 20:09:53</t>
  </si>
  <si>
    <t>27.01.2021 20:09:54</t>
  </si>
  <si>
    <t>27.01.2021 20:09:56</t>
  </si>
  <si>
    <t>27.01.2021 20:09:57</t>
  </si>
  <si>
    <t>27.01.2021 20:09:59</t>
  </si>
  <si>
    <t>27.01.2021 20:10:00</t>
  </si>
  <si>
    <t>27.01.2021 20:10:02</t>
  </si>
  <si>
    <t>27.01.2021 20:10:03</t>
  </si>
  <si>
    <t>27.01.2021 20:12:28</t>
  </si>
  <si>
    <t>27.01.2021 20:12:30</t>
  </si>
  <si>
    <t>27.01.2021 20:12:31</t>
  </si>
  <si>
    <t>27.01.2021 20:12:33</t>
  </si>
  <si>
    <t>27.01.2021 20:12:34</t>
  </si>
  <si>
    <t>27.01.2021 20:12:36</t>
  </si>
  <si>
    <t>27.01.2021 20:12:37</t>
  </si>
  <si>
    <t>27.01.2021 20:12:39</t>
  </si>
  <si>
    <t>27.01.2021 20:12:40</t>
  </si>
  <si>
    <t>27.01.2021 20:12:42</t>
  </si>
  <si>
    <t>27.01.2021 20:14:33</t>
  </si>
  <si>
    <t>27.01.2021 20:14:34</t>
  </si>
  <si>
    <t>27.01.2021 20:14:36</t>
  </si>
  <si>
    <t>27.01.2021 20:14:37</t>
  </si>
  <si>
    <t>27.01.2021 20:14:39</t>
  </si>
  <si>
    <t>27.01.2021 20:14:40</t>
  </si>
  <si>
    <t>27.01.2021 20:14:42</t>
  </si>
  <si>
    <t>27.01.2021 20:14:43</t>
  </si>
  <si>
    <t>27.01.2021 20:14:45</t>
  </si>
  <si>
    <t>27.01.2021 20:14:46</t>
  </si>
  <si>
    <t>27.01.2021 20:14:48</t>
  </si>
  <si>
    <t>27.01.2021 20:14:49</t>
  </si>
  <si>
    <t>27.01.2021 20:27:43</t>
  </si>
  <si>
    <t>27.01.2021 20:27:45</t>
  </si>
  <si>
    <t>27.01.2021 20:27:46</t>
  </si>
  <si>
    <t>27.01.2021 20:27:48</t>
  </si>
  <si>
    <t>27.01.2021 20:27:49</t>
  </si>
  <si>
    <t>27.01.2021 20:27:51</t>
  </si>
  <si>
    <t>27.01.2021 20:27:52</t>
  </si>
  <si>
    <t>27.01.2021 20:27:54</t>
  </si>
  <si>
    <t>27.01.2021 20:27:55</t>
  </si>
  <si>
    <t>27.01.2021 20:27:57</t>
  </si>
  <si>
    <t>27.01.2021 20:29:00</t>
  </si>
  <si>
    <t>27.01.2021 20:29:01</t>
  </si>
  <si>
    <t>27.01.2021 20:29:03</t>
  </si>
  <si>
    <t>27.01.2021 20:29:04</t>
  </si>
  <si>
    <t>27.01.2021 20:29:06</t>
  </si>
  <si>
    <t>27.01.2021 20:29:07</t>
  </si>
  <si>
    <t>27.01.2021 20:29:09</t>
  </si>
  <si>
    <t>27.01.2021 20:36:28</t>
  </si>
  <si>
    <t>27.01.2021 20:36:30</t>
  </si>
  <si>
    <t>27.01.2021 20:36:31</t>
  </si>
  <si>
    <t>27.01.2021 20:36:33</t>
  </si>
  <si>
    <t>27.01.2021 20:36:34</t>
  </si>
  <si>
    <t>27.01.2021 20:36:36</t>
  </si>
  <si>
    <t>27.01.2021 20:36:37</t>
  </si>
  <si>
    <t>27.01.2021 20:58:09</t>
  </si>
  <si>
    <t>27.01.2021 20:58:16</t>
  </si>
  <si>
    <t>27.01.2021 20:58:18</t>
  </si>
  <si>
    <t>27.01.2021 21:00:00</t>
  </si>
  <si>
    <t>27.01.2021 21:07:40</t>
  </si>
  <si>
    <t>27.01.2021 21:07:42</t>
  </si>
  <si>
    <t>27.01.2021 21:07:43</t>
  </si>
  <si>
    <t>27.01.2021 21:07:45</t>
  </si>
  <si>
    <t>27.01.2021 21:07:46</t>
  </si>
  <si>
    <t>27.01.2021 21:07:48</t>
  </si>
  <si>
    <t>27.01.2021 21:07:49</t>
  </si>
  <si>
    <t>27.01.2021 21:07:51</t>
  </si>
  <si>
    <t>27.01.2021 21:07:52</t>
  </si>
  <si>
    <t>27.01.2021 21:09:46</t>
  </si>
  <si>
    <t>27.01.2021 21:09:48</t>
  </si>
  <si>
    <t>27.01.2021 21:09:49</t>
  </si>
  <si>
    <t>27.01.2021 21:09:51</t>
  </si>
  <si>
    <t>27.01.2021 21:09:52</t>
  </si>
  <si>
    <t>27.01.2021 21:09:54</t>
  </si>
  <si>
    <t>27.01.2021 21:09:55</t>
  </si>
  <si>
    <t>27.01.2021 21:15:46</t>
  </si>
  <si>
    <t>27.01.2021 21:15:48</t>
  </si>
  <si>
    <t>27.01.2021 21:15:49</t>
  </si>
  <si>
    <t>27.01.2021 21:15:51</t>
  </si>
  <si>
    <t>27.01.2021 21:15:52</t>
  </si>
  <si>
    <t>27.01.2021 21:15:54</t>
  </si>
  <si>
    <t>27.01.2021 21:15:55</t>
  </si>
  <si>
    <t>27.01.2021 21:17:37</t>
  </si>
  <si>
    <t>27.01.2021 21:19:36</t>
  </si>
  <si>
    <t>27.01.2021 21:19:37</t>
  </si>
  <si>
    <t>27.01.2021 21:19:39</t>
  </si>
  <si>
    <t>27.01.2021 21:19:40</t>
  </si>
  <si>
    <t>27.01.2021 21:19:42</t>
  </si>
  <si>
    <t>27.01.2021 21:19:43</t>
  </si>
  <si>
    <t>27.01.2021 21:19:45</t>
  </si>
  <si>
    <t>27.01.2021 21:31:27</t>
  </si>
  <si>
    <t>27.01.2021 21:31:28</t>
  </si>
  <si>
    <t>27.01.2021 21:31:30</t>
  </si>
  <si>
    <t>27.01.2021 21:31:31</t>
  </si>
  <si>
    <t>27.01.2021 21:31:33</t>
  </si>
  <si>
    <t>27.01.2021 21:31:34</t>
  </si>
  <si>
    <t>27.01.2021 21:31:36</t>
  </si>
  <si>
    <t>27.01.2021 21:38:06</t>
  </si>
  <si>
    <t>27.01.2021 21:38:07</t>
  </si>
  <si>
    <t>27.01.2021 21:38:09</t>
  </si>
  <si>
    <t>27.01.2021 21:38:10</t>
  </si>
  <si>
    <t>27.01.2021 21:38:12</t>
  </si>
  <si>
    <t>27.01.2021 21:38:13</t>
  </si>
  <si>
    <t>27.01.2021 21:38:15</t>
  </si>
  <si>
    <t>27.01.2021 21:38:16</t>
  </si>
  <si>
    <t>27.01.2021 21:49:15</t>
  </si>
  <si>
    <t>27.01.2021 21:49:16</t>
  </si>
  <si>
    <t>27.01.2021 21:49:18</t>
  </si>
  <si>
    <t>27.01.2021 21:49:19</t>
  </si>
  <si>
    <t>27.01.2021 21:49:21</t>
  </si>
  <si>
    <t>27.01.2021 21:49:22</t>
  </si>
  <si>
    <t>27.01.2021 21:49:25</t>
  </si>
  <si>
    <t>27.01.2021 22:09:13</t>
  </si>
  <si>
    <t>27.01.2021 22:09:15</t>
  </si>
  <si>
    <t>27.01.2021 22:09:16</t>
  </si>
  <si>
    <t>27.01.2021 22:09:18</t>
  </si>
  <si>
    <t>27.01.2021 22:09:19</t>
  </si>
  <si>
    <t>27.01.2021 22:09:21</t>
  </si>
  <si>
    <t>27.01.2021 22:09:22</t>
  </si>
  <si>
    <t>27.01.2021 22:09:24</t>
  </si>
  <si>
    <t>27.01.2021 22:09:25</t>
  </si>
  <si>
    <t>27.01.2021 22:25:40</t>
  </si>
  <si>
    <t>27.01.2021 22:25:42</t>
  </si>
  <si>
    <t>27.01.2021 22:25:43</t>
  </si>
  <si>
    <t>27.01.2021 22:25:45</t>
  </si>
  <si>
    <t>27.01.2021 22:26:16</t>
  </si>
  <si>
    <t>27.01.2021 22:26:18</t>
  </si>
  <si>
    <t>27.01.2021 22:26:19</t>
  </si>
  <si>
    <t>27.01.2021 22:26:21</t>
  </si>
  <si>
    <t>27.01.2021 22:26:22</t>
  </si>
  <si>
    <t>27.01.2021 22:26:24</t>
  </si>
  <si>
    <t>27.01.2021 22:26:25</t>
  </si>
  <si>
    <t>27.01.2021 22:26:27</t>
  </si>
  <si>
    <t>27.01.2021 22:35:56</t>
  </si>
  <si>
    <t>27.01.2021 22:35:57</t>
  </si>
  <si>
    <t>27.01.2021 22:35:59</t>
  </si>
  <si>
    <t>27.01.2021 22:36:00</t>
  </si>
  <si>
    <t>27.01.2021 22:36:02</t>
  </si>
  <si>
    <t>27.01.2021 22:36:03</t>
  </si>
  <si>
    <t>27.01.2021 22:52:46</t>
  </si>
  <si>
    <t>27.01.2021 22:52:48</t>
  </si>
  <si>
    <t>27.01.2021 22:52:49</t>
  </si>
  <si>
    <t>27.01.2021 22:52:51</t>
  </si>
  <si>
    <t>27.01.2021 22:52:52</t>
  </si>
  <si>
    <t>27.01.2021 22:52:54</t>
  </si>
  <si>
    <t>27.01.2021 22:52:56</t>
  </si>
  <si>
    <t>27.01.2021 23:00:16</t>
  </si>
  <si>
    <t>27.01.2021 23:00:18</t>
  </si>
  <si>
    <t>27.01.2021 23:00:19</t>
  </si>
  <si>
    <t>27.01.2021 23:00:21</t>
  </si>
  <si>
    <t>27.01.2021 23:00:22</t>
  </si>
  <si>
    <t>27.01.2021 23:00:24</t>
  </si>
  <si>
    <t>27.01.2021 23:00:25</t>
  </si>
  <si>
    <t>27.01.2021 23:01:46</t>
  </si>
  <si>
    <t>27.01.2021 23:01:49</t>
  </si>
  <si>
    <t>27.01.2021 23:01:51</t>
  </si>
  <si>
    <t>27.01.2021 23:01:52</t>
  </si>
  <si>
    <t>27.01.2021 23:01:54</t>
  </si>
  <si>
    <t>27.01.2021 23:01:55</t>
  </si>
  <si>
    <t>27.01.2021 23:01:57</t>
  </si>
  <si>
    <t>27.01.2021 23:01:58</t>
  </si>
  <si>
    <t>27.01.2021 23:43:42</t>
  </si>
  <si>
    <t>27.01.2021 23:43:43</t>
  </si>
  <si>
    <t>27.01.2021 23:43:45</t>
  </si>
  <si>
    <t>27.01.2021 23:43:46</t>
  </si>
  <si>
    <t>27.01.2021 23:43:48</t>
  </si>
  <si>
    <t>27.01.2021 23:43:49</t>
  </si>
  <si>
    <t>27.01.2021 23:43:51</t>
  </si>
  <si>
    <t>27.01.2021 23:43:52</t>
  </si>
  <si>
    <t>27.01.2021 23:45:34</t>
  </si>
  <si>
    <t>27.01.2021 23:45:36</t>
  </si>
  <si>
    <t>27.01.2021 23:45:37</t>
  </si>
  <si>
    <t>27.01.2021 23:45:39</t>
  </si>
  <si>
    <t>27.01.2021 23:45:40</t>
  </si>
  <si>
    <t>27.01.2021 23:45:42</t>
  </si>
  <si>
    <t>28.01.2021 02:12:01</t>
  </si>
  <si>
    <t>28.01.2021 02:12:03</t>
  </si>
  <si>
    <t>28.01.2021 04:40:54</t>
  </si>
  <si>
    <t>28.01.2021 04:40:56</t>
  </si>
  <si>
    <t>28.01.2021 04:40:57</t>
  </si>
  <si>
    <t>28.01.2021 04:40:59</t>
  </si>
  <si>
    <t>28.01.2021 04:41:00</t>
  </si>
  <si>
    <t>28.01.2021 04:41:02</t>
  </si>
  <si>
    <t>28.01.2021 04:41:03</t>
  </si>
  <si>
    <t>28.01.2021 04:41:05</t>
  </si>
  <si>
    <t>28.01.2021 05:06:30</t>
  </si>
  <si>
    <t>28.01.2021 05:06:31</t>
  </si>
  <si>
    <t>28.01.2021 05:06:33</t>
  </si>
  <si>
    <t>28.01.2021 05:06:34</t>
  </si>
  <si>
    <t>28.01.2021 05:06:37</t>
  </si>
  <si>
    <t>28.01.2021 05:06:39</t>
  </si>
  <si>
    <t>28.01.2021 05:06:40</t>
  </si>
  <si>
    <t>28.01.2021 05:16:34</t>
  </si>
  <si>
    <t>28.01.2021 05:16:36</t>
  </si>
  <si>
    <t>28.01.2021 05:16:37</t>
  </si>
  <si>
    <t>28.01.2021 05:16:39</t>
  </si>
  <si>
    <t>28.01.2021 05:16:40</t>
  </si>
  <si>
    <t>28.01.2021 05:16:42</t>
  </si>
  <si>
    <t>28.01.2021 05:16:43</t>
  </si>
  <si>
    <t>28.01.2021 05:22:42</t>
  </si>
  <si>
    <t>28.01.2021 05:22:43</t>
  </si>
  <si>
    <t>28.01.2021 05:22:45</t>
  </si>
  <si>
    <t>28.01.2021 05:23:45</t>
  </si>
  <si>
    <t>28.01.2021 05:25:33</t>
  </si>
  <si>
    <t>28.01.2021 05:25:34</t>
  </si>
  <si>
    <t>28.01.2021 05:25:36</t>
  </si>
  <si>
    <t>28.01.2021 05:25:37</t>
  </si>
  <si>
    <t>28.01.2021 05:25:39</t>
  </si>
  <si>
    <t>28.01.2021 05:25:40</t>
  </si>
  <si>
    <t>28.01.2021 05:25:42</t>
  </si>
  <si>
    <t>28.01.2021 05:25:43</t>
  </si>
  <si>
    <t>28.01.2021 05:25:45</t>
  </si>
  <si>
    <t>28.01.2021 05:28:01</t>
  </si>
  <si>
    <t>28.01.2021 05:28:03</t>
  </si>
  <si>
    <t>28.01.2021 05:28:04</t>
  </si>
  <si>
    <t>28.01.2021 05:28:06</t>
  </si>
  <si>
    <t>28.01.2021 05:28:09</t>
  </si>
  <si>
    <t>28.01.2021 05:28:55</t>
  </si>
  <si>
    <t>28.01.2021 05:28:57</t>
  </si>
  <si>
    <t>28.01.2021 05:28:58</t>
  </si>
  <si>
    <t>28.01.2021 05:29:00</t>
  </si>
  <si>
    <t>28.01.2021 05:29:01</t>
  </si>
  <si>
    <t>28.01.2021 05:29:03</t>
  </si>
  <si>
    <t>28.01.2021 05:29:05</t>
  </si>
  <si>
    <t>28.01.2021 05:29:06</t>
  </si>
  <si>
    <t>28.01.2021 05:29:08</t>
  </si>
  <si>
    <t>28.01.2021 06:01:46</t>
  </si>
  <si>
    <t>28.01.2021 06:01:48</t>
  </si>
  <si>
    <t>28.01.2021 06:01:49</t>
  </si>
  <si>
    <t>28.01.2021 06:01:51</t>
  </si>
  <si>
    <t>28.01.2021 06:01:52</t>
  </si>
  <si>
    <t>28.01.2021 06:01:54</t>
  </si>
  <si>
    <t>28.01.2021 06:01:55</t>
  </si>
  <si>
    <t>28.01.2021 06:14:00</t>
  </si>
  <si>
    <t>28.01.2021 06:14:01</t>
  </si>
  <si>
    <t>28.01.2021 06:14:03</t>
  </si>
  <si>
    <t>28.01.2021 06:14:04</t>
  </si>
  <si>
    <t>28.01.2021 06:14:06</t>
  </si>
  <si>
    <t>28.01.2021 06:14:07</t>
  </si>
  <si>
    <t>28.01.2021 06:14:09</t>
  </si>
  <si>
    <t>28.01.2021 06:15:49</t>
  </si>
  <si>
    <t>28.01.2021 06:15:51</t>
  </si>
  <si>
    <t>28.01.2021 06:15:52</t>
  </si>
  <si>
    <t>28.01.2021 06:15:54</t>
  </si>
  <si>
    <t>28.01.2021 06:15:55</t>
  </si>
  <si>
    <t>28.01.2021 06:15:57</t>
  </si>
  <si>
    <t>28.01.2021 06:15:58</t>
  </si>
  <si>
    <t>28.01.2021 06:16:00</t>
  </si>
  <si>
    <t>28.01.2021 06:22:21</t>
  </si>
  <si>
    <t>28.01.2021 06:22:22</t>
  </si>
  <si>
    <t>28.01.2021 06:22:24</t>
  </si>
  <si>
    <t>28.01.2021 06:22:25</t>
  </si>
  <si>
    <t>28.01.2021 06:22:27</t>
  </si>
  <si>
    <t>28.01.2021 06:22:28</t>
  </si>
  <si>
    <t>28.01.2021 06:32:34</t>
  </si>
  <si>
    <t>28.01.2021 06:32:36</t>
  </si>
  <si>
    <t>28.01.2021 06:32:37</t>
  </si>
  <si>
    <t>28.01.2021 06:32:39</t>
  </si>
  <si>
    <t>28.01.2021 06:32:40</t>
  </si>
  <si>
    <t>28.01.2021 06:32:42</t>
  </si>
  <si>
    <t>28.01.2021 06:32:43</t>
  </si>
  <si>
    <t>28.01.2021 06:32:46</t>
  </si>
  <si>
    <t>28.01.2021 06:32:48</t>
  </si>
  <si>
    <t>28.01.2021 06:32:49</t>
  </si>
  <si>
    <t>28.01.2021 06:32:51</t>
  </si>
  <si>
    <t>28.01.2021 06:44:27</t>
  </si>
  <si>
    <t>28.01.2021 06:44:28</t>
  </si>
  <si>
    <t>28.01.2021 06:44:30</t>
  </si>
  <si>
    <t>28.01.2021 06:44:31</t>
  </si>
  <si>
    <t>28.01.2021 06:44:33</t>
  </si>
  <si>
    <t>28.01.2021 06:44:34</t>
  </si>
  <si>
    <t>28.01.2021 06:44:36</t>
  </si>
  <si>
    <t>28.01.2021 06:44:37</t>
  </si>
  <si>
    <t>28.01.2021 06:45:01</t>
  </si>
  <si>
    <t>28.01.2021 06:45:03</t>
  </si>
  <si>
    <t>28.01.2021 06:45:04</t>
  </si>
  <si>
    <t>28.01.2021 06:45:06</t>
  </si>
  <si>
    <t>28.01.2021 06:45:07</t>
  </si>
  <si>
    <t>28.01.2021 06:45:09</t>
  </si>
  <si>
    <t>28.01.2021 06:45:10</t>
  </si>
  <si>
    <t>28.01.2021 06:46:51</t>
  </si>
  <si>
    <t>28.01.2021 06:46:52</t>
  </si>
  <si>
    <t>28.01.2021 06:46:54</t>
  </si>
  <si>
    <t>28.01.2021 06:46:55</t>
  </si>
  <si>
    <t>28.01.2021 06:46:57</t>
  </si>
  <si>
    <t>28.01.2021 06:46:58</t>
  </si>
  <si>
    <t>28.01.2021 06:47:00</t>
  </si>
  <si>
    <t>28.01.2021 06:48:04</t>
  </si>
  <si>
    <t>28.01.2021 06:48:06</t>
  </si>
  <si>
    <t>28.01.2021 06:48:07</t>
  </si>
  <si>
    <t>28.01.2021 06:48:09</t>
  </si>
  <si>
    <t>28.01.2021 06:48:10</t>
  </si>
  <si>
    <t>28.01.2021 06:48:12</t>
  </si>
  <si>
    <t>28.01.2021 06:48:13</t>
  </si>
  <si>
    <t>28.01.2021 06:48:15</t>
  </si>
  <si>
    <t>28.01.2021 06:52:22</t>
  </si>
  <si>
    <t>28.01.2021 06:52:24</t>
  </si>
  <si>
    <t>28.01.2021 06:52:25</t>
  </si>
  <si>
    <t>28.01.2021 06:52:27</t>
  </si>
  <si>
    <t>28.01.2021 06:52:28</t>
  </si>
  <si>
    <t>28.01.2021 06:52:31</t>
  </si>
  <si>
    <t>28.01.2021 06:52:36</t>
  </si>
  <si>
    <t>28.01.2021 06:52:37</t>
  </si>
  <si>
    <t>28.01.2021 06:52:39</t>
  </si>
  <si>
    <t>28.01.2021 06:52:40</t>
  </si>
  <si>
    <t>28.01.2021 06:52:42</t>
  </si>
  <si>
    <t>28.01.2021 06:52:43</t>
  </si>
  <si>
    <t>28.01.2021 06:58:30</t>
  </si>
  <si>
    <t>28.01.2021 06:58:31</t>
  </si>
  <si>
    <t>28.01.2021 06:58:33</t>
  </si>
  <si>
    <t>28.01.2021 06:58:34</t>
  </si>
  <si>
    <t>28.01.2021 06:58:36</t>
  </si>
  <si>
    <t>28.01.2021 06:58:39</t>
  </si>
  <si>
    <t>28.01.2021 06:58:45</t>
  </si>
  <si>
    <t>28.01.2021 06:58:46</t>
  </si>
  <si>
    <t>28.01.2021 06:58:48</t>
  </si>
  <si>
    <t>28.01.2021 06:58:49</t>
  </si>
  <si>
    <t>28.01.2021 06:58:51</t>
  </si>
  <si>
    <t>28.01.2021 06:58:52</t>
  </si>
  <si>
    <t>28.01.2021 06:58:54</t>
  </si>
  <si>
    <t>28.01.2021 06:58:55</t>
  </si>
  <si>
    <t>28.01.2021 07:02:51</t>
  </si>
  <si>
    <t>28.01.2021 07:02:54</t>
  </si>
  <si>
    <t>28.01.2021 07:03:30</t>
  </si>
  <si>
    <t>28.01.2021 07:03:31</t>
  </si>
  <si>
    <t>28.01.2021 07:03:33</t>
  </si>
  <si>
    <t>28.01.2021 07:03:34</t>
  </si>
  <si>
    <t>28.01.2021 07:03:36</t>
  </si>
  <si>
    <t>28.01.2021 07:03:37</t>
  </si>
  <si>
    <t>28.01.2021 07:03:39</t>
  </si>
  <si>
    <t>28.01.2021 07:04:09</t>
  </si>
  <si>
    <t>28.01.2021 07:04:10</t>
  </si>
  <si>
    <t>28.01.2021 07:04:12</t>
  </si>
  <si>
    <t>28.01.2021 07:04:13</t>
  </si>
  <si>
    <t>28.01.2021 07:04:15</t>
  </si>
  <si>
    <t>28.01.2021 07:04:16</t>
  </si>
  <si>
    <t>28.01.2021 07:04:18</t>
  </si>
  <si>
    <t>28.01.2021 07:04:49</t>
  </si>
  <si>
    <t>28.01.2021 07:04:51</t>
  </si>
  <si>
    <t>28.01.2021 07:04:52</t>
  </si>
  <si>
    <t>28.01.2021 07:04:54</t>
  </si>
  <si>
    <t>28.01.2021 07:04:55</t>
  </si>
  <si>
    <t>28.01.2021 07:05:36</t>
  </si>
  <si>
    <t>28.01.2021 07:05:37</t>
  </si>
  <si>
    <t>28.01.2021 07:05:39</t>
  </si>
  <si>
    <t>28.01.2021 07:05:40</t>
  </si>
  <si>
    <t>28.01.2021 07:05:42</t>
  </si>
  <si>
    <t>28.01.2021 07:05:43</t>
  </si>
  <si>
    <t>28.01.2021 07:05:45</t>
  </si>
  <si>
    <t>28.01.2021 07:05:46</t>
  </si>
  <si>
    <t>28.01.2021 07:06:43</t>
  </si>
  <si>
    <t>28.01.2021 07:07:12</t>
  </si>
  <si>
    <t>28.01.2021 07:07:18</t>
  </si>
  <si>
    <t>28.01.2021 07:07:21</t>
  </si>
  <si>
    <t>28.01.2021 07:07:22</t>
  </si>
  <si>
    <t>28.01.2021 07:07:24</t>
  </si>
  <si>
    <t>28.01.2021 07:07:25</t>
  </si>
  <si>
    <t>28.01.2021 07:07:27</t>
  </si>
  <si>
    <t>28.01.2021 07:08:12</t>
  </si>
  <si>
    <t>28.01.2021 07:08:13</t>
  </si>
  <si>
    <t>28.01.2021 07:08:15</t>
  </si>
  <si>
    <t>28.01.2021 07:08:16</t>
  </si>
  <si>
    <t>28.01.2021 07:08:18</t>
  </si>
  <si>
    <t>28.01.2021 07:08:19</t>
  </si>
  <si>
    <t>28.01.2021 07:08:21</t>
  </si>
  <si>
    <t>28.01.2021 07:09:46</t>
  </si>
  <si>
    <t>28.01.2021 07:09:48</t>
  </si>
  <si>
    <t>28.01.2021 07:09:49</t>
  </si>
  <si>
    <t>28.01.2021 07:09:51</t>
  </si>
  <si>
    <t>28.01.2021 07:09:52</t>
  </si>
  <si>
    <t>28.01.2021 07:09:54</t>
  </si>
  <si>
    <t>28.01.2021 07:09:55</t>
  </si>
  <si>
    <t>28.01.2021 07:09:57</t>
  </si>
  <si>
    <t>28.01.2021 07:12:04</t>
  </si>
  <si>
    <t>28.01.2021 07:12:06</t>
  </si>
  <si>
    <t>28.01.2021 07:12:07</t>
  </si>
  <si>
    <t>28.01.2021 07:12:09</t>
  </si>
  <si>
    <t>28.01.2021 07:12:10</t>
  </si>
  <si>
    <t>28.01.2021 07:12:12</t>
  </si>
  <si>
    <t>28.01.2021 07:12:13</t>
  </si>
  <si>
    <t>28.01.2021 07:12:15</t>
  </si>
  <si>
    <t>28.01.2021 07:12:16</t>
  </si>
  <si>
    <t>28.01.2021 07:12:18</t>
  </si>
  <si>
    <t>28.01.2021 07:12:28</t>
  </si>
  <si>
    <t>28.01.2021 07:12:30</t>
  </si>
  <si>
    <t>28.01.2021 07:12:31</t>
  </si>
  <si>
    <t>28.01.2021 07:12:33</t>
  </si>
  <si>
    <t>28.01.2021 07:12:34</t>
  </si>
  <si>
    <t>28.01.2021 07:12:36</t>
  </si>
  <si>
    <t>28.01.2021 07:12:37</t>
  </si>
  <si>
    <t>28.01.2021 07:13:21</t>
  </si>
  <si>
    <t>28.01.2021 07:13:22</t>
  </si>
  <si>
    <t>28.01.2021 07:13:24</t>
  </si>
  <si>
    <t>28.01.2021 07:13:25</t>
  </si>
  <si>
    <t>28.01.2021 07:13:27</t>
  </si>
  <si>
    <t>28.01.2021 07:13:28</t>
  </si>
  <si>
    <t>28.01.2021 07:13:30</t>
  </si>
  <si>
    <t>28.01.2021 07:13:31</t>
  </si>
  <si>
    <t>28.01.2021 07:15:15</t>
  </si>
  <si>
    <t>28.01.2021 07:15:16</t>
  </si>
  <si>
    <t>28.01.2021 07:15:18</t>
  </si>
  <si>
    <t>28.01.2021 07:15:19</t>
  </si>
  <si>
    <t>28.01.2021 07:15:21</t>
  </si>
  <si>
    <t>28.01.2021 07:15:22</t>
  </si>
  <si>
    <t>28.01.2021 07:15:24</t>
  </si>
  <si>
    <t>28.01.2021 07:15:25</t>
  </si>
  <si>
    <t>28.01.2021 07:15:27</t>
  </si>
  <si>
    <t>28.01.2021 07:15:28</t>
  </si>
  <si>
    <t>28.01.2021 07:16:04</t>
  </si>
  <si>
    <t>28.01.2021 07:16:06</t>
  </si>
  <si>
    <t>28.01.2021 07:16:07</t>
  </si>
  <si>
    <t>28.01.2021 07:16:09</t>
  </si>
  <si>
    <t>28.01.2021 07:16:10</t>
  </si>
  <si>
    <t>28.01.2021 07:16:12</t>
  </si>
  <si>
    <t>28.01.2021 07:16:34</t>
  </si>
  <si>
    <t>28.01.2021 07:16:36</t>
  </si>
  <si>
    <t>28.01.2021 07:16:37</t>
  </si>
  <si>
    <t>28.01.2021 07:16:39</t>
  </si>
  <si>
    <t>28.01.2021 07:16:40</t>
  </si>
  <si>
    <t>28.01.2021 07:16:42</t>
  </si>
  <si>
    <t>28.01.2021 07:16:43</t>
  </si>
  <si>
    <t>28.01.2021 07:16:58</t>
  </si>
  <si>
    <t>28.01.2021 07:17:00</t>
  </si>
  <si>
    <t>28.01.2021 07:17:01</t>
  </si>
  <si>
    <t>28.01.2021 07:17:03</t>
  </si>
  <si>
    <t>28.01.2021 07:17:04</t>
  </si>
  <si>
    <t>28.01.2021 07:17:06</t>
  </si>
  <si>
    <t>28.01.2021 07:21:34</t>
  </si>
  <si>
    <t>28.01.2021 07:21:36</t>
  </si>
  <si>
    <t>28.01.2021 07:21:37</t>
  </si>
  <si>
    <t>28.01.2021 07:21:39</t>
  </si>
  <si>
    <t>28.01.2021 07:21:40</t>
  </si>
  <si>
    <t>28.01.2021 07:21:42</t>
  </si>
  <si>
    <t>28.01.2021 07:21:43</t>
  </si>
  <si>
    <t>28.01.2021 07:21:55</t>
  </si>
  <si>
    <t>28.01.2021 07:21:57</t>
  </si>
  <si>
    <t>28.01.2021 07:21:58</t>
  </si>
  <si>
    <t>28.01.2021 07:22:00</t>
  </si>
  <si>
    <t>28.01.2021 07:22:01</t>
  </si>
  <si>
    <t>28.01.2021 07:22:03</t>
  </si>
  <si>
    <t>28.01.2021 07:23:43</t>
  </si>
  <si>
    <t>28.01.2021 07:23:45</t>
  </si>
  <si>
    <t>28.01.2021 07:23:46</t>
  </si>
  <si>
    <t>28.01.2021 07:23:48</t>
  </si>
  <si>
    <t>28.01.2021 07:23:49</t>
  </si>
  <si>
    <t>28.01.2021 07:23:51</t>
  </si>
  <si>
    <t>28.01.2021 07:24:07</t>
  </si>
  <si>
    <t>28.01.2021 07:24:09</t>
  </si>
  <si>
    <t>28.01.2021 07:24:10</t>
  </si>
  <si>
    <t>28.01.2021 07:24:12</t>
  </si>
  <si>
    <t>28.01.2021 07:24:13</t>
  </si>
  <si>
    <t>28.01.2021 07:24:15</t>
  </si>
  <si>
    <t>28.01.2021 07:24:16</t>
  </si>
  <si>
    <t>28.01.2021 07:24:18</t>
  </si>
  <si>
    <t>28.01.2021 07:25:01</t>
  </si>
  <si>
    <t>28.01.2021 07:25:03</t>
  </si>
  <si>
    <t>28.01.2021 07:25:04</t>
  </si>
  <si>
    <t>28.01.2021 07:25:06</t>
  </si>
  <si>
    <t>28.01.2021 07:25:07</t>
  </si>
  <si>
    <t>28.01.2021 07:25:09</t>
  </si>
  <si>
    <t>28.01.2021 07:25:10</t>
  </si>
  <si>
    <t>28.01.2021 07:25:15</t>
  </si>
  <si>
    <t>28.01.2021 07:25:18</t>
  </si>
  <si>
    <t>28.01.2021 07:25:19</t>
  </si>
  <si>
    <t>28.01.2021 07:25:21</t>
  </si>
  <si>
    <t>28.01.2021 07:25:33</t>
  </si>
  <si>
    <t>28.01.2021 07:25:34</t>
  </si>
  <si>
    <t>28.01.2021 07:25:36</t>
  </si>
  <si>
    <t>28.01.2021 07:25:37</t>
  </si>
  <si>
    <t>28.01.2021 07:25:39</t>
  </si>
  <si>
    <t>28.01.2021 07:25:40</t>
  </si>
  <si>
    <t>28.01.2021 07:25:42</t>
  </si>
  <si>
    <t>28.01.2021 07:25:43</t>
  </si>
  <si>
    <t>28.01.2021 07:25:45</t>
  </si>
  <si>
    <t>28.01.2021 07:25:46</t>
  </si>
  <si>
    <t>28.01.2021 07:26:46</t>
  </si>
  <si>
    <t>28.01.2021 07:26:48</t>
  </si>
  <si>
    <t>28.01.2021 07:26:49</t>
  </si>
  <si>
    <t>28.01.2021 07:26:51</t>
  </si>
  <si>
    <t>28.01.2021 07:26:54</t>
  </si>
  <si>
    <t>28.01.2021 07:26:55</t>
  </si>
  <si>
    <t>28.01.2021 07:26:57</t>
  </si>
  <si>
    <t>28.01.2021 07:26:58</t>
  </si>
  <si>
    <t>28.01.2021 07:27:00</t>
  </si>
  <si>
    <t>28.01.2021 07:27:01</t>
  </si>
  <si>
    <t>28.01.2021 07:27:03</t>
  </si>
  <si>
    <t>28.01.2021 07:27:05</t>
  </si>
  <si>
    <t>28.01.2021 07:27:45</t>
  </si>
  <si>
    <t>28.01.2021 07:27:47</t>
  </si>
  <si>
    <t>28.01.2021 07:27:50</t>
  </si>
  <si>
    <t>28.01.2021 07:27:51</t>
  </si>
  <si>
    <t>28.01.2021 07:27:53</t>
  </si>
  <si>
    <t>28.01.2021 07:27:54</t>
  </si>
  <si>
    <t>28.01.2021 07:27:56</t>
  </si>
  <si>
    <t>28.01.2021 07:30:06</t>
  </si>
  <si>
    <t>28.01.2021 07:30:07</t>
  </si>
  <si>
    <t>28.01.2021 07:30:09</t>
  </si>
  <si>
    <t>28.01.2021 07:30:10</t>
  </si>
  <si>
    <t>28.01.2021 07:30:12</t>
  </si>
  <si>
    <t>28.01.2021 07:30:13</t>
  </si>
  <si>
    <t>28.01.2021 07:30:15</t>
  </si>
  <si>
    <t>28.01.2021 07:31:57</t>
  </si>
  <si>
    <t>28.01.2021 07:31:59</t>
  </si>
  <si>
    <t>28.01.2021 07:32:00</t>
  </si>
  <si>
    <t>28.01.2021 07:32:02</t>
  </si>
  <si>
    <t>28.01.2021 07:32:03</t>
  </si>
  <si>
    <t>28.01.2021 07:32:05</t>
  </si>
  <si>
    <t>28.01.2021 07:32:30</t>
  </si>
  <si>
    <t>28.01.2021 07:32:33</t>
  </si>
  <si>
    <t>28.01.2021 07:32:35</t>
  </si>
  <si>
    <t>28.01.2021 07:32:36</t>
  </si>
  <si>
    <t>28.01.2021 07:32:38</t>
  </si>
  <si>
    <t>28.01.2021 07:32:39</t>
  </si>
  <si>
    <t>28.01.2021 07:32:41</t>
  </si>
  <si>
    <t>28.01.2021 07:32:42</t>
  </si>
  <si>
    <t>28.01.2021 07:32:44</t>
  </si>
  <si>
    <t>28.01.2021 07:32:45</t>
  </si>
  <si>
    <t>28.01.2021 07:32:47</t>
  </si>
  <si>
    <t>28.01.2021 07:33:19</t>
  </si>
  <si>
    <t>28.01.2021 07:33:21</t>
  </si>
  <si>
    <t>28.01.2021 07:33:22</t>
  </si>
  <si>
    <t>28.01.2021 07:33:24</t>
  </si>
  <si>
    <t>28.01.2021 07:33:25</t>
  </si>
  <si>
    <t>28.01.2021 07:34:59</t>
  </si>
  <si>
    <t>28.01.2021 07:35:00</t>
  </si>
  <si>
    <t>28.01.2021 07:35:02</t>
  </si>
  <si>
    <t>28.01.2021 07:35:03</t>
  </si>
  <si>
    <t>28.01.2021 07:35:05</t>
  </si>
  <si>
    <t>28.01.2021 07:35:06</t>
  </si>
  <si>
    <t>28.01.2021 07:35:08</t>
  </si>
  <si>
    <t>28.01.2021 07:35:20</t>
  </si>
  <si>
    <t>28.01.2021 07:35:21</t>
  </si>
  <si>
    <t>28.01.2021 07:35:23</t>
  </si>
  <si>
    <t>28.01.2021 07:35:24</t>
  </si>
  <si>
    <t>28.01.2021 07:35:26</t>
  </si>
  <si>
    <t>28.01.2021 07:35:27</t>
  </si>
  <si>
    <t>28.01.2021 07:35:29</t>
  </si>
  <si>
    <t>28.01.2021 07:35:41</t>
  </si>
  <si>
    <t>28.01.2021 07:35:42</t>
  </si>
  <si>
    <t>28.01.2021 07:35:44</t>
  </si>
  <si>
    <t>28.01.2021 07:35:45</t>
  </si>
  <si>
    <t>28.01.2021 07:35:47</t>
  </si>
  <si>
    <t>28.01.2021 07:35:48</t>
  </si>
  <si>
    <t>28.01.2021 07:36:28</t>
  </si>
  <si>
    <t>28.01.2021 07:36:30</t>
  </si>
  <si>
    <t>28.01.2021 07:36:31</t>
  </si>
  <si>
    <t>28.01.2021 07:36:33</t>
  </si>
  <si>
    <t>28.01.2021 07:36:34</t>
  </si>
  <si>
    <t>28.01.2021 07:36:36</t>
  </si>
  <si>
    <t>28.01.2021 07:36:37</t>
  </si>
  <si>
    <t>28.01.2021 07:37:57</t>
  </si>
  <si>
    <t>28.01.2021 07:37:59</t>
  </si>
  <si>
    <t>28.01.2021 07:38:00</t>
  </si>
  <si>
    <t>28.01.2021 07:38:03</t>
  </si>
  <si>
    <t>28.01.2021 07:38:05</t>
  </si>
  <si>
    <t>28.01.2021 07:38:08</t>
  </si>
  <si>
    <t>28.01.2021 07:38:51</t>
  </si>
  <si>
    <t>28.01.2021 07:38:54</t>
  </si>
  <si>
    <t>28.01.2021 07:38:56</t>
  </si>
  <si>
    <t>28.01.2021 07:38:57</t>
  </si>
  <si>
    <t>28.01.2021 07:39:49</t>
  </si>
  <si>
    <t>28.01.2021 07:39:53</t>
  </si>
  <si>
    <t>28.01.2021 07:41:19</t>
  </si>
  <si>
    <t>28.01.2021 07:41:21</t>
  </si>
  <si>
    <t>28.01.2021 07:41:22</t>
  </si>
  <si>
    <t>28.01.2021 07:41:24</t>
  </si>
  <si>
    <t>28.01.2021 07:41:25</t>
  </si>
  <si>
    <t>28.01.2021 07:41:27</t>
  </si>
  <si>
    <t>28.01.2021 07:41:30</t>
  </si>
  <si>
    <t>28.01.2021 07:42:36</t>
  </si>
  <si>
    <t>28.01.2021 07:42:37</t>
  </si>
  <si>
    <t>28.01.2021 07:42:39</t>
  </si>
  <si>
    <t>28.01.2021 07:42:40</t>
  </si>
  <si>
    <t>28.01.2021 07:42:42</t>
  </si>
  <si>
    <t>28.01.2021 07:42:43</t>
  </si>
  <si>
    <t>28.01.2021 07:42:45</t>
  </si>
  <si>
    <t>28.01.2021 07:42:46</t>
  </si>
  <si>
    <t>28.01.2021 07:42:48</t>
  </si>
  <si>
    <t>28.01.2021 07:42:49</t>
  </si>
  <si>
    <t>28.01.2021 07:42:51</t>
  </si>
  <si>
    <t>28.01.2021 07:42:52</t>
  </si>
  <si>
    <t>28.01.2021 07:42:54</t>
  </si>
  <si>
    <t>28.01.2021 07:42:55</t>
  </si>
  <si>
    <t>28.01.2021 07:42:57</t>
  </si>
  <si>
    <t>28.01.2021 07:42:58</t>
  </si>
  <si>
    <t>28.01.2021 07:43:39</t>
  </si>
  <si>
    <t>28.01.2021 07:43:41</t>
  </si>
  <si>
    <t>28.01.2021 07:43:56</t>
  </si>
  <si>
    <t>28.01.2021 07:43:57</t>
  </si>
  <si>
    <t>28.01.2021 07:43:59</t>
  </si>
  <si>
    <t>28.01.2021 07:44:00</t>
  </si>
  <si>
    <t>28.01.2021 07:44:02</t>
  </si>
  <si>
    <t>28.01.2021 07:44:03</t>
  </si>
  <si>
    <t>28.01.2021 07:44:05</t>
  </si>
  <si>
    <t>28.01.2021 07:44:21</t>
  </si>
  <si>
    <t>28.01.2021 07:44:23</t>
  </si>
  <si>
    <t>28.01.2021 07:44:24</t>
  </si>
  <si>
    <t>28.01.2021 07:44:26</t>
  </si>
  <si>
    <t>28.01.2021 07:44:28</t>
  </si>
  <si>
    <t>28.01.2021 07:45:34</t>
  </si>
  <si>
    <t>28.01.2021 07:45:36</t>
  </si>
  <si>
    <t>28.01.2021 07:45:37</t>
  </si>
  <si>
    <t>28.01.2021 07:45:39</t>
  </si>
  <si>
    <t>28.01.2021 07:45:40</t>
  </si>
  <si>
    <t>28.01.2021 07:45:43</t>
  </si>
  <si>
    <t>28.01.2021 07:49:30</t>
  </si>
  <si>
    <t>28.01.2021 07:49:31</t>
  </si>
  <si>
    <t>28.01.2021 07:49:33</t>
  </si>
  <si>
    <t>28.01.2021 07:49:34</t>
  </si>
  <si>
    <t>28.01.2021 07:49:36</t>
  </si>
  <si>
    <t>28.01.2021 07:54:19</t>
  </si>
  <si>
    <t>28.01.2021 07:54:21</t>
  </si>
  <si>
    <t>28.01.2021 07:54:22</t>
  </si>
  <si>
    <t>28.01.2021 07:54:24</t>
  </si>
  <si>
    <t>28.01.2021 07:54:25</t>
  </si>
  <si>
    <t>28.01.2021 07:54:27</t>
  </si>
  <si>
    <t>28.01.2021 07:54:28</t>
  </si>
  <si>
    <t>28.01.2021 07:57:16</t>
  </si>
  <si>
    <t>28.01.2021 07:57:18</t>
  </si>
  <si>
    <t>28.01.2021 07:57:19</t>
  </si>
  <si>
    <t>28.01.2021 07:57:21</t>
  </si>
  <si>
    <t>28.01.2021 07:57:22</t>
  </si>
  <si>
    <t>28.01.2021 07:57:24</t>
  </si>
  <si>
    <t>28.01.2021 07:57:31</t>
  </si>
  <si>
    <t>28.01.2021 07:57:33</t>
  </si>
  <si>
    <t>28.01.2021 07:57:34</t>
  </si>
  <si>
    <t>28.01.2021 07:57:36</t>
  </si>
  <si>
    <t>28.01.2021 07:57:39</t>
  </si>
  <si>
    <t>28.01.2021 07:57:40</t>
  </si>
  <si>
    <t>28.01.2021 07:57:42</t>
  </si>
  <si>
    <t>28.01.2021 07:57:43</t>
  </si>
  <si>
    <t>28.01.2021 07:57:45</t>
  </si>
  <si>
    <t>28.01.2021 07:57:46</t>
  </si>
  <si>
    <t>28.01.2021 07:57:48</t>
  </si>
  <si>
    <t>28.01.2021 07:58:28</t>
  </si>
  <si>
    <t>28.01.2021 07:58:30</t>
  </si>
  <si>
    <t>28.01.2021 07:58:31</t>
  </si>
  <si>
    <t>28.01.2021 07:58:33</t>
  </si>
  <si>
    <t>28.01.2021 07:58:34</t>
  </si>
  <si>
    <t>28.01.2021 07:58:36</t>
  </si>
  <si>
    <t>28.01.2021 07:58:37</t>
  </si>
  <si>
    <t>28.01.2021 07:58:39</t>
  </si>
  <si>
    <t>28.01.2021 07:58:40</t>
  </si>
  <si>
    <t>28.01.2021 08:00:18</t>
  </si>
  <si>
    <t>28.01.2021 08:00:19</t>
  </si>
  <si>
    <t>28.01.2021 08:00:21</t>
  </si>
  <si>
    <t>28.01.2021 08:00:22</t>
  </si>
  <si>
    <t>28.01.2021 08:00:24</t>
  </si>
  <si>
    <t>28.01.2021 08:00:25</t>
  </si>
  <si>
    <t>28.01.2021 08:00:27</t>
  </si>
  <si>
    <t>28.01.2021 08:00:31</t>
  </si>
  <si>
    <t>28.01.2021 08:00:33</t>
  </si>
  <si>
    <t>28.01.2021 08:00:34</t>
  </si>
  <si>
    <t>28.01.2021 08:00:36</t>
  </si>
  <si>
    <t>28.01.2021 08:00:37</t>
  </si>
  <si>
    <t>28.01.2021 08:00:39</t>
  </si>
  <si>
    <t>28.01.2021 08:01:01</t>
  </si>
  <si>
    <t>28.01.2021 08:01:04</t>
  </si>
  <si>
    <t>28.01.2021 08:01:06</t>
  </si>
  <si>
    <t>28.01.2021 08:01:07</t>
  </si>
  <si>
    <t>28.01.2021 08:01:09</t>
  </si>
  <si>
    <t>28.01.2021 08:01:10</t>
  </si>
  <si>
    <t>28.01.2021 08:01:12</t>
  </si>
  <si>
    <t>28.01.2021 08:01:13</t>
  </si>
  <si>
    <t>28.01.2021 08:01:15</t>
  </si>
  <si>
    <t>28.01.2021 08:01:16</t>
  </si>
  <si>
    <t>28.01.2021 08:01:18</t>
  </si>
  <si>
    <t>28.01.2021 08:04:34</t>
  </si>
  <si>
    <t>28.01.2021 08:04:36</t>
  </si>
  <si>
    <t>28.01.2021 08:04:37</t>
  </si>
  <si>
    <t>28.01.2021 08:04:39</t>
  </si>
  <si>
    <t>28.01.2021 08:04:40</t>
  </si>
  <si>
    <t>28.01.2021 08:04:42</t>
  </si>
  <si>
    <t>28.01.2021 08:04:43</t>
  </si>
  <si>
    <t>28.01.2021 08:05:07</t>
  </si>
  <si>
    <t>28.01.2021 08:05:09</t>
  </si>
  <si>
    <t>28.01.2021 08:05:10</t>
  </si>
  <si>
    <t>28.01.2021 08:05:12</t>
  </si>
  <si>
    <t>28.01.2021 08:05:13</t>
  </si>
  <si>
    <t>28.01.2021 08:05:15</t>
  </si>
  <si>
    <t>28.01.2021 08:05:16</t>
  </si>
  <si>
    <t>28.01.2021 08:05:18</t>
  </si>
  <si>
    <t>28.01.2021 08:07:01</t>
  </si>
  <si>
    <t>28.01.2021 08:07:03</t>
  </si>
  <si>
    <t>28.01.2021 08:07:04</t>
  </si>
  <si>
    <t>28.01.2021 08:07:06</t>
  </si>
  <si>
    <t>28.01.2021 08:07:07</t>
  </si>
  <si>
    <t>28.01.2021 08:07:09</t>
  </si>
  <si>
    <t>28.01.2021 08:07:10</t>
  </si>
  <si>
    <t>28.01.2021 08:07:12</t>
  </si>
  <si>
    <t>28.01.2021 08:07:13</t>
  </si>
  <si>
    <t>28.01.2021 08:07:15</t>
  </si>
  <si>
    <t>28.01.2021 08:07:18</t>
  </si>
  <si>
    <t>28.01.2021 08:07:19</t>
  </si>
  <si>
    <t>28.01.2021 08:07:21</t>
  </si>
  <si>
    <t>28.01.2021 08:07:22</t>
  </si>
  <si>
    <t>28.01.2021 08:07:24</t>
  </si>
  <si>
    <t>28.01.2021 08:07:25</t>
  </si>
  <si>
    <t>28.01.2021 08:07:37</t>
  </si>
  <si>
    <t>28.01.2021 08:07:39</t>
  </si>
  <si>
    <t>28.01.2021 08:07:40</t>
  </si>
  <si>
    <t>28.01.2021 08:07:42</t>
  </si>
  <si>
    <t>28.01.2021 08:07:43</t>
  </si>
  <si>
    <t>28.01.2021 08:07:45</t>
  </si>
  <si>
    <t>28.01.2021 08:07:46</t>
  </si>
  <si>
    <t>28.01.2021 08:07:52</t>
  </si>
  <si>
    <t>28.01.2021 08:07:54</t>
  </si>
  <si>
    <t>28.01.2021 08:07:55</t>
  </si>
  <si>
    <t>28.01.2021 08:07:57</t>
  </si>
  <si>
    <t>28.01.2021 08:07:58</t>
  </si>
  <si>
    <t>28.01.2021 08:08:00</t>
  </si>
  <si>
    <t>28.01.2021 08:08:01</t>
  </si>
  <si>
    <t>28.01.2021 08:08:03</t>
  </si>
  <si>
    <t>28.01.2021 08:08:41</t>
  </si>
  <si>
    <t>28.01.2021 08:08:42</t>
  </si>
  <si>
    <t>28.01.2021 08:08:44</t>
  </si>
  <si>
    <t>28.01.2021 08:08:45</t>
  </si>
  <si>
    <t>28.01.2021 08:08:47</t>
  </si>
  <si>
    <t>28.01.2021 08:08:48</t>
  </si>
  <si>
    <t>28.01.2021 08:09:31</t>
  </si>
  <si>
    <t>28.01.2021 08:09:33</t>
  </si>
  <si>
    <t>28.01.2021 08:09:34</t>
  </si>
  <si>
    <t>28.01.2021 08:09:36</t>
  </si>
  <si>
    <t>28.01.2021 08:09:37</t>
  </si>
  <si>
    <t>28.01.2021 08:09:39</t>
  </si>
  <si>
    <t>28.01.2021 08:09:42</t>
  </si>
  <si>
    <t>28.01.2021 08:09:45</t>
  </si>
  <si>
    <t>28.01.2021 08:09:48</t>
  </si>
  <si>
    <t>28.01.2021 08:09:49</t>
  </si>
  <si>
    <t>28.01.2021 08:09:51</t>
  </si>
  <si>
    <t>28.01.2021 08:10:22</t>
  </si>
  <si>
    <t>28.01.2021 08:10:24</t>
  </si>
  <si>
    <t>28.01.2021 08:10:25</t>
  </si>
  <si>
    <t>28.01.2021 08:10:27</t>
  </si>
  <si>
    <t>28.01.2021 08:10:28</t>
  </si>
  <si>
    <t>28.01.2021 08:10:48</t>
  </si>
  <si>
    <t>28.01.2021 08:10:49</t>
  </si>
  <si>
    <t>28.01.2021 08:10:51</t>
  </si>
  <si>
    <t>28.01.2021 08:10:52</t>
  </si>
  <si>
    <t>28.01.2021 08:10:54</t>
  </si>
  <si>
    <t>28.01.2021 08:10:55</t>
  </si>
  <si>
    <t>28.01.2021 08:10:58</t>
  </si>
  <si>
    <t>28.01.2021 08:11:01</t>
  </si>
  <si>
    <t>28.01.2021 08:11:03</t>
  </si>
  <si>
    <t>28.01.2021 08:11:04</t>
  </si>
  <si>
    <t>28.01.2021 08:11:26</t>
  </si>
  <si>
    <t>28.01.2021 08:11:27</t>
  </si>
  <si>
    <t>28.01.2021 08:11:29</t>
  </si>
  <si>
    <t>28.01.2021 08:11:30</t>
  </si>
  <si>
    <t>28.01.2021 08:11:32</t>
  </si>
  <si>
    <t>28.01.2021 08:11:33</t>
  </si>
  <si>
    <t>28.01.2021 08:11:35</t>
  </si>
  <si>
    <t>28.01.2021 08:11:44</t>
  </si>
  <si>
    <t>28.01.2021 08:11:45</t>
  </si>
  <si>
    <t>28.01.2021 08:11:47</t>
  </si>
  <si>
    <t>28.01.2021 08:11:48</t>
  </si>
  <si>
    <t>28.01.2021 08:11:50</t>
  </si>
  <si>
    <t>28.01.2021 08:11:51</t>
  </si>
  <si>
    <t>28.01.2021 08:11:53</t>
  </si>
  <si>
    <t>28.01.2021 08:11:54</t>
  </si>
  <si>
    <t>28.01.2021 08:11:56</t>
  </si>
  <si>
    <t>28.01.2021 08:11:57</t>
  </si>
  <si>
    <t>28.01.2021 08:11:59</t>
  </si>
  <si>
    <t>28.01.2021 08:12:00</t>
  </si>
  <si>
    <t>28.01.2021 08:13:01</t>
  </si>
  <si>
    <t>28.01.2021 08:13:03</t>
  </si>
  <si>
    <t>28.01.2021 08:13:04</t>
  </si>
  <si>
    <t>28.01.2021 08:13:06</t>
  </si>
  <si>
    <t>28.01.2021 08:13:07</t>
  </si>
  <si>
    <t>28.01.2021 08:13:09</t>
  </si>
  <si>
    <t>28.01.2021 08:13:10</t>
  </si>
  <si>
    <t>28.01.2021 08:13:12</t>
  </si>
  <si>
    <t>28.01.2021 08:13:42</t>
  </si>
  <si>
    <t>28.01.2021 08:13:43</t>
  </si>
  <si>
    <t>28.01.2021 08:13:45</t>
  </si>
  <si>
    <t>28.01.2021 08:13:46</t>
  </si>
  <si>
    <t>28.01.2021 08:13:48</t>
  </si>
  <si>
    <t>28.01.2021 08:13:49</t>
  </si>
  <si>
    <t>28.01.2021 08:13:51</t>
  </si>
  <si>
    <t>28.01.2021 08:13:54</t>
  </si>
  <si>
    <t>28.01.2021 08:14:40</t>
  </si>
  <si>
    <t>28.01.2021 08:14:42</t>
  </si>
  <si>
    <t>28.01.2021 08:14:43</t>
  </si>
  <si>
    <t>28.01.2021 08:14:45</t>
  </si>
  <si>
    <t>28.01.2021 08:14:46</t>
  </si>
  <si>
    <t>28.01.2021 08:14:49</t>
  </si>
  <si>
    <t>28.01.2021 08:15:13</t>
  </si>
  <si>
    <t>28.01.2021 08:15:15</t>
  </si>
  <si>
    <t>28.01.2021 08:15:16</t>
  </si>
  <si>
    <t>28.01.2021 08:15:18</t>
  </si>
  <si>
    <t>28.01.2021 08:15:19</t>
  </si>
  <si>
    <t>28.01.2021 08:15:21</t>
  </si>
  <si>
    <t>28.01.2021 08:17:31</t>
  </si>
  <si>
    <t>28.01.2021 08:17:33</t>
  </si>
  <si>
    <t>28.01.2021 08:17:34</t>
  </si>
  <si>
    <t>28.01.2021 08:17:36</t>
  </si>
  <si>
    <t>28.01.2021 08:17:37</t>
  </si>
  <si>
    <t>28.01.2021 08:17:39</t>
  </si>
  <si>
    <t>28.01.2021 08:17:40</t>
  </si>
  <si>
    <t>28.01.2021 08:18:19</t>
  </si>
  <si>
    <t>28.01.2021 08:18:21</t>
  </si>
  <si>
    <t>28.01.2021 08:18:22</t>
  </si>
  <si>
    <t>28.01.2021 08:18:24</t>
  </si>
  <si>
    <t>28.01.2021 08:18:25</t>
  </si>
  <si>
    <t>28.01.2021 08:18:27</t>
  </si>
  <si>
    <t>28.01.2021 08:18:28</t>
  </si>
  <si>
    <t>28.01.2021 08:18:30</t>
  </si>
  <si>
    <t>28.01.2021 08:20:31</t>
  </si>
  <si>
    <t>28.01.2021 08:20:33</t>
  </si>
  <si>
    <t>28.01.2021 08:20:34</t>
  </si>
  <si>
    <t>28.01.2021 08:20:37</t>
  </si>
  <si>
    <t>28.01.2021 08:20:39</t>
  </si>
  <si>
    <t>28.01.2021 08:20:40</t>
  </si>
  <si>
    <t>28.01.2021 08:23:37</t>
  </si>
  <si>
    <t>28.01.2021 08:23:39</t>
  </si>
  <si>
    <t>28.01.2021 08:23:40</t>
  </si>
  <si>
    <t>28.01.2021 08:23:42</t>
  </si>
  <si>
    <t>28.01.2021 08:23:43</t>
  </si>
  <si>
    <t>28.01.2021 08:23:45</t>
  </si>
  <si>
    <t>28.01.2021 08:23:46</t>
  </si>
  <si>
    <t>28.01.2021 08:23:48</t>
  </si>
  <si>
    <t>28.01.2021 08:23:49</t>
  </si>
  <si>
    <t>28.01.2021 08:23:51</t>
  </si>
  <si>
    <t>28.01.2021 08:23:52</t>
  </si>
  <si>
    <t>28.01.2021 08:23:54</t>
  </si>
  <si>
    <t>28.01.2021 08:23:55</t>
  </si>
  <si>
    <t>28.01.2021 08:23:57</t>
  </si>
  <si>
    <t>28.01.2021 08:23:58</t>
  </si>
  <si>
    <t>28.01.2021 08:24:00</t>
  </si>
  <si>
    <t>28.01.2021 08:24:03</t>
  </si>
  <si>
    <t>28.01.2021 08:24:04</t>
  </si>
  <si>
    <t>28.01.2021 08:24:10</t>
  </si>
  <si>
    <t>28.01.2021 08:24:12</t>
  </si>
  <si>
    <t>28.01.2021 08:24:57</t>
  </si>
  <si>
    <t>28.01.2021 08:25:00</t>
  </si>
  <si>
    <t>28.01.2021 08:25:01</t>
  </si>
  <si>
    <t>28.01.2021 08:25:03</t>
  </si>
  <si>
    <t>28.01.2021 08:25:04</t>
  </si>
  <si>
    <t>28.01.2021 08:25:06</t>
  </si>
  <si>
    <t>28.01.2021 08:25:07</t>
  </si>
  <si>
    <t>28.01.2021 08:25:09</t>
  </si>
  <si>
    <t>28.01.2021 08:25:10</t>
  </si>
  <si>
    <t>28.01.2021 08:25:12</t>
  </si>
  <si>
    <t>28.01.2021 08:25:13</t>
  </si>
  <si>
    <t>28.01.2021 08:25:15</t>
  </si>
  <si>
    <t>28.01.2021 08:25:16</t>
  </si>
  <si>
    <t>28.01.2021 08:25:19</t>
  </si>
  <si>
    <t>28.01.2021 08:25:22</t>
  </si>
  <si>
    <t>28.01.2021 08:25:24</t>
  </si>
  <si>
    <t>28.01.2021 08:25:27</t>
  </si>
  <si>
    <t>28.01.2021 08:25:28</t>
  </si>
  <si>
    <t>28.01.2021 08:25:30</t>
  </si>
  <si>
    <t>28.01.2021 08:28:43</t>
  </si>
  <si>
    <t>28.01.2021 08:28:45</t>
  </si>
  <si>
    <t>28.01.2021 08:28:46</t>
  </si>
  <si>
    <t>28.01.2021 08:28:48</t>
  </si>
  <si>
    <t>28.01.2021 08:28:49</t>
  </si>
  <si>
    <t>28.01.2021 08:28:52</t>
  </si>
  <si>
    <t>28.01.2021 08:28:54</t>
  </si>
  <si>
    <t>28.01.2021 08:28:55</t>
  </si>
  <si>
    <t>28.01.2021 08:28:57</t>
  </si>
  <si>
    <t>28.01.2021 08:38:45</t>
  </si>
  <si>
    <t>28.01.2021 08:38:46</t>
  </si>
  <si>
    <t>28.01.2021 08:38:48</t>
  </si>
  <si>
    <t>28.01.2021 08:38:49</t>
  </si>
  <si>
    <t>28.01.2021 08:38:51</t>
  </si>
  <si>
    <t>28.01.2021 08:38:52</t>
  </si>
  <si>
    <t>28.01.2021 08:38:54</t>
  </si>
  <si>
    <t>28.01.2021 08:38:55</t>
  </si>
  <si>
    <t>28.01.2021 08:39:10</t>
  </si>
  <si>
    <t>28.01.2021 08:39:12</t>
  </si>
  <si>
    <t>28.01.2021 08:39:13</t>
  </si>
  <si>
    <t>28.01.2021 08:39:15</t>
  </si>
  <si>
    <t>28.01.2021 08:39:16</t>
  </si>
  <si>
    <t>28.01.2021 08:40:03</t>
  </si>
  <si>
    <t>28.01.2021 08:40:04</t>
  </si>
  <si>
    <t>28.01.2021 08:40:06</t>
  </si>
  <si>
    <t>28.01.2021 08:40:07</t>
  </si>
  <si>
    <t>28.01.2021 08:40:09</t>
  </si>
  <si>
    <t>28.01.2021 08:40:12</t>
  </si>
  <si>
    <t>28.01.2021 08:40:13</t>
  </si>
  <si>
    <t>28.01.2021 08:40:15</t>
  </si>
  <si>
    <t>28.01.2021 08:40:16</t>
  </si>
  <si>
    <t>28.01.2021 08:40:18</t>
  </si>
  <si>
    <t>28.01.2021 08:40:19</t>
  </si>
  <si>
    <t>28.01.2021 08:40:21</t>
  </si>
  <si>
    <t>28.01.2021 08:40:22</t>
  </si>
  <si>
    <t>28.01.2021 08:40:24</t>
  </si>
  <si>
    <t>28.01.2021 08:40:25</t>
  </si>
  <si>
    <t>28.01.2021 08:40:27</t>
  </si>
  <si>
    <t>28.01.2021 08:40:28</t>
  </si>
  <si>
    <t>28.01.2021 08:41:59</t>
  </si>
  <si>
    <t>28.01.2021 08:42:00</t>
  </si>
  <si>
    <t>28.01.2021 08:42:02</t>
  </si>
  <si>
    <t>28.01.2021 08:42:03</t>
  </si>
  <si>
    <t>28.01.2021 08:42:05</t>
  </si>
  <si>
    <t>28.01.2021 08:42:06</t>
  </si>
  <si>
    <t>28.01.2021 08:42:08</t>
  </si>
  <si>
    <t>28.01.2021 08:42:44</t>
  </si>
  <si>
    <t>28.01.2021 08:42:45</t>
  </si>
  <si>
    <t>28.01.2021 08:42:47</t>
  </si>
  <si>
    <t>28.01.2021 08:42:48</t>
  </si>
  <si>
    <t>28.01.2021 08:42:50</t>
  </si>
  <si>
    <t>28.01.2021 08:42:51</t>
  </si>
  <si>
    <t>28.01.2021 08:42:53</t>
  </si>
  <si>
    <t>28.01.2021 08:42:54</t>
  </si>
  <si>
    <t>28.01.2021 08:42:56</t>
  </si>
  <si>
    <t>28.01.2021 08:42:57</t>
  </si>
  <si>
    <t>28.01.2021 08:42:59</t>
  </si>
  <si>
    <t>28.01.2021 08:43:00</t>
  </si>
  <si>
    <t>28.01.2021 08:43:02</t>
  </si>
  <si>
    <t>28.01.2021 08:43:03</t>
  </si>
  <si>
    <t>28.01.2021 08:44:27</t>
  </si>
  <si>
    <t>28.01.2021 08:44:28</t>
  </si>
  <si>
    <t>28.01.2021 08:44:30</t>
  </si>
  <si>
    <t>28.01.2021 08:44:31</t>
  </si>
  <si>
    <t>28.01.2021 08:44:33</t>
  </si>
  <si>
    <t>28.01.2021 08:44:36</t>
  </si>
  <si>
    <t>28.01.2021 08:46:15</t>
  </si>
  <si>
    <t>28.01.2021 08:46:18</t>
  </si>
  <si>
    <t>28.01.2021 08:46:19</t>
  </si>
  <si>
    <t>28.01.2021 08:46:21</t>
  </si>
  <si>
    <t>28.01.2021 08:46:22</t>
  </si>
  <si>
    <t>28.01.2021 08:46:24</t>
  </si>
  <si>
    <t>28.01.2021 08:47:03</t>
  </si>
  <si>
    <t>28.01.2021 08:47:04</t>
  </si>
  <si>
    <t>28.01.2021 08:47:06</t>
  </si>
  <si>
    <t>28.01.2021 08:47:07</t>
  </si>
  <si>
    <t>28.01.2021 08:47:09</t>
  </si>
  <si>
    <t>28.01.2021 08:47:10</t>
  </si>
  <si>
    <t>28.01.2021 08:47:12</t>
  </si>
  <si>
    <t>28.01.2021 08:47:13</t>
  </si>
  <si>
    <t>28.01.2021 08:47:34</t>
  </si>
  <si>
    <t>28.01.2021 08:47:36</t>
  </si>
  <si>
    <t>28.01.2021 08:47:37</t>
  </si>
  <si>
    <t>28.01.2021 08:47:39</t>
  </si>
  <si>
    <t>28.01.2021 08:47:40</t>
  </si>
  <si>
    <t>28.01.2021 08:47:42</t>
  </si>
  <si>
    <t>28.01.2021 08:47:43</t>
  </si>
  <si>
    <t>28.01.2021 08:47:45</t>
  </si>
  <si>
    <t>28.01.2021 08:48:30</t>
  </si>
  <si>
    <t>28.01.2021 08:48:31</t>
  </si>
  <si>
    <t>28.01.2021 08:48:33</t>
  </si>
  <si>
    <t>28.01.2021 08:48:34</t>
  </si>
  <si>
    <t>28.01.2021 08:48:36</t>
  </si>
  <si>
    <t>28.01.2021 08:48:37</t>
  </si>
  <si>
    <t>28.01.2021 08:48:39</t>
  </si>
  <si>
    <t>28.01.2021 08:48:40</t>
  </si>
  <si>
    <t>28.01.2021 08:52:49</t>
  </si>
  <si>
    <t>28.01.2021 08:52:51</t>
  </si>
  <si>
    <t>28.01.2021 08:52:52</t>
  </si>
  <si>
    <t>28.01.2021 08:52:54</t>
  </si>
  <si>
    <t>28.01.2021 08:52:57</t>
  </si>
  <si>
    <t>28.01.2021 08:52:59</t>
  </si>
  <si>
    <t>28.01.2021 08:53:00</t>
  </si>
  <si>
    <t>28.01.2021 08:53:02</t>
  </si>
  <si>
    <t>28.01.2021 08:53:03</t>
  </si>
  <si>
    <t>28.01.2021 08:53:05</t>
  </si>
  <si>
    <t>28.01.2021 08:54:16</t>
  </si>
  <si>
    <t>28.01.2021 08:54:18</t>
  </si>
  <si>
    <t>28.01.2021 08:54:19</t>
  </si>
  <si>
    <t>28.01.2021 08:54:21</t>
  </si>
  <si>
    <t>28.01.2021 08:54:22</t>
  </si>
  <si>
    <t>28.01.2021 08:54:25</t>
  </si>
  <si>
    <t>28.01.2021 08:54:27</t>
  </si>
  <si>
    <t>28.01.2021 08:54:28</t>
  </si>
  <si>
    <t>28.01.2021 08:56:28</t>
  </si>
  <si>
    <t>28.01.2021 08:56:30</t>
  </si>
  <si>
    <t>28.01.2021 08:56:31</t>
  </si>
  <si>
    <t>28.01.2021 08:56:33</t>
  </si>
  <si>
    <t>28.01.2021 08:56:34</t>
  </si>
  <si>
    <t>28.01.2021 08:59:25</t>
  </si>
  <si>
    <t>28.01.2021 08:59:27</t>
  </si>
  <si>
    <t>28.01.2021 08:59:28</t>
  </si>
  <si>
    <t>28.01.2021 08:59:30</t>
  </si>
  <si>
    <t>28.01.2021 08:59:31</t>
  </si>
  <si>
    <t>28.01.2021 08:59:33</t>
  </si>
  <si>
    <t>28.01.2021 08:59:34</t>
  </si>
  <si>
    <t>28.01.2021 08:59:36</t>
  </si>
  <si>
    <t>28.01.2021 09:00:30</t>
  </si>
  <si>
    <t>28.01.2021 09:00:31</t>
  </si>
  <si>
    <t>28.01.2021 09:00:33</t>
  </si>
  <si>
    <t>28.01.2021 09:00:34</t>
  </si>
  <si>
    <t>28.01.2021 09:00:36</t>
  </si>
  <si>
    <t>28.01.2021 09:00:39</t>
  </si>
  <si>
    <t>28.01.2021 09:02:03</t>
  </si>
  <si>
    <t>28.01.2021 09:02:04</t>
  </si>
  <si>
    <t>28.01.2021 09:02:06</t>
  </si>
  <si>
    <t>28.01.2021 09:02:07</t>
  </si>
  <si>
    <t>28.01.2021 09:02:09</t>
  </si>
  <si>
    <t>28.01.2021 09:03:37</t>
  </si>
  <si>
    <t>28.01.2021 09:03:39</t>
  </si>
  <si>
    <t>28.01.2021 09:03:40</t>
  </si>
  <si>
    <t>28.01.2021 09:03:42</t>
  </si>
  <si>
    <t>28.01.2021 09:03:43</t>
  </si>
  <si>
    <t>28.01.2021 09:03:46</t>
  </si>
  <si>
    <t>28.01.2021 09:05:40</t>
  </si>
  <si>
    <t>28.01.2021 09:05:42</t>
  </si>
  <si>
    <t>28.01.2021 09:05:43</t>
  </si>
  <si>
    <t>28.01.2021 09:05:45</t>
  </si>
  <si>
    <t>28.01.2021 09:05:46</t>
  </si>
  <si>
    <t>28.01.2021 09:05:48</t>
  </si>
  <si>
    <t>28.01.2021 09:05:49</t>
  </si>
  <si>
    <t>28.01.2021 09:05:51</t>
  </si>
  <si>
    <t>28.01.2021 09:05:57</t>
  </si>
  <si>
    <t>28.01.2021 09:05:58</t>
  </si>
  <si>
    <t>28.01.2021 09:06:00</t>
  </si>
  <si>
    <t>28.01.2021 09:06:01</t>
  </si>
  <si>
    <t>28.01.2021 09:06:03</t>
  </si>
  <si>
    <t>28.01.2021 09:06:04</t>
  </si>
  <si>
    <t>28.01.2021 09:06:06</t>
  </si>
  <si>
    <t>28.01.2021 09:06:07</t>
  </si>
  <si>
    <t>28.01.2021 09:06:09</t>
  </si>
  <si>
    <t>28.01.2021 09:06:15</t>
  </si>
  <si>
    <t>28.01.2021 09:06:17</t>
  </si>
  <si>
    <t>28.01.2021 09:07:01</t>
  </si>
  <si>
    <t>28.01.2021 09:07:03</t>
  </si>
  <si>
    <t>28.01.2021 09:07:04</t>
  </si>
  <si>
    <t>28.01.2021 09:07:06</t>
  </si>
  <si>
    <t>28.01.2021 09:07:07</t>
  </si>
  <si>
    <t>28.01.2021 09:07:09</t>
  </si>
  <si>
    <t>28.01.2021 09:07:10</t>
  </si>
  <si>
    <t>28.01.2021 09:07:12</t>
  </si>
  <si>
    <t>28.01.2021 09:07:13</t>
  </si>
  <si>
    <t>28.01.2021 09:07:15</t>
  </si>
  <si>
    <t>28.01.2021 09:07:16</t>
  </si>
  <si>
    <t>28.01.2021 09:07:27</t>
  </si>
  <si>
    <t>28.01.2021 09:07:30</t>
  </si>
  <si>
    <t>28.01.2021 09:07:31</t>
  </si>
  <si>
    <t>28.01.2021 09:07:33</t>
  </si>
  <si>
    <t>28.01.2021 09:14:49</t>
  </si>
  <si>
    <t>28.01.2021 09:14:51</t>
  </si>
  <si>
    <t>28.01.2021 09:14:52</t>
  </si>
  <si>
    <t>28.01.2021 09:14:54</t>
  </si>
  <si>
    <t>28.01.2021 09:14:55</t>
  </si>
  <si>
    <t>28.01.2021 09:14:57</t>
  </si>
  <si>
    <t>28.01.2021 09:14:58</t>
  </si>
  <si>
    <t>28.01.2021 09:15:09</t>
  </si>
  <si>
    <t>28.01.2021 09:15:12</t>
  </si>
  <si>
    <t>28.01.2021 09:15:14</t>
  </si>
  <si>
    <t>28.01.2021 09:15:15</t>
  </si>
  <si>
    <t>28.01.2021 09:15:27</t>
  </si>
  <si>
    <t>28.01.2021 09:15:29</t>
  </si>
  <si>
    <t>28.01.2021 09:15:38</t>
  </si>
  <si>
    <t>28.01.2021 09:15:39</t>
  </si>
  <si>
    <t>28.01.2021 09:15:41</t>
  </si>
  <si>
    <t>28.01.2021 09:15:42</t>
  </si>
  <si>
    <t>28.01.2021 09:15:45</t>
  </si>
  <si>
    <t>28.01.2021 09:15:48</t>
  </si>
  <si>
    <t>28.01.2021 09:15:50</t>
  </si>
  <si>
    <t>28.01.2021 09:15:51</t>
  </si>
  <si>
    <t>28.01.2021 09:16:39</t>
  </si>
  <si>
    <t>28.01.2021 09:16:40</t>
  </si>
  <si>
    <t>28.01.2021 09:16:42</t>
  </si>
  <si>
    <t>28.01.2021 09:16:43</t>
  </si>
  <si>
    <t>28.01.2021 09:16:45</t>
  </si>
  <si>
    <t>28.01.2021 09:16:46</t>
  </si>
  <si>
    <t>28.01.2021 09:18:21</t>
  </si>
  <si>
    <t>28.01.2021 09:18:22</t>
  </si>
  <si>
    <t>28.01.2021 09:18:24</t>
  </si>
  <si>
    <t>28.01.2021 09:18:25</t>
  </si>
  <si>
    <t>28.01.2021 09:18:27</t>
  </si>
  <si>
    <t>28.01.2021 09:18:28</t>
  </si>
  <si>
    <t>28.01.2021 09:18:30</t>
  </si>
  <si>
    <t>28.01.2021 09:18:31</t>
  </si>
  <si>
    <t>28.01.2021 09:21:06</t>
  </si>
  <si>
    <t>28.01.2021 09:21:07</t>
  </si>
  <si>
    <t>28.01.2021 09:21:09</t>
  </si>
  <si>
    <t>28.01.2021 09:21:10</t>
  </si>
  <si>
    <t>28.01.2021 09:21:12</t>
  </si>
  <si>
    <t>28.01.2021 09:21:13</t>
  </si>
  <si>
    <t>28.01.2021 09:21:15</t>
  </si>
  <si>
    <t>28.01.2021 09:21:16</t>
  </si>
  <si>
    <t>28.01.2021 09:24:16</t>
  </si>
  <si>
    <t>28.01.2021 09:24:18</t>
  </si>
  <si>
    <t>28.01.2021 09:24:19</t>
  </si>
  <si>
    <t>28.01.2021 09:24:21</t>
  </si>
  <si>
    <t>28.01.2021 09:24:22</t>
  </si>
  <si>
    <t>28.01.2021 09:24:24</t>
  </si>
  <si>
    <t>28.01.2021 09:24:25</t>
  </si>
  <si>
    <t>28.01.2021 09:25:42</t>
  </si>
  <si>
    <t>28.01.2021 09:25:43</t>
  </si>
  <si>
    <t>28.01.2021 09:25:45</t>
  </si>
  <si>
    <t>28.01.2021 09:25:46</t>
  </si>
  <si>
    <t>28.01.2021 09:25:48</t>
  </si>
  <si>
    <t>28.01.2021 09:26:45</t>
  </si>
  <si>
    <t>28.01.2021 09:26:46</t>
  </si>
  <si>
    <t>28.01.2021 09:26:48</t>
  </si>
  <si>
    <t>28.01.2021 09:26:49</t>
  </si>
  <si>
    <t>28.01.2021 09:26:51</t>
  </si>
  <si>
    <t>28.01.2021 09:26:52</t>
  </si>
  <si>
    <t>28.01.2021 09:26:54</t>
  </si>
  <si>
    <t>28.01.2021 09:27:43</t>
  </si>
  <si>
    <t>28.01.2021 09:27:45</t>
  </si>
  <si>
    <t>28.01.2021 09:27:46</t>
  </si>
  <si>
    <t>28.01.2021 09:27:48</t>
  </si>
  <si>
    <t>28.01.2021 09:27:49</t>
  </si>
  <si>
    <t>28.01.2021 09:27:51</t>
  </si>
  <si>
    <t>28.01.2021 09:30:03</t>
  </si>
  <si>
    <t>28.01.2021 09:30:04</t>
  </si>
  <si>
    <t>28.01.2021 09:30:09</t>
  </si>
  <si>
    <t>28.01.2021 09:30:10</t>
  </si>
  <si>
    <t>28.01.2021 09:30:12</t>
  </si>
  <si>
    <t>28.01.2021 09:30:13</t>
  </si>
  <si>
    <t>28.01.2021 09:30:15</t>
  </si>
  <si>
    <t>28.01.2021 09:30:16</t>
  </si>
  <si>
    <t>28.01.2021 09:30:18</t>
  </si>
  <si>
    <t>28.01.2021 09:30:19</t>
  </si>
  <si>
    <t>28.01.2021 09:31:33</t>
  </si>
  <si>
    <t>28.01.2021 09:31:34</t>
  </si>
  <si>
    <t>28.01.2021 09:31:36</t>
  </si>
  <si>
    <t>28.01.2021 09:31:37</t>
  </si>
  <si>
    <t>28.01.2021 09:31:39</t>
  </si>
  <si>
    <t>28.01.2021 09:31:40</t>
  </si>
  <si>
    <t>28.01.2021 09:31:42</t>
  </si>
  <si>
    <t>28.01.2021 09:31:43</t>
  </si>
  <si>
    <t>28.01.2021 09:32:15</t>
  </si>
  <si>
    <t>28.01.2021 09:32:16</t>
  </si>
  <si>
    <t>28.01.2021 09:32:18</t>
  </si>
  <si>
    <t>28.01.2021 09:32:19</t>
  </si>
  <si>
    <t>28.01.2021 09:32:21</t>
  </si>
  <si>
    <t>28.01.2021 09:32:22</t>
  </si>
  <si>
    <t>28.01.2021 09:32:24</t>
  </si>
  <si>
    <t>28.01.2021 09:32:25</t>
  </si>
  <si>
    <t>28.01.2021 09:32:51</t>
  </si>
  <si>
    <t>28.01.2021 09:32:52</t>
  </si>
  <si>
    <t>28.01.2021 09:32:54</t>
  </si>
  <si>
    <t>28.01.2021 09:32:55</t>
  </si>
  <si>
    <t>28.01.2021 09:32:57</t>
  </si>
  <si>
    <t>28.01.2021 09:32:58</t>
  </si>
  <si>
    <t>28.01.2021 09:33:00</t>
  </si>
  <si>
    <t>28.01.2021 09:33:01</t>
  </si>
  <si>
    <t>28.01.2021 09:33:03</t>
  </si>
  <si>
    <t>28.01.2021 09:33:04</t>
  </si>
  <si>
    <t>28.01.2021 09:33:06</t>
  </si>
  <si>
    <t>28.01.2021 09:33:07</t>
  </si>
  <si>
    <t>28.01.2021 09:33:09</t>
  </si>
  <si>
    <t>28.01.2021 09:39:01</t>
  </si>
  <si>
    <t>28.01.2021 09:39:03</t>
  </si>
  <si>
    <t>28.01.2021 09:39:04</t>
  </si>
  <si>
    <t>28.01.2021 09:39:06</t>
  </si>
  <si>
    <t>28.01.2021 09:39:07</t>
  </si>
  <si>
    <t>28.01.2021 09:39:09</t>
  </si>
  <si>
    <t>28.01.2021 09:39:10</t>
  </si>
  <si>
    <t>28.01.2021 09:39:12</t>
  </si>
  <si>
    <t>28.01.2021 09:40:33</t>
  </si>
  <si>
    <t>28.01.2021 09:40:34</t>
  </si>
  <si>
    <t>28.01.2021 09:40:36</t>
  </si>
  <si>
    <t>28.01.2021 09:40:37</t>
  </si>
  <si>
    <t>28.01.2021 09:40:40</t>
  </si>
  <si>
    <t>28.01.2021 09:40:42</t>
  </si>
  <si>
    <t>28.01.2021 09:40:43</t>
  </si>
  <si>
    <t>28.01.2021 09:41:45</t>
  </si>
  <si>
    <t>28.01.2021 09:41:46</t>
  </si>
  <si>
    <t>28.01.2021 09:41:48</t>
  </si>
  <si>
    <t>28.01.2021 09:42:19</t>
  </si>
  <si>
    <t>28.01.2021 09:42:21</t>
  </si>
  <si>
    <t>28.01.2021 09:42:22</t>
  </si>
  <si>
    <t>28.01.2021 09:42:24</t>
  </si>
  <si>
    <t>28.01.2021 09:42:27</t>
  </si>
  <si>
    <t>28.01.2021 09:42:28</t>
  </si>
  <si>
    <t>28.01.2021 09:42:30</t>
  </si>
  <si>
    <t>28.01.2021 09:42:31</t>
  </si>
  <si>
    <t>28.01.2021 09:45:43</t>
  </si>
  <si>
    <t>28.01.2021 09:45:45</t>
  </si>
  <si>
    <t>28.01.2021 09:45:46</t>
  </si>
  <si>
    <t>28.01.2021 09:45:49</t>
  </si>
  <si>
    <t>28.01.2021 09:45:52</t>
  </si>
  <si>
    <t>28.01.2021 09:45:54</t>
  </si>
  <si>
    <t>28.01.2021 09:45:55</t>
  </si>
  <si>
    <t>28.01.2021 09:54:16</t>
  </si>
  <si>
    <t>28.01.2021 09:54:19</t>
  </si>
  <si>
    <t>28.01.2021 09:54:21</t>
  </si>
  <si>
    <t>28.01.2021 09:54:22</t>
  </si>
  <si>
    <t>28.01.2021 09:54:24</t>
  </si>
  <si>
    <t>28.01.2021 09:54:25</t>
  </si>
  <si>
    <t>28.01.2021 09:54:27</t>
  </si>
  <si>
    <t>28.01.2021 09:54:28</t>
  </si>
  <si>
    <t>28.01.2021 09:54:30</t>
  </si>
  <si>
    <t>28.01.2021 09:54:33</t>
  </si>
  <si>
    <t>28.01.2021 09:56:06</t>
  </si>
  <si>
    <t>28.01.2021 09:56:07</t>
  </si>
  <si>
    <t>28.01.2021 09:56:10</t>
  </si>
  <si>
    <t>28.01.2021 09:56:12</t>
  </si>
  <si>
    <t>28.01.2021 09:58:03</t>
  </si>
  <si>
    <t>28.01.2021 09:58:06</t>
  </si>
  <si>
    <t>28.01.2021 09:58:07</t>
  </si>
  <si>
    <t>28.01.2021 09:58:09</t>
  </si>
  <si>
    <t>28.01.2021 09:58:10</t>
  </si>
  <si>
    <t>28.01.2021 10:00:36</t>
  </si>
  <si>
    <t>28.01.2021 10:00:37</t>
  </si>
  <si>
    <t>28.01.2021 10:00:39</t>
  </si>
  <si>
    <t>28.01.2021 10:00:40</t>
  </si>
  <si>
    <t>28.01.2021 10:00:42</t>
  </si>
  <si>
    <t>28.01.2021 10:00:43</t>
  </si>
  <si>
    <t>28.01.2021 10:01:03</t>
  </si>
  <si>
    <t>28.01.2021 10:01:04</t>
  </si>
  <si>
    <t>28.01.2021 10:01:06</t>
  </si>
  <si>
    <t>28.01.2021 10:01:07</t>
  </si>
  <si>
    <t>28.01.2021 10:01:09</t>
  </si>
  <si>
    <t>28.01.2021 10:01:10</t>
  </si>
  <si>
    <t>28.01.2021 10:01:12</t>
  </si>
  <si>
    <t>28.01.2021 10:01:13</t>
  </si>
  <si>
    <t>28.01.2021 10:01:15</t>
  </si>
  <si>
    <t>28.01.2021 10:02:59</t>
  </si>
  <si>
    <t>28.01.2021 10:03:05</t>
  </si>
  <si>
    <t>28.01.2021 10:03:06</t>
  </si>
  <si>
    <t>28.01.2021 10:03:08</t>
  </si>
  <si>
    <t>28.01.2021 10:03:09</t>
  </si>
  <si>
    <t>28.01.2021 10:03:11</t>
  </si>
  <si>
    <t>28.01.2021 10:03:12</t>
  </si>
  <si>
    <t>28.01.2021 10:03:15</t>
  </si>
  <si>
    <t>28.01.2021 10:03:17</t>
  </si>
  <si>
    <t>28.01.2021 10:03:18</t>
  </si>
  <si>
    <t>28.01.2021 10:03:20</t>
  </si>
  <si>
    <t>28.01.2021 10:03:21</t>
  </si>
  <si>
    <t>28.01.2021 10:03:23</t>
  </si>
  <si>
    <t>28.01.2021 10:03:24</t>
  </si>
  <si>
    <t>28.01.2021 10:03:27</t>
  </si>
  <si>
    <t>28.01.2021 10:03:38</t>
  </si>
  <si>
    <t>28.01.2021 10:03:42</t>
  </si>
  <si>
    <t>28.01.2021 10:03:44</t>
  </si>
  <si>
    <t>28.01.2021 10:03:45</t>
  </si>
  <si>
    <t>28.01.2021 10:03:47</t>
  </si>
  <si>
    <t>28.01.2021 10:03:48</t>
  </si>
  <si>
    <t>28.01.2021 10:03:51</t>
  </si>
  <si>
    <t>28.01.2021 10:04:09</t>
  </si>
  <si>
    <t>28.01.2021 10:04:10</t>
  </si>
  <si>
    <t>28.01.2021 10:04:12</t>
  </si>
  <si>
    <t>28.01.2021 10:04:13</t>
  </si>
  <si>
    <t>28.01.2021 10:04:15</t>
  </si>
  <si>
    <t>28.01.2021 10:04:16</t>
  </si>
  <si>
    <t>28.01.2021 10:04:18</t>
  </si>
  <si>
    <t>28.01.2021 10:04:19</t>
  </si>
  <si>
    <t>28.01.2021 10:04:25</t>
  </si>
  <si>
    <t>28.01.2021 10:04:27</t>
  </si>
  <si>
    <t>28.01.2021 10:04:28</t>
  </si>
  <si>
    <t>28.01.2021 10:04:30</t>
  </si>
  <si>
    <t>28.01.2021 10:04:31</t>
  </si>
  <si>
    <t>28.01.2021 10:04:33</t>
  </si>
  <si>
    <t>28.01.2021 10:04:34</t>
  </si>
  <si>
    <t>28.01.2021 10:04:36</t>
  </si>
  <si>
    <t>28.01.2021 10:04:37</t>
  </si>
  <si>
    <t>28.01.2021 10:04:39</t>
  </si>
  <si>
    <t>28.01.2021 10:05:18</t>
  </si>
  <si>
    <t>28.01.2021 10:05:19</t>
  </si>
  <si>
    <t>28.01.2021 10:05:21</t>
  </si>
  <si>
    <t>28.01.2021 10:05:22</t>
  </si>
  <si>
    <t>28.01.2021 10:05:24</t>
  </si>
  <si>
    <t>28.01.2021 10:05:25</t>
  </si>
  <si>
    <t>28.01.2021 10:05:27</t>
  </si>
  <si>
    <t>28.01.2021 10:05:28</t>
  </si>
  <si>
    <t>28.01.2021 10:05:31</t>
  </si>
  <si>
    <t>28.01.2021 10:06:21</t>
  </si>
  <si>
    <t>28.01.2021 10:06:22</t>
  </si>
  <si>
    <t>28.01.2021 10:06:24</t>
  </si>
  <si>
    <t>28.01.2021 10:06:25</t>
  </si>
  <si>
    <t>28.01.2021 10:06:27</t>
  </si>
  <si>
    <t>28.01.2021 10:06:28</t>
  </si>
  <si>
    <t>28.01.2021 10:06:30</t>
  </si>
  <si>
    <t>28.01.2021 10:06:31</t>
  </si>
  <si>
    <t>28.01.2021 10:09:37</t>
  </si>
  <si>
    <t>28.01.2021 10:09:39</t>
  </si>
  <si>
    <t>28.01.2021 10:09:40</t>
  </si>
  <si>
    <t>28.01.2021 10:09:42</t>
  </si>
  <si>
    <t>28.01.2021 10:09:43</t>
  </si>
  <si>
    <t>28.01.2021 10:10:06</t>
  </si>
  <si>
    <t>28.01.2021 10:10:07</t>
  </si>
  <si>
    <t>28.01.2021 10:10:09</t>
  </si>
  <si>
    <t>28.01.2021 10:10:12</t>
  </si>
  <si>
    <t>28.01.2021 10:10:13</t>
  </si>
  <si>
    <t>28.01.2021 10:10:15</t>
  </si>
  <si>
    <t>28.01.2021 10:13:43</t>
  </si>
  <si>
    <t>28.01.2021 10:13:45</t>
  </si>
  <si>
    <t>28.01.2021 10:13:46</t>
  </si>
  <si>
    <t>28.01.2021 10:13:48</t>
  </si>
  <si>
    <t>28.01.2021 10:13:49</t>
  </si>
  <si>
    <t>28.01.2021 10:16:13</t>
  </si>
  <si>
    <t>28.01.2021 10:16:16</t>
  </si>
  <si>
    <t>28.01.2021 10:16:18</t>
  </si>
  <si>
    <t>28.01.2021 10:16:19</t>
  </si>
  <si>
    <t>28.01.2021 10:16:21</t>
  </si>
  <si>
    <t>28.01.2021 10:16:24</t>
  </si>
  <si>
    <t>28.01.2021 10:16:25</t>
  </si>
  <si>
    <t>28.01.2021 10:18:19</t>
  </si>
  <si>
    <t>28.01.2021 10:18:21</t>
  </si>
  <si>
    <t>28.01.2021 10:18:22</t>
  </si>
  <si>
    <t>28.01.2021 10:18:24</t>
  </si>
  <si>
    <t>28.01.2021 10:18:25</t>
  </si>
  <si>
    <t>28.01.2021 10:18:27</t>
  </si>
  <si>
    <t>28.01.2021 10:19:54</t>
  </si>
  <si>
    <t>28.01.2021 10:19:56</t>
  </si>
  <si>
    <t>28.01.2021 10:19:57</t>
  </si>
  <si>
    <t>28.01.2021 10:19:59</t>
  </si>
  <si>
    <t>28.01.2021 10:20:00</t>
  </si>
  <si>
    <t>28.01.2021 10:20:02</t>
  </si>
  <si>
    <t>28.01.2021 10:20:03</t>
  </si>
  <si>
    <t>28.01.2021 10:20:05</t>
  </si>
  <si>
    <t>28.01.2021 10:21:46</t>
  </si>
  <si>
    <t>28.01.2021 10:21:48</t>
  </si>
  <si>
    <t>28.01.2021 10:21:49</t>
  </si>
  <si>
    <t>28.01.2021 10:21:51</t>
  </si>
  <si>
    <t>28.01.2021 10:21:52</t>
  </si>
  <si>
    <t>28.01.2021 10:21:56</t>
  </si>
  <si>
    <t>28.01.2021 10:25:04</t>
  </si>
  <si>
    <t>28.01.2021 10:25:06</t>
  </si>
  <si>
    <t>28.01.2021 10:25:07</t>
  </si>
  <si>
    <t>28.01.2021 10:25:09</t>
  </si>
  <si>
    <t>28.01.2021 10:25:10</t>
  </si>
  <si>
    <t>28.01.2021 10:25:12</t>
  </si>
  <si>
    <t>28.01.2021 10:26:27</t>
  </si>
  <si>
    <t>28.01.2021 10:26:30</t>
  </si>
  <si>
    <t>28.01.2021 10:26:31</t>
  </si>
  <si>
    <t>28.01.2021 10:26:34</t>
  </si>
  <si>
    <t>28.01.2021 10:26:37</t>
  </si>
  <si>
    <t>28.01.2021 10:30:27</t>
  </si>
  <si>
    <t>28.01.2021 10:30:28</t>
  </si>
  <si>
    <t>28.01.2021 10:30:30</t>
  </si>
  <si>
    <t>28.01.2021 10:30:31</t>
  </si>
  <si>
    <t>28.01.2021 10:30:33</t>
  </si>
  <si>
    <t>28.01.2021 10:30:34</t>
  </si>
  <si>
    <t>28.01.2021 10:30:36</t>
  </si>
  <si>
    <t>28.01.2021 10:32:33</t>
  </si>
  <si>
    <t>28.01.2021 10:32:34</t>
  </si>
  <si>
    <t>28.01.2021 10:32:36</t>
  </si>
  <si>
    <t>28.01.2021 10:32:37</t>
  </si>
  <si>
    <t>28.01.2021 10:32:39</t>
  </si>
  <si>
    <t>28.01.2021 10:32:40</t>
  </si>
  <si>
    <t>28.01.2021 10:35:16</t>
  </si>
  <si>
    <t>28.01.2021 10:35:18</t>
  </si>
  <si>
    <t>28.01.2021 10:35:22</t>
  </si>
  <si>
    <t>28.01.2021 10:35:24</t>
  </si>
  <si>
    <t>28.01.2021 10:35:54</t>
  </si>
  <si>
    <t>28.01.2021 10:35:58</t>
  </si>
  <si>
    <t>28.01.2021 10:36:00</t>
  </si>
  <si>
    <t>28.01.2021 10:36:01</t>
  </si>
  <si>
    <t>28.01.2021 10:36:03</t>
  </si>
  <si>
    <t>28.01.2021 10:37:27</t>
  </si>
  <si>
    <t>28.01.2021 10:37:28</t>
  </si>
  <si>
    <t>28.01.2021 10:37:30</t>
  </si>
  <si>
    <t>28.01.2021 10:37:31</t>
  </si>
  <si>
    <t>28.01.2021 10:37:33</t>
  </si>
  <si>
    <t>28.01.2021 10:37:34</t>
  </si>
  <si>
    <t>28.01.2021 10:38:12</t>
  </si>
  <si>
    <t>28.01.2021 10:38:13</t>
  </si>
  <si>
    <t>28.01.2021 10:38:15</t>
  </si>
  <si>
    <t>28.01.2021 10:38:16</t>
  </si>
  <si>
    <t>28.01.2021 10:38:18</t>
  </si>
  <si>
    <t>28.01.2021 10:38:19</t>
  </si>
  <si>
    <t>28.01.2021 10:38:22</t>
  </si>
  <si>
    <t>28.01.2021 10:38:24</t>
  </si>
  <si>
    <t>28.01.2021 10:41:40</t>
  </si>
  <si>
    <t>28.01.2021 10:41:42</t>
  </si>
  <si>
    <t>28.01.2021 10:41:43</t>
  </si>
  <si>
    <t>28.01.2021 10:41:45</t>
  </si>
  <si>
    <t>28.01.2021 10:41:46</t>
  </si>
  <si>
    <t>28.01.2021 10:41:48</t>
  </si>
  <si>
    <t>28.01.2021 10:43:49</t>
  </si>
  <si>
    <t>28.01.2021 10:43:51</t>
  </si>
  <si>
    <t>28.01.2021 10:43:54</t>
  </si>
  <si>
    <t>28.01.2021 10:43:55</t>
  </si>
  <si>
    <t>28.01.2021 10:43:57</t>
  </si>
  <si>
    <t>28.01.2021 10:43:59</t>
  </si>
  <si>
    <t>28.01.2021 10:46:34</t>
  </si>
  <si>
    <t>28.01.2021 10:46:36</t>
  </si>
  <si>
    <t>28.01.2021 10:46:37</t>
  </si>
  <si>
    <t>28.01.2021 10:46:39</t>
  </si>
  <si>
    <t>28.01.2021 10:46:40</t>
  </si>
  <si>
    <t>28.01.2021 10:46:42</t>
  </si>
  <si>
    <t>28.01.2021 10:46:43</t>
  </si>
  <si>
    <t>28.01.2021 10:46:45</t>
  </si>
  <si>
    <t>28.01.2021 10:46:57</t>
  </si>
  <si>
    <t>28.01.2021 10:46:58</t>
  </si>
  <si>
    <t>28.01.2021 10:47:00</t>
  </si>
  <si>
    <t>28.01.2021 10:47:01</t>
  </si>
  <si>
    <t>28.01.2021 10:47:03</t>
  </si>
  <si>
    <t>28.01.2021 10:47:04</t>
  </si>
  <si>
    <t>28.01.2021 10:47:06</t>
  </si>
  <si>
    <t>28.01.2021 10:47:07</t>
  </si>
  <si>
    <t>28.01.2021 10:47:09</t>
  </si>
  <si>
    <t>28.01.2021 10:47:10</t>
  </si>
  <si>
    <t>28.01.2021 10:47:12</t>
  </si>
  <si>
    <t>28.01.2021 10:47:14</t>
  </si>
  <si>
    <t>28.01.2021 10:48:09</t>
  </si>
  <si>
    <t>28.01.2021 10:48:12</t>
  </si>
  <si>
    <t>28.01.2021 10:48:13</t>
  </si>
  <si>
    <t>28.01.2021 10:48:16</t>
  </si>
  <si>
    <t>28.01.2021 10:48:18</t>
  </si>
  <si>
    <t>28.01.2021 10:48:19</t>
  </si>
  <si>
    <t>28.01.2021 10:48:21</t>
  </si>
  <si>
    <t>28.01.2021 10:48:22</t>
  </si>
  <si>
    <t>28.01.2021 10:48:24</t>
  </si>
  <si>
    <t>28.01.2021 10:48:25</t>
  </si>
  <si>
    <t>28.01.2021 10:48:27</t>
  </si>
  <si>
    <t>28.01.2021 10:48:28</t>
  </si>
  <si>
    <t>28.01.2021 10:51:42</t>
  </si>
  <si>
    <t>28.01.2021 10:51:43</t>
  </si>
  <si>
    <t>28.01.2021 10:51:45</t>
  </si>
  <si>
    <t>28.01.2021 10:51:46</t>
  </si>
  <si>
    <t>28.01.2021 10:51:48</t>
  </si>
  <si>
    <t>28.01.2021 10:51:49</t>
  </si>
  <si>
    <t>28.01.2021 10:53:57</t>
  </si>
  <si>
    <t>28.01.2021 10:53:59</t>
  </si>
  <si>
    <t>28.01.2021 10:54:00</t>
  </si>
  <si>
    <t>28.01.2021 10:54:02</t>
  </si>
  <si>
    <t>28.01.2021 10:54:03</t>
  </si>
  <si>
    <t>28.01.2021 10:54:05</t>
  </si>
  <si>
    <t>28.01.2021 10:54:38</t>
  </si>
  <si>
    <t>28.01.2021 10:54:41</t>
  </si>
  <si>
    <t>28.01.2021 10:54:42</t>
  </si>
  <si>
    <t>28.01.2021 10:54:44</t>
  </si>
  <si>
    <t>28.01.2021 10:54:45</t>
  </si>
  <si>
    <t>28.01.2021 10:54:47</t>
  </si>
  <si>
    <t>28.01.2021 10:54:48</t>
  </si>
  <si>
    <t>28.01.2021 10:56:34</t>
  </si>
  <si>
    <t>28.01.2021 10:56:36</t>
  </si>
  <si>
    <t>28.01.2021 10:56:37</t>
  </si>
  <si>
    <t>28.01.2021 10:56:59</t>
  </si>
  <si>
    <t>28.01.2021 10:57:47</t>
  </si>
  <si>
    <t>28.01.2021 10:57:48</t>
  </si>
  <si>
    <t>28.01.2021 10:57:50</t>
  </si>
  <si>
    <t>28.01.2021 10:57:51</t>
  </si>
  <si>
    <t>28.01.2021 10:57:53</t>
  </si>
  <si>
    <t>28.01.2021 10:57:54</t>
  </si>
  <si>
    <t>28.01.2021 10:57:56</t>
  </si>
  <si>
    <t>28.01.2021 11:01:59</t>
  </si>
  <si>
    <t>28.01.2021 11:02:00</t>
  </si>
  <si>
    <t>28.01.2021 11:02:02</t>
  </si>
  <si>
    <t>28.01.2021 11:02:03</t>
  </si>
  <si>
    <t>28.01.2021 11:02:05</t>
  </si>
  <si>
    <t>28.01.2021 11:02:06</t>
  </si>
  <si>
    <t>28.01.2021 11:02:15</t>
  </si>
  <si>
    <t>28.01.2021 11:02:17</t>
  </si>
  <si>
    <t>28.01.2021 11:02:18</t>
  </si>
  <si>
    <t>28.01.2021 11:02:20</t>
  </si>
  <si>
    <t>28.01.2021 11:02:21</t>
  </si>
  <si>
    <t>28.01.2021 11:02:23</t>
  </si>
  <si>
    <t>28.01.2021 11:02:24</t>
  </si>
  <si>
    <t>28.01.2021 11:02:38</t>
  </si>
  <si>
    <t>28.01.2021 11:02:42</t>
  </si>
  <si>
    <t>28.01.2021 11:03:13</t>
  </si>
  <si>
    <t>28.01.2021 11:03:15</t>
  </si>
  <si>
    <t>28.01.2021 11:03:16</t>
  </si>
  <si>
    <t>28.01.2021 11:03:18</t>
  </si>
  <si>
    <t>28.01.2021 11:03:19</t>
  </si>
  <si>
    <t>28.01.2021 11:03:21</t>
  </si>
  <si>
    <t>28.01.2021 11:03:57</t>
  </si>
  <si>
    <t>28.01.2021 11:03:58</t>
  </si>
  <si>
    <t>28.01.2021 11:04:00</t>
  </si>
  <si>
    <t>28.01.2021 11:04:01</t>
  </si>
  <si>
    <t>28.01.2021 11:04:03</t>
  </si>
  <si>
    <t>28.01.2021 11:04:04</t>
  </si>
  <si>
    <t>28.01.2021 11:04:06</t>
  </si>
  <si>
    <t>28.01.2021 11:04:08</t>
  </si>
  <si>
    <t>28.01.2021 11:04:24</t>
  </si>
  <si>
    <t>28.01.2021 11:04:26</t>
  </si>
  <si>
    <t>28.01.2021 11:04:27</t>
  </si>
  <si>
    <t>28.01.2021 11:04:29</t>
  </si>
  <si>
    <t>28.01.2021 11:04:30</t>
  </si>
  <si>
    <t>28.01.2021 11:04:32</t>
  </si>
  <si>
    <t>28.01.2021 11:04:33</t>
  </si>
  <si>
    <t>28.01.2021 11:04:56</t>
  </si>
  <si>
    <t>28.01.2021 11:04:57</t>
  </si>
  <si>
    <t>28.01.2021 11:04:59</t>
  </si>
  <si>
    <t>28.01.2021 11:05:00</t>
  </si>
  <si>
    <t>28.01.2021 11:05:02</t>
  </si>
  <si>
    <t>28.01.2021 11:05:03</t>
  </si>
  <si>
    <t>28.01.2021 11:05:05</t>
  </si>
  <si>
    <t>28.01.2021 11:08:43</t>
  </si>
  <si>
    <t>28.01.2021 11:08:46</t>
  </si>
  <si>
    <t>28.01.2021 11:08:48</t>
  </si>
  <si>
    <t>28.01.2021 11:08:49</t>
  </si>
  <si>
    <t>28.01.2021 11:08:51</t>
  </si>
  <si>
    <t>28.01.2021 11:08:52</t>
  </si>
  <si>
    <t>28.01.2021 11:09:43</t>
  </si>
  <si>
    <t>28.01.2021 11:09:45</t>
  </si>
  <si>
    <t>28.01.2021 11:09:46</t>
  </si>
  <si>
    <t>28.01.2021 11:09:48</t>
  </si>
  <si>
    <t>28.01.2021 11:09:49</t>
  </si>
  <si>
    <t>28.01.2021 11:09:51</t>
  </si>
  <si>
    <t>28.01.2021 11:09:52</t>
  </si>
  <si>
    <t>28.01.2021 11:11:00</t>
  </si>
  <si>
    <t>28.01.2021 11:11:01</t>
  </si>
  <si>
    <t>28.01.2021 11:11:03</t>
  </si>
  <si>
    <t>28.01.2021 11:11:06</t>
  </si>
  <si>
    <t>28.01.2021 11:11:09</t>
  </si>
  <si>
    <t>28.01.2021 11:11:10</t>
  </si>
  <si>
    <t>28.01.2021 11:13:30</t>
  </si>
  <si>
    <t>28.01.2021 11:13:31</t>
  </si>
  <si>
    <t>28.01.2021 11:13:33</t>
  </si>
  <si>
    <t>28.01.2021 11:13:34</t>
  </si>
  <si>
    <t>28.01.2021 11:13:36</t>
  </si>
  <si>
    <t>28.01.2021 11:13:37</t>
  </si>
  <si>
    <t>28.01.2021 11:14:10</t>
  </si>
  <si>
    <t>28.01.2021 11:14:12</t>
  </si>
  <si>
    <t>28.01.2021 11:14:13</t>
  </si>
  <si>
    <t>28.01.2021 11:14:15</t>
  </si>
  <si>
    <t>28.01.2021 11:14:16</t>
  </si>
  <si>
    <t>28.01.2021 11:14:18</t>
  </si>
  <si>
    <t>28.01.2021 11:14:19</t>
  </si>
  <si>
    <t>28.01.2021 11:14:21</t>
  </si>
  <si>
    <t>28.01.2021 11:15:03</t>
  </si>
  <si>
    <t>28.01.2021 11:15:04</t>
  </si>
  <si>
    <t>28.01.2021 11:15:06</t>
  </si>
  <si>
    <t>28.01.2021 11:15:07</t>
  </si>
  <si>
    <t>28.01.2021 11:15:09</t>
  </si>
  <si>
    <t>28.01.2021 11:15:12</t>
  </si>
  <si>
    <t>28.01.2021 11:16:07</t>
  </si>
  <si>
    <t>28.01.2021 11:16:09</t>
  </si>
  <si>
    <t>28.01.2021 11:16:10</t>
  </si>
  <si>
    <t>28.01.2021 11:16:12</t>
  </si>
  <si>
    <t>28.01.2021 11:16:13</t>
  </si>
  <si>
    <t>28.01.2021 11:16:15</t>
  </si>
  <si>
    <t>28.01.2021 11:16:16</t>
  </si>
  <si>
    <t>28.01.2021 11:16:18</t>
  </si>
  <si>
    <t>28.01.2021 11:16:19</t>
  </si>
  <si>
    <t>28.01.2021 11:16:28</t>
  </si>
  <si>
    <t>28.01.2021 11:16:30</t>
  </si>
  <si>
    <t>28.01.2021 11:16:31</t>
  </si>
  <si>
    <t>28.01.2021 11:16:34</t>
  </si>
  <si>
    <t>28.01.2021 11:16:36</t>
  </si>
  <si>
    <t>28.01.2021 11:16:37</t>
  </si>
  <si>
    <t>28.01.2021 11:16:39</t>
  </si>
  <si>
    <t>28.01.2021 11:16:40</t>
  </si>
  <si>
    <t>28.01.2021 11:16:42</t>
  </si>
  <si>
    <t>28.01.2021 11:16:43</t>
  </si>
  <si>
    <t>28.01.2021 11:16:45</t>
  </si>
  <si>
    <t>28.01.2021 11:16:46</t>
  </si>
  <si>
    <t>28.01.2021 11:16:48</t>
  </si>
  <si>
    <t>28.01.2021 11:16:51</t>
  </si>
  <si>
    <t>28.01.2021 11:16:52</t>
  </si>
  <si>
    <t>28.01.2021 11:16:54</t>
  </si>
  <si>
    <t>28.01.2021 11:17:06</t>
  </si>
  <si>
    <t>28.01.2021 11:17:07</t>
  </si>
  <si>
    <t>28.01.2021 11:17:09</t>
  </si>
  <si>
    <t>28.01.2021 11:17:10</t>
  </si>
  <si>
    <t>28.01.2021 11:17:12</t>
  </si>
  <si>
    <t>28.01.2021 11:17:13</t>
  </si>
  <si>
    <t>28.01.2021 11:17:15</t>
  </si>
  <si>
    <t>28.01.2021 11:17:16</t>
  </si>
  <si>
    <t>28.01.2021 11:18:06</t>
  </si>
  <si>
    <t>28.01.2021 11:18:07</t>
  </si>
  <si>
    <t>28.01.2021 11:18:09</t>
  </si>
  <si>
    <t>28.01.2021 11:18:10</t>
  </si>
  <si>
    <t>28.01.2021 11:18:12</t>
  </si>
  <si>
    <t>28.01.2021 11:18:13</t>
  </si>
  <si>
    <t>28.01.2021 11:18:15</t>
  </si>
  <si>
    <t>28.01.2021 11:20:33</t>
  </si>
  <si>
    <t>28.01.2021 11:20:34</t>
  </si>
  <si>
    <t>28.01.2021 11:20:36</t>
  </si>
  <si>
    <t>28.01.2021 11:20:37</t>
  </si>
  <si>
    <t>28.01.2021 11:20:39</t>
  </si>
  <si>
    <t>28.01.2021 11:20:40</t>
  </si>
  <si>
    <t>28.01.2021 11:20:42</t>
  </si>
  <si>
    <t>28.01.2021 11:20:43</t>
  </si>
  <si>
    <t>28.01.2021 11:20:45</t>
  </si>
  <si>
    <t>28.01.2021 11:22:33</t>
  </si>
  <si>
    <t>28.01.2021 11:22:34</t>
  </si>
  <si>
    <t>28.01.2021 11:22:36</t>
  </si>
  <si>
    <t>28.01.2021 11:22:37</t>
  </si>
  <si>
    <t>28.01.2021 11:22:39</t>
  </si>
  <si>
    <t>28.01.2021 11:22:40</t>
  </si>
  <si>
    <t>28.01.2021 11:23:53</t>
  </si>
  <si>
    <t>28.01.2021 11:23:54</t>
  </si>
  <si>
    <t>28.01.2021 11:23:55</t>
  </si>
  <si>
    <t>28.01.2021 11:23:57</t>
  </si>
  <si>
    <t>28.01.2021 11:23:58</t>
  </si>
  <si>
    <t>28.01.2021 11:24:00</t>
  </si>
  <si>
    <t>28.01.2021 11:24:17</t>
  </si>
  <si>
    <t>28.01.2021 11:24:18</t>
  </si>
  <si>
    <t>28.01.2021 11:24:20</t>
  </si>
  <si>
    <t>28.01.2021 11:24:21</t>
  </si>
  <si>
    <t>28.01.2021 11:24:23</t>
  </si>
  <si>
    <t>28.01.2021 11:24:26</t>
  </si>
  <si>
    <t>28.01.2021 11:24:47</t>
  </si>
  <si>
    <t>28.01.2021 11:24:48</t>
  </si>
  <si>
    <t>28.01.2021 11:24:51</t>
  </si>
  <si>
    <t>28.01.2021 11:24:54</t>
  </si>
  <si>
    <t>28.01.2021 11:24:56</t>
  </si>
  <si>
    <t>28.01.2021 11:24:57</t>
  </si>
  <si>
    <t>28.01.2021 11:24:59</t>
  </si>
  <si>
    <t>28.01.2021 11:25:00</t>
  </si>
  <si>
    <t>28.01.2021 11:25:03</t>
  </si>
  <si>
    <t>28.01.2021 11:25:05</t>
  </si>
  <si>
    <t>28.01.2021 11:25:06</t>
  </si>
  <si>
    <t>28.01.2021 11:25:08</t>
  </si>
  <si>
    <t>28.01.2021 11:25:09</t>
  </si>
  <si>
    <t>28.01.2021 11:25:11</t>
  </si>
  <si>
    <t>28.01.2021 11:25:12</t>
  </si>
  <si>
    <t>28.01.2021 11:25:14</t>
  </si>
  <si>
    <t>28.01.2021 11:25:23</t>
  </si>
  <si>
    <t>28.01.2021 11:25:24</t>
  </si>
  <si>
    <t>28.01.2021 11:25:32</t>
  </si>
  <si>
    <t>28.01.2021 11:25:36</t>
  </si>
  <si>
    <t>28.01.2021 11:25:40</t>
  </si>
  <si>
    <t>28.01.2021 11:25:41</t>
  </si>
  <si>
    <t>28.01.2021 11:25:42</t>
  </si>
  <si>
    <t>28.01.2021 11:25:56</t>
  </si>
  <si>
    <t>28.01.2021 11:25:58</t>
  </si>
  <si>
    <t>28.01.2021 11:25:59</t>
  </si>
  <si>
    <t>28.01.2021 11:26:01</t>
  </si>
  <si>
    <t>28.01.2021 11:26:02</t>
  </si>
  <si>
    <t>28.01.2021 11:26:04</t>
  </si>
  <si>
    <t>28.01.2021 11:26:05</t>
  </si>
  <si>
    <t>28.01.2021 11:27:57</t>
  </si>
  <si>
    <t>28.01.2021 11:27:58</t>
  </si>
  <si>
    <t>28.01.2021 11:28:00</t>
  </si>
  <si>
    <t>28.01.2021 11:28:01</t>
  </si>
  <si>
    <t>28.01.2021 11:28:03</t>
  </si>
  <si>
    <t>28.01.2021 11:28:04</t>
  </si>
  <si>
    <t>28.01.2021 11:28:06</t>
  </si>
  <si>
    <t>28.01.2021 11:28:07</t>
  </si>
  <si>
    <t>28.01.2021 11:28:51</t>
  </si>
  <si>
    <t>28.01.2021 11:28:53</t>
  </si>
  <si>
    <t>28.01.2021 11:28:56</t>
  </si>
  <si>
    <t>28.01.2021 11:28:57</t>
  </si>
  <si>
    <t>28.01.2021 11:28:59</t>
  </si>
  <si>
    <t>28.01.2021 11:29:00</t>
  </si>
  <si>
    <t>28.01.2021 11:29:02</t>
  </si>
  <si>
    <t>28.01.2021 11:30:36</t>
  </si>
  <si>
    <t>28.01.2021 11:30:37</t>
  </si>
  <si>
    <t>28.01.2021 11:30:39</t>
  </si>
  <si>
    <t>28.01.2021 11:30:40</t>
  </si>
  <si>
    <t>28.01.2021 11:30:42</t>
  </si>
  <si>
    <t>28.01.2021 11:30:43</t>
  </si>
  <si>
    <t>28.01.2021 11:30:45</t>
  </si>
  <si>
    <t>28.01.2021 11:30:46</t>
  </si>
  <si>
    <t>28.01.2021 11:32:10</t>
  </si>
  <si>
    <t>28.01.2021 11:32:12</t>
  </si>
  <si>
    <t>28.01.2021 11:32:13</t>
  </si>
  <si>
    <t>28.01.2021 11:32:16</t>
  </si>
  <si>
    <t>28.01.2021 11:32:18</t>
  </si>
  <si>
    <t>28.01.2021 11:32:21</t>
  </si>
  <si>
    <t>28.01.2021 11:32:52</t>
  </si>
  <si>
    <t>28.01.2021 11:32:54</t>
  </si>
  <si>
    <t>28.01.2021 11:32:55</t>
  </si>
  <si>
    <t>28.01.2021 11:32:57</t>
  </si>
  <si>
    <t>28.01.2021 11:32:58</t>
  </si>
  <si>
    <t>28.01.2021 11:33:00</t>
  </si>
  <si>
    <t>28.01.2021 11:33:01</t>
  </si>
  <si>
    <t>28.01.2021 11:33:42</t>
  </si>
  <si>
    <t>28.01.2021 11:33:44</t>
  </si>
  <si>
    <t>28.01.2021 11:33:45</t>
  </si>
  <si>
    <t>28.01.2021 11:33:47</t>
  </si>
  <si>
    <t>28.01.2021 11:33:48</t>
  </si>
  <si>
    <t>28.01.2021 11:33:50</t>
  </si>
  <si>
    <t>28.01.2021 11:33:51</t>
  </si>
  <si>
    <t>28.01.2021 11:33:53</t>
  </si>
  <si>
    <t>28.01.2021 11:33:54</t>
  </si>
  <si>
    <t>28.01.2021 11:33:56</t>
  </si>
  <si>
    <t>28.01.2021 11:34:20</t>
  </si>
  <si>
    <t>28.01.2021 11:34:23</t>
  </si>
  <si>
    <t>28.01.2021 11:34:27</t>
  </si>
  <si>
    <t>28.01.2021 11:34:29</t>
  </si>
  <si>
    <t>28.01.2021 11:34:30</t>
  </si>
  <si>
    <t>28.01.2021 11:34:32</t>
  </si>
  <si>
    <t>28.01.2021 11:34:34</t>
  </si>
  <si>
    <t>28.01.2021 11:34:35</t>
  </si>
  <si>
    <t>28.01.2021 11:34:36</t>
  </si>
  <si>
    <t>28.01.2021 11:39:42</t>
  </si>
  <si>
    <t>28.01.2021 11:39:43</t>
  </si>
  <si>
    <t>28.01.2021 11:39:45</t>
  </si>
  <si>
    <t>28.01.2021 11:39:46</t>
  </si>
  <si>
    <t>28.01.2021 11:39:48</t>
  </si>
  <si>
    <t>28.01.2021 11:39:49</t>
  </si>
  <si>
    <t>28.01.2021 11:39:51</t>
  </si>
  <si>
    <t>28.01.2021 11:39:52</t>
  </si>
  <si>
    <t>28.01.2021 11:39:54</t>
  </si>
  <si>
    <t>28.01.2021 11:40:25</t>
  </si>
  <si>
    <t>28.01.2021 11:40:27</t>
  </si>
  <si>
    <t>28.01.2021 11:40:28</t>
  </si>
  <si>
    <t>28.01.2021 11:40:30</t>
  </si>
  <si>
    <t>28.01.2021 11:40:31</t>
  </si>
  <si>
    <t>28.01.2021 11:40:37</t>
  </si>
  <si>
    <t>28.01.2021 11:40:39</t>
  </si>
  <si>
    <t>28.01.2021 11:40:40</t>
  </si>
  <si>
    <t>28.01.2021 11:48:49</t>
  </si>
  <si>
    <t>28.01.2021 11:48:52</t>
  </si>
  <si>
    <t>28.01.2021 11:48:54</t>
  </si>
  <si>
    <t>28.01.2021 11:48:55</t>
  </si>
  <si>
    <t>28.01.2021 11:50:03</t>
  </si>
  <si>
    <t>28.01.2021 11:50:04</t>
  </si>
  <si>
    <t>28.01.2021 11:50:06</t>
  </si>
  <si>
    <t>28.01.2021 11:50:07</t>
  </si>
  <si>
    <t>28.01.2021 11:50:09</t>
  </si>
  <si>
    <t>28.01.2021 11:50:10</t>
  </si>
  <si>
    <t>28.01.2021 11:50:12</t>
  </si>
  <si>
    <t>28.01.2021 11:51:28</t>
  </si>
  <si>
    <t>28.01.2021 11:51:30</t>
  </si>
  <si>
    <t>28.01.2021 11:51:31</t>
  </si>
  <si>
    <t>28.01.2021 11:51:33</t>
  </si>
  <si>
    <t>28.01.2021 11:51:34</t>
  </si>
  <si>
    <t>28.01.2021 11:51:36</t>
  </si>
  <si>
    <t>28.01.2021 11:51:37</t>
  </si>
  <si>
    <t>28.01.2021 11:51:39</t>
  </si>
  <si>
    <t>28.01.2021 11:51:40</t>
  </si>
  <si>
    <t>28.01.2021 11:51:42</t>
  </si>
  <si>
    <t>28.01.2021 11:51:51</t>
  </si>
  <si>
    <t>28.01.2021 11:51:52</t>
  </si>
  <si>
    <t>28.01.2021 11:51:54</t>
  </si>
  <si>
    <t>28.01.2021 11:51:55</t>
  </si>
  <si>
    <t>28.01.2021 11:51:57</t>
  </si>
  <si>
    <t>28.01.2021 11:51:58</t>
  </si>
  <si>
    <t>28.01.2021 11:52:00</t>
  </si>
  <si>
    <t>28.01.2021 11:52:01</t>
  </si>
  <si>
    <t>28.01.2021 11:55:06</t>
  </si>
  <si>
    <t>28.01.2021 11:55:07</t>
  </si>
  <si>
    <t>28.01.2021 11:55:09</t>
  </si>
  <si>
    <t>28.01.2021 11:55:10</t>
  </si>
  <si>
    <t>28.01.2021 11:55:12</t>
  </si>
  <si>
    <t>28.01.2021 11:55:13</t>
  </si>
  <si>
    <t>28.01.2021 11:55:15</t>
  </si>
  <si>
    <t>28.01.2021 11:55:16</t>
  </si>
  <si>
    <t>28.01.2021 11:55:18</t>
  </si>
  <si>
    <t>28.01.2021 11:55:19</t>
  </si>
  <si>
    <t>28.01.2021 11:55:21</t>
  </si>
  <si>
    <t>28.01.2021 11:55:22</t>
  </si>
  <si>
    <t>28.01.2021 11:55:27</t>
  </si>
  <si>
    <t>28.01.2021 11:55:30</t>
  </si>
  <si>
    <t>28.01.2021 11:55:31</t>
  </si>
  <si>
    <t>28.01.2021 11:55:39</t>
  </si>
  <si>
    <t>28.01.2021 11:55:40</t>
  </si>
  <si>
    <t>28.01.2021 11:55:42</t>
  </si>
  <si>
    <t>28.01.2021 11:55:43</t>
  </si>
  <si>
    <t>28.01.2021 11:55:45</t>
  </si>
  <si>
    <t>28.01.2021 11:55:46</t>
  </si>
  <si>
    <t>28.01.2021 11:55:48</t>
  </si>
  <si>
    <t>28.01.2021 11:56:18</t>
  </si>
  <si>
    <t>28.01.2021 11:56:19</t>
  </si>
  <si>
    <t>28.01.2021 11:56:21</t>
  </si>
  <si>
    <t>28.01.2021 11:56:22</t>
  </si>
  <si>
    <t>28.01.2021 11:56:24</t>
  </si>
  <si>
    <t>28.01.2021 11:57:00</t>
  </si>
  <si>
    <t>28.01.2021 11:57:03</t>
  </si>
  <si>
    <t>28.01.2021 11:57:04</t>
  </si>
  <si>
    <t>28.01.2021 11:57:06</t>
  </si>
  <si>
    <t>28.01.2021 11:57:07</t>
  </si>
  <si>
    <t>28.01.2021 11:57:09</t>
  </si>
  <si>
    <t>28.01.2021 11:58:22</t>
  </si>
  <si>
    <t>28.01.2021 11:58:24</t>
  </si>
  <si>
    <t>28.01.2021 11:58:25</t>
  </si>
  <si>
    <t>28.01.2021 11:58:27</t>
  </si>
  <si>
    <t>28.01.2021 11:58:28</t>
  </si>
  <si>
    <t>28.01.2021 11:58:31</t>
  </si>
  <si>
    <t>28.01.2021 11:59:04</t>
  </si>
  <si>
    <t>28.01.2021 11:59:06</t>
  </si>
  <si>
    <t>28.01.2021 11:59:07</t>
  </si>
  <si>
    <t>28.01.2021 11:59:09</t>
  </si>
  <si>
    <t>28.01.2021 11:59:10</t>
  </si>
  <si>
    <t>28.01.2021 11:59:12</t>
  </si>
  <si>
    <t>28.01.2021 11:59:13</t>
  </si>
  <si>
    <t>28.01.2021 12:01:30</t>
  </si>
  <si>
    <t>28.01.2021 12:01:31</t>
  </si>
  <si>
    <t>28.01.2021 12:01:33</t>
  </si>
  <si>
    <t>28.01.2021 12:01:34</t>
  </si>
  <si>
    <t>28.01.2021 12:01:39</t>
  </si>
  <si>
    <t>28.01.2021 12:01:40</t>
  </si>
  <si>
    <t>28.01.2021 12:01:42</t>
  </si>
  <si>
    <t>28.01.2021 12:02:19</t>
  </si>
  <si>
    <t>28.01.2021 12:02:21</t>
  </si>
  <si>
    <t>28.01.2021 12:02:22</t>
  </si>
  <si>
    <t>28.01.2021 12:02:24</t>
  </si>
  <si>
    <t>28.01.2021 12:02:25</t>
  </si>
  <si>
    <t>28.01.2021 12:02:27</t>
  </si>
  <si>
    <t>28.01.2021 12:02:28</t>
  </si>
  <si>
    <t>28.01.2021 12:02:30</t>
  </si>
  <si>
    <t>28.01.2021 12:03:16</t>
  </si>
  <si>
    <t>28.01.2021 12:03:18</t>
  </si>
  <si>
    <t>28.01.2021 12:03:19</t>
  </si>
  <si>
    <t>28.01.2021 12:03:21</t>
  </si>
  <si>
    <t>28.01.2021 12:03:22</t>
  </si>
  <si>
    <t>28.01.2021 12:03:24</t>
  </si>
  <si>
    <t>28.01.2021 12:03:25</t>
  </si>
  <si>
    <t>28.01.2021 12:04:15</t>
  </si>
  <si>
    <t>28.01.2021 12:04:16</t>
  </si>
  <si>
    <t>28.01.2021 12:04:18</t>
  </si>
  <si>
    <t>28.01.2021 12:04:19</t>
  </si>
  <si>
    <t>28.01.2021 12:04:21</t>
  </si>
  <si>
    <t>28.01.2021 12:04:22</t>
  </si>
  <si>
    <t>28.01.2021 12:04:27</t>
  </si>
  <si>
    <t>28.01.2021 12:04:28</t>
  </si>
  <si>
    <t>28.01.2021 12:04:30</t>
  </si>
  <si>
    <t>28.01.2021 12:04:34</t>
  </si>
  <si>
    <t>28.01.2021 12:04:40</t>
  </si>
  <si>
    <t>28.01.2021 12:04:42</t>
  </si>
  <si>
    <t>28.01.2021 12:04:43</t>
  </si>
  <si>
    <t>28.01.2021 12:04:45</t>
  </si>
  <si>
    <t>28.01.2021 12:04:46</t>
  </si>
  <si>
    <t>28.01.2021 12:04:49</t>
  </si>
  <si>
    <t>28.01.2021 12:04:57</t>
  </si>
  <si>
    <t>28.01.2021 12:04:58</t>
  </si>
  <si>
    <t>28.01.2021 12:05:00</t>
  </si>
  <si>
    <t>28.01.2021 12:05:04</t>
  </si>
  <si>
    <t>28.01.2021 12:05:24</t>
  </si>
  <si>
    <t>28.01.2021 12:05:45</t>
  </si>
  <si>
    <t>28.01.2021 12:05:47</t>
  </si>
  <si>
    <t>28.01.2021 12:05:48</t>
  </si>
  <si>
    <t>28.01.2021 12:05:50</t>
  </si>
  <si>
    <t>28.01.2021 12:05:51</t>
  </si>
  <si>
    <t>28.01.2021 12:05:53</t>
  </si>
  <si>
    <t>28.01.2021 12:05:54</t>
  </si>
  <si>
    <t>28.01.2021 12:06:30</t>
  </si>
  <si>
    <t>28.01.2021 12:06:31</t>
  </si>
  <si>
    <t>28.01.2021 12:06:33</t>
  </si>
  <si>
    <t>28.01.2021 12:06:34</t>
  </si>
  <si>
    <t>28.01.2021 12:06:36</t>
  </si>
  <si>
    <t>28.01.2021 12:06:37</t>
  </si>
  <si>
    <t>28.01.2021 12:06:39</t>
  </si>
  <si>
    <t>28.01.2021 12:06:40</t>
  </si>
  <si>
    <t>28.01.2021 12:07:15</t>
  </si>
  <si>
    <t>28.01.2021 12:07:16</t>
  </si>
  <si>
    <t>28.01.2021 12:07:19</t>
  </si>
  <si>
    <t>28.01.2021 12:07:21</t>
  </si>
  <si>
    <t>28.01.2021 12:07:22</t>
  </si>
  <si>
    <t>28.01.2021 12:07:24</t>
  </si>
  <si>
    <t>28.01.2021 12:07:25</t>
  </si>
  <si>
    <t>28.01.2021 12:10:18</t>
  </si>
  <si>
    <t>28.01.2021 12:13:01</t>
  </si>
  <si>
    <t>28.01.2021 12:13:03</t>
  </si>
  <si>
    <t>28.01.2021 12:13:04</t>
  </si>
  <si>
    <t>28.01.2021 12:13:06</t>
  </si>
  <si>
    <t>28.01.2021 12:13:07</t>
  </si>
  <si>
    <t>28.01.2021 12:13:58</t>
  </si>
  <si>
    <t>28.01.2021 12:14:00</t>
  </si>
  <si>
    <t>28.01.2021 12:14:01</t>
  </si>
  <si>
    <t>28.01.2021 12:14:03</t>
  </si>
  <si>
    <t>28.01.2021 12:15:22</t>
  </si>
  <si>
    <t>28.01.2021 12:15:24</t>
  </si>
  <si>
    <t>28.01.2021 12:15:25</t>
  </si>
  <si>
    <t>28.01.2021 12:15:27</t>
  </si>
  <si>
    <t>28.01.2021 12:15:28</t>
  </si>
  <si>
    <t>28.01.2021 12:15:30</t>
  </si>
  <si>
    <t>28.01.2021 12:15:31</t>
  </si>
  <si>
    <t>28.01.2021 12:15:33</t>
  </si>
  <si>
    <t>28.01.2021 12:15:34</t>
  </si>
  <si>
    <t>28.01.2021 12:15:51</t>
  </si>
  <si>
    <t>28.01.2021 12:15:52</t>
  </si>
  <si>
    <t>28.01.2021 12:15:54</t>
  </si>
  <si>
    <t>28.01.2021 12:15:55</t>
  </si>
  <si>
    <t>28.01.2021 12:15:57</t>
  </si>
  <si>
    <t>28.01.2021 12:15:58</t>
  </si>
  <si>
    <t>28.01.2021 12:16:00</t>
  </si>
  <si>
    <t>28.01.2021 12:16:41</t>
  </si>
  <si>
    <t>28.01.2021 12:16:42</t>
  </si>
  <si>
    <t>28.01.2021 12:16:44</t>
  </si>
  <si>
    <t>28.01.2021 12:16:45</t>
  </si>
  <si>
    <t>28.01.2021 12:16:47</t>
  </si>
  <si>
    <t>28.01.2021 12:16:48</t>
  </si>
  <si>
    <t>28.01.2021 12:16:50</t>
  </si>
  <si>
    <t>28.01.2021 12:20:46</t>
  </si>
  <si>
    <t>28.01.2021 12:20:48</t>
  </si>
  <si>
    <t>28.01.2021 12:20:49</t>
  </si>
  <si>
    <t>28.01.2021 12:20:51</t>
  </si>
  <si>
    <t>28.01.2021 12:20:52</t>
  </si>
  <si>
    <t>28.01.2021 12:20:54</t>
  </si>
  <si>
    <t>28.01.2021 12:20:55</t>
  </si>
  <si>
    <t>28.01.2021 12:20:57</t>
  </si>
  <si>
    <t>28.01.2021 12:20:58</t>
  </si>
  <si>
    <t>28.01.2021 12:21:00</t>
  </si>
  <si>
    <t>28.01.2021 12:21:02</t>
  </si>
  <si>
    <t>28.01.2021 12:23:45</t>
  </si>
  <si>
    <t>28.01.2021 12:23:46</t>
  </si>
  <si>
    <t>28.01.2021 12:23:48</t>
  </si>
  <si>
    <t>28.01.2021 12:23:49</t>
  </si>
  <si>
    <t>28.01.2021 12:23:51</t>
  </si>
  <si>
    <t>28.01.2021 12:23:52</t>
  </si>
  <si>
    <t>28.01.2021 12:24:12</t>
  </si>
  <si>
    <t>28.01.2021 12:24:13</t>
  </si>
  <si>
    <t>28.01.2021 12:24:15</t>
  </si>
  <si>
    <t>28.01.2021 12:24:16</t>
  </si>
  <si>
    <t>28.01.2021 12:24:18</t>
  </si>
  <si>
    <t>28.01.2021 12:24:19</t>
  </si>
  <si>
    <t>28.01.2021 12:26:25</t>
  </si>
  <si>
    <t>28.01.2021 12:26:27</t>
  </si>
  <si>
    <t>28.01.2021 12:26:28</t>
  </si>
  <si>
    <t>28.01.2021 12:26:30</t>
  </si>
  <si>
    <t>28.01.2021 12:26:31</t>
  </si>
  <si>
    <t>28.01.2021 12:26:33</t>
  </si>
  <si>
    <t>28.01.2021 12:27:51</t>
  </si>
  <si>
    <t>28.01.2021 12:27:52</t>
  </si>
  <si>
    <t>28.01.2021 12:27:54</t>
  </si>
  <si>
    <t>28.01.2021 12:27:55</t>
  </si>
  <si>
    <t>28.01.2021 12:27:57</t>
  </si>
  <si>
    <t>28.01.2021 12:27:58</t>
  </si>
  <si>
    <t>28.01.2021 12:28:00</t>
  </si>
  <si>
    <t>28.01.2021 12:29:04</t>
  </si>
  <si>
    <t>28.01.2021 12:29:06</t>
  </si>
  <si>
    <t>28.01.2021 12:29:07</t>
  </si>
  <si>
    <t>28.01.2021 12:29:09</t>
  </si>
  <si>
    <t>28.01.2021 12:29:46</t>
  </si>
  <si>
    <t>28.01.2021 12:29:48</t>
  </si>
  <si>
    <t>28.01.2021 12:29:49</t>
  </si>
  <si>
    <t>28.01.2021 12:29:51</t>
  </si>
  <si>
    <t>28.01.2021 12:29:52</t>
  </si>
  <si>
    <t>28.01.2021 12:29:54</t>
  </si>
  <si>
    <t>28.01.2021 12:29:55</t>
  </si>
  <si>
    <t>28.01.2021 12:29:57</t>
  </si>
  <si>
    <t>28.01.2021 12:29:58</t>
  </si>
  <si>
    <t>28.01.2021 12:33:04</t>
  </si>
  <si>
    <t>28.01.2021 12:33:06</t>
  </si>
  <si>
    <t>28.01.2021 12:33:07</t>
  </si>
  <si>
    <t>28.01.2021 12:33:09</t>
  </si>
  <si>
    <t>28.01.2021 12:33:10</t>
  </si>
  <si>
    <t>28.01.2021 12:33:12</t>
  </si>
  <si>
    <t>28.01.2021 12:33:13</t>
  </si>
  <si>
    <t>28.01.2021 12:33:15</t>
  </si>
  <si>
    <t>28.01.2021 12:34:36</t>
  </si>
  <si>
    <t>28.01.2021 12:34:37</t>
  </si>
  <si>
    <t>28.01.2021 12:34:39</t>
  </si>
  <si>
    <t>28.01.2021 12:34:40</t>
  </si>
  <si>
    <t>28.01.2021 12:34:42</t>
  </si>
  <si>
    <t>28.01.2021 12:34:43</t>
  </si>
  <si>
    <t>28.01.2021 12:34:45</t>
  </si>
  <si>
    <t>28.01.2021 12:36:48</t>
  </si>
  <si>
    <t>28.01.2021 12:36:49</t>
  </si>
  <si>
    <t>28.01.2021 12:36:51</t>
  </si>
  <si>
    <t>28.01.2021 12:36:53</t>
  </si>
  <si>
    <t>28.01.2021 12:36:54</t>
  </si>
  <si>
    <t>28.01.2021 12:40:21</t>
  </si>
  <si>
    <t>28.01.2021 12:40:22</t>
  </si>
  <si>
    <t>28.01.2021 12:40:24</t>
  </si>
  <si>
    <t>28.01.2021 12:40:25</t>
  </si>
  <si>
    <t>28.01.2021 12:40:27</t>
  </si>
  <si>
    <t>28.01.2021 12:40:28</t>
  </si>
  <si>
    <t>28.01.2021 12:40:30</t>
  </si>
  <si>
    <t>28.01.2021 12:40:31</t>
  </si>
  <si>
    <t>28.01.2021 12:40:33</t>
  </si>
  <si>
    <t>28.01.2021 12:40:34</t>
  </si>
  <si>
    <t>28.01.2021 12:40:36</t>
  </si>
  <si>
    <t>28.01.2021 12:41:30</t>
  </si>
  <si>
    <t>28.01.2021 12:41:31</t>
  </si>
  <si>
    <t>28.01.2021 12:41:33</t>
  </si>
  <si>
    <t>28.01.2021 12:41:34</t>
  </si>
  <si>
    <t>28.01.2021 12:41:36</t>
  </si>
  <si>
    <t>28.01.2021 12:41:37</t>
  </si>
  <si>
    <t>28.01.2021 12:42:03</t>
  </si>
  <si>
    <t>28.01.2021 12:42:04</t>
  </si>
  <si>
    <t>28.01.2021 12:42:06</t>
  </si>
  <si>
    <t>28.01.2021 12:42:09</t>
  </si>
  <si>
    <t>28.01.2021 12:42:10</t>
  </si>
  <si>
    <t>28.01.2021 12:42:12</t>
  </si>
  <si>
    <t>28.01.2021 12:42:46</t>
  </si>
  <si>
    <t>28.01.2021 12:42:48</t>
  </si>
  <si>
    <t>28.01.2021 12:42:49</t>
  </si>
  <si>
    <t>28.01.2021 12:42:51</t>
  </si>
  <si>
    <t>28.01.2021 12:42:52</t>
  </si>
  <si>
    <t>28.01.2021 12:42:54</t>
  </si>
  <si>
    <t>28.01.2021 12:42:55</t>
  </si>
  <si>
    <t>28.01.2021 12:42:57</t>
  </si>
  <si>
    <t>28.01.2021 12:42:58</t>
  </si>
  <si>
    <t>28.01.2021 12:43:00</t>
  </si>
  <si>
    <t>28.01.2021 12:43:01</t>
  </si>
  <si>
    <t>28.01.2021 12:46:34</t>
  </si>
  <si>
    <t>28.01.2021 12:46:36</t>
  </si>
  <si>
    <t>28.01.2021 12:46:39</t>
  </si>
  <si>
    <t>28.01.2021 12:46:40</t>
  </si>
  <si>
    <t>28.01.2021 12:46:42</t>
  </si>
  <si>
    <t>28.01.2021 12:47:33</t>
  </si>
  <si>
    <t>28.01.2021 12:47:34</t>
  </si>
  <si>
    <t>28.01.2021 12:47:36</t>
  </si>
  <si>
    <t>28.01.2021 12:47:37</t>
  </si>
  <si>
    <t>28.01.2021 12:47:39</t>
  </si>
  <si>
    <t>28.01.2021 12:47:40</t>
  </si>
  <si>
    <t>28.01.2021 12:47:42</t>
  </si>
  <si>
    <t>28.01.2021 12:47:43</t>
  </si>
  <si>
    <t>28.01.2021 12:47:45</t>
  </si>
  <si>
    <t>28.01.2021 12:47:46</t>
  </si>
  <si>
    <t>28.01.2021 12:47:48</t>
  </si>
  <si>
    <t>28.01.2021 12:47:49</t>
  </si>
  <si>
    <t>28.01.2021 12:47:51</t>
  </si>
  <si>
    <t>28.01.2021 12:47:52</t>
  </si>
  <si>
    <t>28.01.2021 12:48:12</t>
  </si>
  <si>
    <t>28.01.2021 12:48:15</t>
  </si>
  <si>
    <t>28.01.2021 12:48:16</t>
  </si>
  <si>
    <t>28.01.2021 12:48:18</t>
  </si>
  <si>
    <t>28.01.2021 12:48:19</t>
  </si>
  <si>
    <t>28.01.2021 12:48:21</t>
  </si>
  <si>
    <t>28.01.2021 12:48:22</t>
  </si>
  <si>
    <t>28.01.2021 12:48:24</t>
  </si>
  <si>
    <t>28.01.2021 12:48:25</t>
  </si>
  <si>
    <t>28.01.2021 12:48:58</t>
  </si>
  <si>
    <t>28.01.2021 12:49:00</t>
  </si>
  <si>
    <t>28.01.2021 12:49:01</t>
  </si>
  <si>
    <t>28.01.2021 12:49:03</t>
  </si>
  <si>
    <t>28.01.2021 12:49:04</t>
  </si>
  <si>
    <t>28.01.2021 12:49:06</t>
  </si>
  <si>
    <t>28.01.2021 12:49:07</t>
  </si>
  <si>
    <t>28.01.2021 12:52:01</t>
  </si>
  <si>
    <t>28.01.2021 12:52:03</t>
  </si>
  <si>
    <t>28.01.2021 12:52:04</t>
  </si>
  <si>
    <t>28.01.2021 12:52:06</t>
  </si>
  <si>
    <t>28.01.2021 12:52:07</t>
  </si>
  <si>
    <t>28.01.2021 12:52:09</t>
  </si>
  <si>
    <t>28.01.2021 12:52:10</t>
  </si>
  <si>
    <t>28.01.2021 12:52:13</t>
  </si>
  <si>
    <t>28.01.2021 12:52:15</t>
  </si>
  <si>
    <t>28.01.2021 12:53:03</t>
  </si>
  <si>
    <t>28.01.2021 12:53:04</t>
  </si>
  <si>
    <t>28.01.2021 12:53:06</t>
  </si>
  <si>
    <t>28.01.2021 12:53:07</t>
  </si>
  <si>
    <t>28.01.2021 12:53:10</t>
  </si>
  <si>
    <t>28.01.2021 12:53:12</t>
  </si>
  <si>
    <t>28.01.2021 12:53:22</t>
  </si>
  <si>
    <t>28.01.2021 12:53:24</t>
  </si>
  <si>
    <t>28.01.2021 12:53:25</t>
  </si>
  <si>
    <t>28.01.2021 12:53:27</t>
  </si>
  <si>
    <t>28.01.2021 12:53:28</t>
  </si>
  <si>
    <t>28.01.2021 12:53:30</t>
  </si>
  <si>
    <t>28.01.2021 12:53:31</t>
  </si>
  <si>
    <t>28.01.2021 12:56:31</t>
  </si>
  <si>
    <t>28.01.2021 12:56:34</t>
  </si>
  <si>
    <t>28.01.2021 12:56:36</t>
  </si>
  <si>
    <t>28.01.2021 12:56:37</t>
  </si>
  <si>
    <t>28.01.2021 12:56:39</t>
  </si>
  <si>
    <t>28.01.2021 12:56:40</t>
  </si>
  <si>
    <t>28.01.2021 12:56:43</t>
  </si>
  <si>
    <t>28.01.2021 12:56:45</t>
  </si>
  <si>
    <t>28.01.2021 12:56:46</t>
  </si>
  <si>
    <t>28.01.2021 12:56:48</t>
  </si>
  <si>
    <t>28.01.2021 12:57:36</t>
  </si>
  <si>
    <t>28.01.2021 12:57:37</t>
  </si>
  <si>
    <t>28.01.2021 12:57:39</t>
  </si>
  <si>
    <t>28.01.2021 12:57:40</t>
  </si>
  <si>
    <t>28.01.2021 12:57:43</t>
  </si>
  <si>
    <t>28.01.2021 12:57:45</t>
  </si>
  <si>
    <t>28.01.2021 12:57:49</t>
  </si>
  <si>
    <t>28.01.2021 12:57:51</t>
  </si>
  <si>
    <t>28.01.2021 12:57:52</t>
  </si>
  <si>
    <t>28.01.2021 12:57:54</t>
  </si>
  <si>
    <t>28.01.2021 12:57:55</t>
  </si>
  <si>
    <t>28.01.2021 12:57:57</t>
  </si>
  <si>
    <t>28.01.2021 13:00:49</t>
  </si>
  <si>
    <t>28.01.2021 13:00:51</t>
  </si>
  <si>
    <t>28.01.2021 13:00:52</t>
  </si>
  <si>
    <t>28.01.2021 13:00:54</t>
  </si>
  <si>
    <t>28.01.2021 13:00:55</t>
  </si>
  <si>
    <t>28.01.2021 13:00:57</t>
  </si>
  <si>
    <t>28.01.2021 13:00:58</t>
  </si>
  <si>
    <t>28.01.2021 13:01:00</t>
  </si>
  <si>
    <t>28.01.2021 13:01:02</t>
  </si>
  <si>
    <t>28.01.2021 13:01:03</t>
  </si>
  <si>
    <t>28.01.2021 13:02:13</t>
  </si>
  <si>
    <t>28.01.2021 13:02:15</t>
  </si>
  <si>
    <t>28.01.2021 13:02:16</t>
  </si>
  <si>
    <t>28.01.2021 13:02:19</t>
  </si>
  <si>
    <t>28.01.2021 13:02:21</t>
  </si>
  <si>
    <t>28.01.2021 13:02:22</t>
  </si>
  <si>
    <t>28.01.2021 13:02:24</t>
  </si>
  <si>
    <t>28.01.2021 13:02:25</t>
  </si>
  <si>
    <t>28.01.2021 13:02:51</t>
  </si>
  <si>
    <t>28.01.2021 13:02:54</t>
  </si>
  <si>
    <t>28.01.2021 13:02:55</t>
  </si>
  <si>
    <t>28.01.2021 13:02:57</t>
  </si>
  <si>
    <t>28.01.2021 13:02:58</t>
  </si>
  <si>
    <t>28.01.2021 13:03:10</t>
  </si>
  <si>
    <t>28.01.2021 13:03:15</t>
  </si>
  <si>
    <t>28.01.2021 13:03:16</t>
  </si>
  <si>
    <t>28.01.2021 13:03:18</t>
  </si>
  <si>
    <t>28.01.2021 13:03:19</t>
  </si>
  <si>
    <t>28.01.2021 13:03:21</t>
  </si>
  <si>
    <t>28.01.2021 13:07:03</t>
  </si>
  <si>
    <t>28.01.2021 13:07:04</t>
  </si>
  <si>
    <t>28.01.2021 13:07:06</t>
  </si>
  <si>
    <t>28.01.2021 13:07:07</t>
  </si>
  <si>
    <t>28.01.2021 13:07:09</t>
  </si>
  <si>
    <t>28.01.2021 13:07:10</t>
  </si>
  <si>
    <t>28.01.2021 13:07:13</t>
  </si>
  <si>
    <t>28.01.2021 13:07:15</t>
  </si>
  <si>
    <t>28.01.2021 13:07:16</t>
  </si>
  <si>
    <t>28.01.2021 13:07:18</t>
  </si>
  <si>
    <t>28.01.2021 13:07:19</t>
  </si>
  <si>
    <t>28.01.2021 13:07:21</t>
  </si>
  <si>
    <t>28.01.2021 13:07:25</t>
  </si>
  <si>
    <t>28.01.2021 13:07:27</t>
  </si>
  <si>
    <t>28.01.2021 13:07:28</t>
  </si>
  <si>
    <t>28.01.2021 13:07:30</t>
  </si>
  <si>
    <t>28.01.2021 13:07:31</t>
  </si>
  <si>
    <t>28.01.2021 13:07:33</t>
  </si>
  <si>
    <t>28.01.2021 13:07:34</t>
  </si>
  <si>
    <t>28.01.2021 13:07:36</t>
  </si>
  <si>
    <t>28.01.2021 13:08:06</t>
  </si>
  <si>
    <t>28.01.2021 13:08:07</t>
  </si>
  <si>
    <t>28.01.2021 13:08:09</t>
  </si>
  <si>
    <t>28.01.2021 13:08:12</t>
  </si>
  <si>
    <t>28.01.2021 13:08:13</t>
  </si>
  <si>
    <t>28.01.2021 13:08:15</t>
  </si>
  <si>
    <t>28.01.2021 13:08:40</t>
  </si>
  <si>
    <t>28.01.2021 13:08:42</t>
  </si>
  <si>
    <t>28.01.2021 13:08:43</t>
  </si>
  <si>
    <t>28.01.2021 13:09:33</t>
  </si>
  <si>
    <t>28.01.2021 13:09:34</t>
  </si>
  <si>
    <t>28.01.2021 13:09:36</t>
  </si>
  <si>
    <t>28.01.2021 13:09:37</t>
  </si>
  <si>
    <t>28.01.2021 13:09:39</t>
  </si>
  <si>
    <t>28.01.2021 13:09:40</t>
  </si>
  <si>
    <t>28.01.2021 13:09:42</t>
  </si>
  <si>
    <t>28.01.2021 13:11:39</t>
  </si>
  <si>
    <t>28.01.2021 13:11:40</t>
  </si>
  <si>
    <t>28.01.2021 13:11:42</t>
  </si>
  <si>
    <t>28.01.2021 13:11:43</t>
  </si>
  <si>
    <t>28.01.2021 13:11:45</t>
  </si>
  <si>
    <t>28.01.2021 13:11:46</t>
  </si>
  <si>
    <t>28.01.2021 13:11:57</t>
  </si>
  <si>
    <t>28.01.2021 13:11:58</t>
  </si>
  <si>
    <t>28.01.2021 13:12:00</t>
  </si>
  <si>
    <t>28.01.2021 13:12:01</t>
  </si>
  <si>
    <t>28.01.2021 13:12:03</t>
  </si>
  <si>
    <t>28.01.2021 13:13:22</t>
  </si>
  <si>
    <t>28.01.2021 13:13:24</t>
  </si>
  <si>
    <t>28.01.2021 13:13:25</t>
  </si>
  <si>
    <t>28.01.2021 13:13:27</t>
  </si>
  <si>
    <t>28.01.2021 13:13:28</t>
  </si>
  <si>
    <t>28.01.2021 13:13:30</t>
  </si>
  <si>
    <t>28.01.2021 13:13:31</t>
  </si>
  <si>
    <t>28.01.2021 13:13:33</t>
  </si>
  <si>
    <t>28.01.2021 13:13:36</t>
  </si>
  <si>
    <t>28.01.2021 13:13:37</t>
  </si>
  <si>
    <t>28.01.2021 13:13:39</t>
  </si>
  <si>
    <t>28.01.2021 13:13:45</t>
  </si>
  <si>
    <t>28.01.2021 13:13:46</t>
  </si>
  <si>
    <t>28.01.2021 13:13:48</t>
  </si>
  <si>
    <t>28.01.2021 13:13:49</t>
  </si>
  <si>
    <t>28.01.2021 13:13:51</t>
  </si>
  <si>
    <t>28.01.2021 13:13:52</t>
  </si>
  <si>
    <t>28.01.2021 13:13:54</t>
  </si>
  <si>
    <t>28.01.2021 13:13:55</t>
  </si>
  <si>
    <t>28.01.2021 13:14:03</t>
  </si>
  <si>
    <t>28.01.2021 13:15:33</t>
  </si>
  <si>
    <t>28.01.2021 13:15:34</t>
  </si>
  <si>
    <t>28.01.2021 13:15:36</t>
  </si>
  <si>
    <t>28.01.2021 13:15:37</t>
  </si>
  <si>
    <t>28.01.2021 13:15:39</t>
  </si>
  <si>
    <t>28.01.2021 13:16:06</t>
  </si>
  <si>
    <t>28.01.2021 13:16:07</t>
  </si>
  <si>
    <t>28.01.2021 13:16:10</t>
  </si>
  <si>
    <t>28.01.2021 13:16:12</t>
  </si>
  <si>
    <t>28.01.2021 13:16:13</t>
  </si>
  <si>
    <t>28.01.2021 13:17:15</t>
  </si>
  <si>
    <t>28.01.2021 13:17:16</t>
  </si>
  <si>
    <t>28.01.2021 13:17:19</t>
  </si>
  <si>
    <t>28.01.2021 13:17:21</t>
  </si>
  <si>
    <t>28.01.2021 13:17:22</t>
  </si>
  <si>
    <t>28.01.2021 13:18:03</t>
  </si>
  <si>
    <t>28.01.2021 13:18:04</t>
  </si>
  <si>
    <t>28.01.2021 13:18:06</t>
  </si>
  <si>
    <t>28.01.2021 13:18:07</t>
  </si>
  <si>
    <t>28.01.2021 13:18:09</t>
  </si>
  <si>
    <t>28.01.2021 13:22:34</t>
  </si>
  <si>
    <t>28.01.2021 13:22:36</t>
  </si>
  <si>
    <t>28.01.2021 13:22:37</t>
  </si>
  <si>
    <t>28.01.2021 13:22:39</t>
  </si>
  <si>
    <t>28.01.2021 13:22:40</t>
  </si>
  <si>
    <t>28.01.2021 13:22:42</t>
  </si>
  <si>
    <t>28.01.2021 13:22:43</t>
  </si>
  <si>
    <t>28.01.2021 13:26:28</t>
  </si>
  <si>
    <t>28.01.2021 13:26:31</t>
  </si>
  <si>
    <t>28.01.2021 13:26:33</t>
  </si>
  <si>
    <t>28.01.2021 13:26:34</t>
  </si>
  <si>
    <t>28.01.2021 13:26:36</t>
  </si>
  <si>
    <t>28.01.2021 13:29:36</t>
  </si>
  <si>
    <t>28.01.2021 13:29:37</t>
  </si>
  <si>
    <t>28.01.2021 13:29:39</t>
  </si>
  <si>
    <t>28.01.2021 13:29:40</t>
  </si>
  <si>
    <t>28.01.2021 13:29:42</t>
  </si>
  <si>
    <t>28.01.2021 13:29:43</t>
  </si>
  <si>
    <t>28.01.2021 13:29:45</t>
  </si>
  <si>
    <t>28.01.2021 13:30:59</t>
  </si>
  <si>
    <t>28.01.2021 13:31:02</t>
  </si>
  <si>
    <t>28.01.2021 13:31:05</t>
  </si>
  <si>
    <t>28.01.2021 13:31:06</t>
  </si>
  <si>
    <t>28.01.2021 13:31:08</t>
  </si>
  <si>
    <t>28.01.2021 13:32:07</t>
  </si>
  <si>
    <t>28.01.2021 13:32:09</t>
  </si>
  <si>
    <t>28.01.2021 13:32:10</t>
  </si>
  <si>
    <t>28.01.2021 13:32:12</t>
  </si>
  <si>
    <t>28.01.2021 13:32:13</t>
  </si>
  <si>
    <t>28.01.2021 13:32:15</t>
  </si>
  <si>
    <t>28.01.2021 13:32:18</t>
  </si>
  <si>
    <t>28.01.2021 13:32:19</t>
  </si>
  <si>
    <t>28.01.2021 13:32:21</t>
  </si>
  <si>
    <t>28.01.2021 13:32:24</t>
  </si>
  <si>
    <t>28.01.2021 13:32:57</t>
  </si>
  <si>
    <t>28.01.2021 13:32:58</t>
  </si>
  <si>
    <t>28.01.2021 13:33:00</t>
  </si>
  <si>
    <t>28.01.2021 13:33:01</t>
  </si>
  <si>
    <t>28.01.2021 13:33:03</t>
  </si>
  <si>
    <t>28.01.2021 13:33:04</t>
  </si>
  <si>
    <t>28.01.2021 13:34:52</t>
  </si>
  <si>
    <t>28.01.2021 13:34:54</t>
  </si>
  <si>
    <t>28.01.2021 13:34:57</t>
  </si>
  <si>
    <t>28.01.2021 13:34:58</t>
  </si>
  <si>
    <t>28.01.2021 13:35:00</t>
  </si>
  <si>
    <t>28.01.2021 13:35:36</t>
  </si>
  <si>
    <t>28.01.2021 13:35:38</t>
  </si>
  <si>
    <t>28.01.2021 13:35:39</t>
  </si>
  <si>
    <t>28.01.2021 13:35:42</t>
  </si>
  <si>
    <t>28.01.2021 13:37:48</t>
  </si>
  <si>
    <t>28.01.2021 13:37:49</t>
  </si>
  <si>
    <t>28.01.2021 13:37:51</t>
  </si>
  <si>
    <t>28.01.2021 13:37:52</t>
  </si>
  <si>
    <t>28.01.2021 13:37:54</t>
  </si>
  <si>
    <t>28.01.2021 13:37:55</t>
  </si>
  <si>
    <t>28.01.2021 13:37:57</t>
  </si>
  <si>
    <t>28.01.2021 13:37:58</t>
  </si>
  <si>
    <t>28.01.2021 13:38:00</t>
  </si>
  <si>
    <t>28.01.2021 13:38:24</t>
  </si>
  <si>
    <t>28.01.2021 13:38:27</t>
  </si>
  <si>
    <t>28.01.2021 13:38:29</t>
  </si>
  <si>
    <t>28.01.2021 13:38:30</t>
  </si>
  <si>
    <t>28.01.2021 13:39:15</t>
  </si>
  <si>
    <t>28.01.2021 13:39:16</t>
  </si>
  <si>
    <t>28.01.2021 13:39:18</t>
  </si>
  <si>
    <t>28.01.2021 13:39:19</t>
  </si>
  <si>
    <t>28.01.2021 13:39:21</t>
  </si>
  <si>
    <t>28.01.2021 13:39:22</t>
  </si>
  <si>
    <t>28.01.2021 13:39:24</t>
  </si>
  <si>
    <t>28.01.2021 13:40:59</t>
  </si>
  <si>
    <t>28.01.2021 13:41:00</t>
  </si>
  <si>
    <t>28.01.2021 13:41:02</t>
  </si>
  <si>
    <t>28.01.2021 13:41:03</t>
  </si>
  <si>
    <t>28.01.2021 13:41:05</t>
  </si>
  <si>
    <t>28.01.2021 13:41:06</t>
  </si>
  <si>
    <t>28.01.2021 13:41:08</t>
  </si>
  <si>
    <t>28.01.2021 13:41:33</t>
  </si>
  <si>
    <t>28.01.2021 13:41:35</t>
  </si>
  <si>
    <t>28.01.2021 13:41:36</t>
  </si>
  <si>
    <t>28.01.2021 13:41:38</t>
  </si>
  <si>
    <t>28.01.2021 13:41:39</t>
  </si>
  <si>
    <t>28.01.2021 13:41:42</t>
  </si>
  <si>
    <t>28.01.2021 13:42:00</t>
  </si>
  <si>
    <t>28.01.2021 13:42:01</t>
  </si>
  <si>
    <t>28.01.2021 13:42:04</t>
  </si>
  <si>
    <t>28.01.2021 13:42:07</t>
  </si>
  <si>
    <t>28.01.2021 13:42:09</t>
  </si>
  <si>
    <t>28.01.2021 13:42:12</t>
  </si>
  <si>
    <t>28.01.2021 13:42:13</t>
  </si>
  <si>
    <t>28.01.2021 13:42:16</t>
  </si>
  <si>
    <t>28.01.2021 13:42:18</t>
  </si>
  <si>
    <t>28.01.2021 13:42:27</t>
  </si>
  <si>
    <t>28.01.2021 13:42:28</t>
  </si>
  <si>
    <t>28.01.2021 13:42:30</t>
  </si>
  <si>
    <t>28.01.2021 13:42:31</t>
  </si>
  <si>
    <t>28.01.2021 13:42:33</t>
  </si>
  <si>
    <t>28.01.2021 13:42:34</t>
  </si>
  <si>
    <t>28.01.2021 13:42:36</t>
  </si>
  <si>
    <t>28.01.2021 13:42:37</t>
  </si>
  <si>
    <t>28.01.2021 13:42:39</t>
  </si>
  <si>
    <t>28.01.2021 13:42:40</t>
  </si>
  <si>
    <t>28.01.2021 13:42:42</t>
  </si>
  <si>
    <t>28.01.2021 13:42:43</t>
  </si>
  <si>
    <t>28.01.2021 13:42:52</t>
  </si>
  <si>
    <t>28.01.2021 13:42:54</t>
  </si>
  <si>
    <t>28.01.2021 13:42:55</t>
  </si>
  <si>
    <t>28.01.2021 13:42:57</t>
  </si>
  <si>
    <t>28.01.2021 13:42:58</t>
  </si>
  <si>
    <t>28.01.2021 13:43:00</t>
  </si>
  <si>
    <t>28.01.2021 13:43:01</t>
  </si>
  <si>
    <t>28.01.2021 13:43:28</t>
  </si>
  <si>
    <t>28.01.2021 13:43:30</t>
  </si>
  <si>
    <t>28.01.2021 13:43:31</t>
  </si>
  <si>
    <t>28.01.2021 13:43:34</t>
  </si>
  <si>
    <t>28.01.2021 13:43:36</t>
  </si>
  <si>
    <t>28.01.2021 13:43:37</t>
  </si>
  <si>
    <t>28.01.2021 13:43:39</t>
  </si>
  <si>
    <t>28.01.2021 13:46:03</t>
  </si>
  <si>
    <t>28.01.2021 13:46:04</t>
  </si>
  <si>
    <t>28.01.2021 13:46:06</t>
  </si>
  <si>
    <t>28.01.2021 13:46:07</t>
  </si>
  <si>
    <t>28.01.2021 13:46:09</t>
  </si>
  <si>
    <t>28.01.2021 13:46:10</t>
  </si>
  <si>
    <t>28.01.2021 13:46:12</t>
  </si>
  <si>
    <t>28.01.2021 13:46:13</t>
  </si>
  <si>
    <t>28.01.2021 13:46:48</t>
  </si>
  <si>
    <t>28.01.2021 13:46:49</t>
  </si>
  <si>
    <t>28.01.2021 13:46:51</t>
  </si>
  <si>
    <t>28.01.2021 13:46:52</t>
  </si>
  <si>
    <t>28.01.2021 13:46:54</t>
  </si>
  <si>
    <t>28.01.2021 13:46:55</t>
  </si>
  <si>
    <t>28.01.2021 13:46:57</t>
  </si>
  <si>
    <t>28.01.2021 13:47:09</t>
  </si>
  <si>
    <t>28.01.2021 13:47:13</t>
  </si>
  <si>
    <t>28.01.2021 13:47:15</t>
  </si>
  <si>
    <t>28.01.2021 13:47:16</t>
  </si>
  <si>
    <t>28.01.2021 13:47:18</t>
  </si>
  <si>
    <t>28.01.2021 13:47:19</t>
  </si>
  <si>
    <t>28.01.2021 13:47:21</t>
  </si>
  <si>
    <t>28.01.2021 13:47:58</t>
  </si>
  <si>
    <t>28.01.2021 13:48:00</t>
  </si>
  <si>
    <t>28.01.2021 13:48:01</t>
  </si>
  <si>
    <t>28.01.2021 13:48:03</t>
  </si>
  <si>
    <t>28.01.2021 13:48:04</t>
  </si>
  <si>
    <t>28.01.2021 13:48:06</t>
  </si>
  <si>
    <t>28.01.2021 13:48:07</t>
  </si>
  <si>
    <t>28.01.2021 13:49:46</t>
  </si>
  <si>
    <t>28.01.2021 13:49:48</t>
  </si>
  <si>
    <t>28.01.2021 13:49:49</t>
  </si>
  <si>
    <t>28.01.2021 13:49:51</t>
  </si>
  <si>
    <t>28.01.2021 13:49:52</t>
  </si>
  <si>
    <t>28.01.2021 13:49:54</t>
  </si>
  <si>
    <t>28.01.2021 13:49:55</t>
  </si>
  <si>
    <t>28.01.2021 13:50:15</t>
  </si>
  <si>
    <t>28.01.2021 13:50:16</t>
  </si>
  <si>
    <t>28.01.2021 13:50:18</t>
  </si>
  <si>
    <t>28.01.2021 13:50:19</t>
  </si>
  <si>
    <t>28.01.2021 13:50:21</t>
  </si>
  <si>
    <t>28.01.2021 13:50:22</t>
  </si>
  <si>
    <t>28.01.2021 13:50:24</t>
  </si>
  <si>
    <t>28.01.2021 13:51:34</t>
  </si>
  <si>
    <t>28.01.2021 13:51:36</t>
  </si>
  <si>
    <t>28.01.2021 13:51:37</t>
  </si>
  <si>
    <t>28.01.2021 13:51:39</t>
  </si>
  <si>
    <t>28.01.2021 13:51:40</t>
  </si>
  <si>
    <t>28.01.2021 13:51:42</t>
  </si>
  <si>
    <t>28.01.2021 13:55:12</t>
  </si>
  <si>
    <t>28.01.2021 13:55:13</t>
  </si>
  <si>
    <t>28.01.2021 13:55:15</t>
  </si>
  <si>
    <t>28.01.2021 13:55:16</t>
  </si>
  <si>
    <t>28.01.2021 13:55:18</t>
  </si>
  <si>
    <t>28.01.2021 13:55:19</t>
  </si>
  <si>
    <t>28.01.2021 13:55:31</t>
  </si>
  <si>
    <t>28.01.2021 13:55:33</t>
  </si>
  <si>
    <t>28.01.2021 13:55:34</t>
  </si>
  <si>
    <t>28.01.2021 13:55:36</t>
  </si>
  <si>
    <t>28.01.2021 13:55:37</t>
  </si>
  <si>
    <t>28.01.2021 13:55:39</t>
  </si>
  <si>
    <t>28.01.2021 13:55:40</t>
  </si>
  <si>
    <t>28.01.2021 13:57:16</t>
  </si>
  <si>
    <t>28.01.2021 13:57:18</t>
  </si>
  <si>
    <t>28.01.2021 13:57:19</t>
  </si>
  <si>
    <t>28.01.2021 13:57:21</t>
  </si>
  <si>
    <t>28.01.2021 13:57:22</t>
  </si>
  <si>
    <t>28.01.2021 13:57:24</t>
  </si>
  <si>
    <t>28.01.2021 13:57:25</t>
  </si>
  <si>
    <t>28.01.2021 13:57:27</t>
  </si>
  <si>
    <t>28.01.2021 13:57:42</t>
  </si>
  <si>
    <t>28.01.2021 13:57:43</t>
  </si>
  <si>
    <t>28.01.2021 13:57:45</t>
  </si>
  <si>
    <t>28.01.2021 13:57:46</t>
  </si>
  <si>
    <t>28.01.2021 13:57:48</t>
  </si>
  <si>
    <t>28.01.2021 13:57:49</t>
  </si>
  <si>
    <t>28.01.2021 13:57:51</t>
  </si>
  <si>
    <t>28.01.2021 13:59:06</t>
  </si>
  <si>
    <t>28.01.2021 13:59:07</t>
  </si>
  <si>
    <t>28.01.2021 13:59:09</t>
  </si>
  <si>
    <t>28.01.2021 13:59:10</t>
  </si>
  <si>
    <t>28.01.2021 13:59:12</t>
  </si>
  <si>
    <t>28.01.2021 13:59:13</t>
  </si>
  <si>
    <t>28.01.2021 13:59:15</t>
  </si>
  <si>
    <t>28.01.2021 14:02:36</t>
  </si>
  <si>
    <t>28.01.2021 14:02:37</t>
  </si>
  <si>
    <t>28.01.2021 14:02:39</t>
  </si>
  <si>
    <t>28.01.2021 14:02:40</t>
  </si>
  <si>
    <t>28.01.2021 14:02:42</t>
  </si>
  <si>
    <t>28.01.2021 14:02:43</t>
  </si>
  <si>
    <t>28.01.2021 14:05:54</t>
  </si>
  <si>
    <t>28.01.2021 14:05:55</t>
  </si>
  <si>
    <t>28.01.2021 14:05:57</t>
  </si>
  <si>
    <t>28.01.2021 14:05:58</t>
  </si>
  <si>
    <t>28.01.2021 14:06:00</t>
  </si>
  <si>
    <t>28.01.2021 14:06:01</t>
  </si>
  <si>
    <t>28.01.2021 14:09:52</t>
  </si>
  <si>
    <t>28.01.2021 14:09:54</t>
  </si>
  <si>
    <t>28.01.2021 14:09:57</t>
  </si>
  <si>
    <t>28.01.2021 14:09:58</t>
  </si>
  <si>
    <t>28.01.2021 14:10:00</t>
  </si>
  <si>
    <t>28.01.2021 14:10:01</t>
  </si>
  <si>
    <t>28.01.2021 14:10:17</t>
  </si>
  <si>
    <t>28.01.2021 14:10:18</t>
  </si>
  <si>
    <t>28.01.2021 14:10:20</t>
  </si>
  <si>
    <t>28.01.2021 14:10:21</t>
  </si>
  <si>
    <t>28.01.2021 14:10:23</t>
  </si>
  <si>
    <t>28.01.2021 14:10:24</t>
  </si>
  <si>
    <t>28.01.2021 14:11:58</t>
  </si>
  <si>
    <t>28.01.2021 14:12:00</t>
  </si>
  <si>
    <t>28.01.2021 14:12:59</t>
  </si>
  <si>
    <t>28.01.2021 14:13:00</t>
  </si>
  <si>
    <t>28.01.2021 14:13:02</t>
  </si>
  <si>
    <t>28.01.2021 14:13:03</t>
  </si>
  <si>
    <t>28.01.2021 14:13:20</t>
  </si>
  <si>
    <t>28.01.2021 14:13:21</t>
  </si>
  <si>
    <t>28.01.2021 14:13:23</t>
  </si>
  <si>
    <t>28.01.2021 14:13:27</t>
  </si>
  <si>
    <t>28.01.2021 14:13:29</t>
  </si>
  <si>
    <t>28.01.2021 14:13:31</t>
  </si>
  <si>
    <t>28.01.2021 14:13:32</t>
  </si>
  <si>
    <t>28.01.2021 14:13:34</t>
  </si>
  <si>
    <t>28.01.2021 14:13:35</t>
  </si>
  <si>
    <t>28.01.2021 14:13:37</t>
  </si>
  <si>
    <t>28.01.2021 14:13:38</t>
  </si>
  <si>
    <t>28.01.2021 14:15:48</t>
  </si>
  <si>
    <t>28.01.2021 14:15:49</t>
  </si>
  <si>
    <t>28.01.2021 14:15:51</t>
  </si>
  <si>
    <t>28.01.2021 14:15:52</t>
  </si>
  <si>
    <t>28.01.2021 14:15:54</t>
  </si>
  <si>
    <t>28.01.2021 14:15:55</t>
  </si>
  <si>
    <t>28.01.2021 14:17:52</t>
  </si>
  <si>
    <t>28.01.2021 14:17:54</t>
  </si>
  <si>
    <t>28.01.2021 14:17:55</t>
  </si>
  <si>
    <t>28.01.2021 14:17:57</t>
  </si>
  <si>
    <t>28.01.2021 14:17:58</t>
  </si>
  <si>
    <t>28.01.2021 14:19:04</t>
  </si>
  <si>
    <t>28.01.2021 14:19:06</t>
  </si>
  <si>
    <t>28.01.2021 14:19:07</t>
  </si>
  <si>
    <t>28.01.2021 14:19:09</t>
  </si>
  <si>
    <t>28.01.2021 14:19:10</t>
  </si>
  <si>
    <t>28.01.2021 14:19:12</t>
  </si>
  <si>
    <t>28.01.2021 14:19:13</t>
  </si>
  <si>
    <t>28.01.2021 14:20:33</t>
  </si>
  <si>
    <t>28.01.2021 14:20:34</t>
  </si>
  <si>
    <t>28.01.2021 14:20:36</t>
  </si>
  <si>
    <t>28.01.2021 14:20:37</t>
  </si>
  <si>
    <t>28.01.2021 14:20:39</t>
  </si>
  <si>
    <t>28.01.2021 14:20:40</t>
  </si>
  <si>
    <t>28.01.2021 14:24:49</t>
  </si>
  <si>
    <t>28.01.2021 14:24:51</t>
  </si>
  <si>
    <t>28.01.2021 14:24:52</t>
  </si>
  <si>
    <t>28.01.2021 14:24:54</t>
  </si>
  <si>
    <t>28.01.2021 14:24:55</t>
  </si>
  <si>
    <t>28.01.2021 14:24:58</t>
  </si>
  <si>
    <t>28.01.2021 14:28:36</t>
  </si>
  <si>
    <t>28.01.2021 14:28:37</t>
  </si>
  <si>
    <t>28.01.2021 14:28:39</t>
  </si>
  <si>
    <t>28.01.2021 14:28:40</t>
  </si>
  <si>
    <t>28.01.2021 14:28:42</t>
  </si>
  <si>
    <t>28.01.2021 14:35:37</t>
  </si>
  <si>
    <t>28.01.2021 14:35:40</t>
  </si>
  <si>
    <t>28.01.2021 14:35:42</t>
  </si>
  <si>
    <t>28.01.2021 14:35:51</t>
  </si>
  <si>
    <t>28.01.2021 14:35:52</t>
  </si>
  <si>
    <t>28.01.2021 14:35:54</t>
  </si>
  <si>
    <t>28.01.2021 14:35:55</t>
  </si>
  <si>
    <t>28.01.2021 14:35:57</t>
  </si>
  <si>
    <t>28.01.2021 14:36:00</t>
  </si>
  <si>
    <t>28.01.2021 14:36:01</t>
  </si>
  <si>
    <t>28.01.2021 14:36:03</t>
  </si>
  <si>
    <t>28.01.2021 14:36:04</t>
  </si>
  <si>
    <t>28.01.2021 14:36:06</t>
  </si>
  <si>
    <t>28.01.2021 14:36:07</t>
  </si>
  <si>
    <t>28.01.2021 14:36:09</t>
  </si>
  <si>
    <t>28.01.2021 14:36:10</t>
  </si>
  <si>
    <t>28.01.2021 14:36:12</t>
  </si>
  <si>
    <t>28.01.2021 14:36:13</t>
  </si>
  <si>
    <t>28.01.2021 14:36:15</t>
  </si>
  <si>
    <t>28.01.2021 14:37:54</t>
  </si>
  <si>
    <t>28.01.2021 14:37:57</t>
  </si>
  <si>
    <t>28.01.2021 14:37:58</t>
  </si>
  <si>
    <t>28.01.2021 14:38:00</t>
  </si>
  <si>
    <t>28.01.2021 14:38:01</t>
  </si>
  <si>
    <t>28.01.2021 14:38:03</t>
  </si>
  <si>
    <t>28.01.2021 14:38:04</t>
  </si>
  <si>
    <t>28.01.2021 14:38:06</t>
  </si>
  <si>
    <t>28.01.2021 14:38:26</t>
  </si>
  <si>
    <t>28.01.2021 14:38:27</t>
  </si>
  <si>
    <t>28.01.2021 14:38:29</t>
  </si>
  <si>
    <t>28.01.2021 14:38:30</t>
  </si>
  <si>
    <t>28.01.2021 14:38:32</t>
  </si>
  <si>
    <t>28.01.2021 14:38:35</t>
  </si>
  <si>
    <t>28.01.2021 14:38:36</t>
  </si>
  <si>
    <t>28.01.2021 14:39:24</t>
  </si>
  <si>
    <t>28.01.2021 14:39:27</t>
  </si>
  <si>
    <t>28.01.2021 14:39:28</t>
  </si>
  <si>
    <t>28.01.2021 14:39:30</t>
  </si>
  <si>
    <t>28.01.2021 14:39:31</t>
  </si>
  <si>
    <t>28.01.2021 14:39:33</t>
  </si>
  <si>
    <t>28.01.2021 14:39:34</t>
  </si>
  <si>
    <t>28.01.2021 14:39:36</t>
  </si>
  <si>
    <t>28.01.2021 14:40:51</t>
  </si>
  <si>
    <t>28.01.2021 14:40:52</t>
  </si>
  <si>
    <t>28.01.2021 14:40:54</t>
  </si>
  <si>
    <t>28.01.2021 14:40:55</t>
  </si>
  <si>
    <t>28.01.2021 14:40:57</t>
  </si>
  <si>
    <t>28.01.2021 14:40:58</t>
  </si>
  <si>
    <t>28.01.2021 14:41:00</t>
  </si>
  <si>
    <t>28.01.2021 14:41:01</t>
  </si>
  <si>
    <t>28.01.2021 14:41:03</t>
  </si>
  <si>
    <t>28.01.2021 14:44:36</t>
  </si>
  <si>
    <t>28.01.2021 14:44:37</t>
  </si>
  <si>
    <t>28.01.2021 14:44:39</t>
  </si>
  <si>
    <t>28.01.2021 14:44:40</t>
  </si>
  <si>
    <t>28.01.2021 14:44:42</t>
  </si>
  <si>
    <t>28.01.2021 14:44:43</t>
  </si>
  <si>
    <t>28.01.2021 14:46:07</t>
  </si>
  <si>
    <t>28.01.2021 14:46:09</t>
  </si>
  <si>
    <t>28.01.2021 14:46:10</t>
  </si>
  <si>
    <t>28.01.2021 14:46:12</t>
  </si>
  <si>
    <t>28.01.2021 14:46:13</t>
  </si>
  <si>
    <t>28.01.2021 14:47:34</t>
  </si>
  <si>
    <t>28.01.2021 14:47:36</t>
  </si>
  <si>
    <t>28.01.2021 14:47:37</t>
  </si>
  <si>
    <t>28.01.2021 14:47:39</t>
  </si>
  <si>
    <t>28.01.2021 14:47:40</t>
  </si>
  <si>
    <t>28.01.2021 14:48:12</t>
  </si>
  <si>
    <t>28.01.2021 14:48:13</t>
  </si>
  <si>
    <t>28.01.2021 14:48:15</t>
  </si>
  <si>
    <t>28.01.2021 14:48:16</t>
  </si>
  <si>
    <t>28.01.2021 14:48:18</t>
  </si>
  <si>
    <t>28.01.2021 14:48:19</t>
  </si>
  <si>
    <t>28.01.2021 14:48:21</t>
  </si>
  <si>
    <t>28.01.2021 14:48:42</t>
  </si>
  <si>
    <t>28.01.2021 14:48:43</t>
  </si>
  <si>
    <t>28.01.2021 14:48:45</t>
  </si>
  <si>
    <t>28.01.2021 14:48:46</t>
  </si>
  <si>
    <t>28.01.2021 14:48:49</t>
  </si>
  <si>
    <t>28.01.2021 14:49:21</t>
  </si>
  <si>
    <t>28.01.2021 14:49:24</t>
  </si>
  <si>
    <t>28.01.2021 14:49:25</t>
  </si>
  <si>
    <t>28.01.2021 14:49:27</t>
  </si>
  <si>
    <t>28.01.2021 14:51:42</t>
  </si>
  <si>
    <t>28.01.2021 14:51:51</t>
  </si>
  <si>
    <t>28.01.2021 14:52:04</t>
  </si>
  <si>
    <t>28.01.2021 14:52:06</t>
  </si>
  <si>
    <t>28.01.2021 14:52:07</t>
  </si>
  <si>
    <t>28.01.2021 14:52:09</t>
  </si>
  <si>
    <t>28.01.2021 14:52:10</t>
  </si>
  <si>
    <t>28.01.2021 14:52:12</t>
  </si>
  <si>
    <t>28.01.2021 14:52:15</t>
  </si>
  <si>
    <t>28.01.2021 14:52:16</t>
  </si>
  <si>
    <t>28.01.2021 14:52:18</t>
  </si>
  <si>
    <t>28.01.2021 14:52:19</t>
  </si>
  <si>
    <t>28.01.2021 14:52:21</t>
  </si>
  <si>
    <t>28.01.2021 14:52:45</t>
  </si>
  <si>
    <t>28.01.2021 14:52:46</t>
  </si>
  <si>
    <t>28.01.2021 14:52:48</t>
  </si>
  <si>
    <t>28.01.2021 14:52:49</t>
  </si>
  <si>
    <t>28.01.2021 14:52:51</t>
  </si>
  <si>
    <t>28.01.2021 14:52:52</t>
  </si>
  <si>
    <t>28.01.2021 14:52:54</t>
  </si>
  <si>
    <t>28.01.2021 14:52:55</t>
  </si>
  <si>
    <t>28.01.2021 14:53:00</t>
  </si>
  <si>
    <t>28.01.2021 14:53:03</t>
  </si>
  <si>
    <t>28.01.2021 14:53:04</t>
  </si>
  <si>
    <t>28.01.2021 14:53:06</t>
  </si>
  <si>
    <t>28.01.2021 14:53:07</t>
  </si>
  <si>
    <t>28.01.2021 14:53:09</t>
  </si>
  <si>
    <t>28.01.2021 14:53:10</t>
  </si>
  <si>
    <t>28.01.2021 14:53:37</t>
  </si>
  <si>
    <t>28.01.2021 14:53:39</t>
  </si>
  <si>
    <t>28.01.2021 14:53:40</t>
  </si>
  <si>
    <t>28.01.2021 14:53:42</t>
  </si>
  <si>
    <t>28.01.2021 14:53:43</t>
  </si>
  <si>
    <t>28.01.2021 14:56:04</t>
  </si>
  <si>
    <t>28.01.2021 15:00:10</t>
  </si>
  <si>
    <t>28.01.2021 15:00:12</t>
  </si>
  <si>
    <t>28.01.2021 15:00:13</t>
  </si>
  <si>
    <t>28.01.2021 15:00:16</t>
  </si>
  <si>
    <t>28.01.2021 15:02:28</t>
  </si>
  <si>
    <t>28.01.2021 15:02:30</t>
  </si>
  <si>
    <t>28.01.2021 15:02:31</t>
  </si>
  <si>
    <t>28.01.2021 15:02:51</t>
  </si>
  <si>
    <t>28.01.2021 15:02:52</t>
  </si>
  <si>
    <t>28.01.2021 15:02:54</t>
  </si>
  <si>
    <t>28.01.2021 15:02:55</t>
  </si>
  <si>
    <t>28.01.2021 15:02:57</t>
  </si>
  <si>
    <t>28.01.2021 15:02:58</t>
  </si>
  <si>
    <t>28.01.2021 15:03:00</t>
  </si>
  <si>
    <t>28.01.2021 15:03:01</t>
  </si>
  <si>
    <t>28.01.2021 15:04:24</t>
  </si>
  <si>
    <t>28.01.2021 15:04:25</t>
  </si>
  <si>
    <t>28.01.2021 15:04:27</t>
  </si>
  <si>
    <t>28.01.2021 15:04:28</t>
  </si>
  <si>
    <t>28.01.2021 15:04:30</t>
  </si>
  <si>
    <t>28.01.2021 15:04:31</t>
  </si>
  <si>
    <t>28.01.2021 15:04:33</t>
  </si>
  <si>
    <t>28.01.2021 15:04:34</t>
  </si>
  <si>
    <t>28.01.2021 15:04:36</t>
  </si>
  <si>
    <t>28.01.2021 15:04:37</t>
  </si>
  <si>
    <t>28.01.2021 15:04:55</t>
  </si>
  <si>
    <t>28.01.2021 15:04:57</t>
  </si>
  <si>
    <t>28.01.2021 15:04:58</t>
  </si>
  <si>
    <t>28.01.2021 15:05:00</t>
  </si>
  <si>
    <t>28.01.2021 15:06:34</t>
  </si>
  <si>
    <t>28.01.2021 15:06:36</t>
  </si>
  <si>
    <t>28.01.2021 15:06:37</t>
  </si>
  <si>
    <t>28.01.2021 15:06:39</t>
  </si>
  <si>
    <t>28.01.2021 15:06:40</t>
  </si>
  <si>
    <t>28.01.2021 15:06:42</t>
  </si>
  <si>
    <t>28.01.2021 15:06:43</t>
  </si>
  <si>
    <t>28.01.2021 15:06:45</t>
  </si>
  <si>
    <t>28.01.2021 15:06:46</t>
  </si>
  <si>
    <t>28.01.2021 15:08:00</t>
  </si>
  <si>
    <t>28.01.2021 15:08:01</t>
  </si>
  <si>
    <t>28.01.2021 15:08:04</t>
  </si>
  <si>
    <t>28.01.2021 15:08:10</t>
  </si>
  <si>
    <t>28.01.2021 15:08:12</t>
  </si>
  <si>
    <t>28.01.2021 15:08:13</t>
  </si>
  <si>
    <t>28.01.2021 15:08:15</t>
  </si>
  <si>
    <t>28.01.2021 15:08:16</t>
  </si>
  <si>
    <t>28.01.2021 15:08:18</t>
  </si>
  <si>
    <t>28.01.2021 15:08:19</t>
  </si>
  <si>
    <t>28.01.2021 15:11:09</t>
  </si>
  <si>
    <t>28.01.2021 15:11:10</t>
  </si>
  <si>
    <t>28.01.2021 15:11:12</t>
  </si>
  <si>
    <t>28.01.2021 15:11:13</t>
  </si>
  <si>
    <t>28.01.2021 15:11:15</t>
  </si>
  <si>
    <t>28.01.2021 15:11:27</t>
  </si>
  <si>
    <t>28.01.2021 15:11:28</t>
  </si>
  <si>
    <t>28.01.2021 15:11:30</t>
  </si>
  <si>
    <t>28.01.2021 15:11:31</t>
  </si>
  <si>
    <t>28.01.2021 15:11:33</t>
  </si>
  <si>
    <t>28.01.2021 15:11:34</t>
  </si>
  <si>
    <t>28.01.2021 15:11:36</t>
  </si>
  <si>
    <t>28.01.2021 15:12:16</t>
  </si>
  <si>
    <t>28.01.2021 15:12:18</t>
  </si>
  <si>
    <t>28.01.2021 15:12:19</t>
  </si>
  <si>
    <t>28.01.2021 15:12:21</t>
  </si>
  <si>
    <t>28.01.2021 15:12:22</t>
  </si>
  <si>
    <t>28.01.2021 15:12:24</t>
  </si>
  <si>
    <t>28.01.2021 15:12:25</t>
  </si>
  <si>
    <t>28.01.2021 15:14:03</t>
  </si>
  <si>
    <t>28.01.2021 15:14:04</t>
  </si>
  <si>
    <t>28.01.2021 15:14:06</t>
  </si>
  <si>
    <t>28.01.2021 15:14:07</t>
  </si>
  <si>
    <t>28.01.2021 15:14:09</t>
  </si>
  <si>
    <t>28.01.2021 15:14:10</t>
  </si>
  <si>
    <t>28.01.2021 15:14:12</t>
  </si>
  <si>
    <t>28.01.2021 15:14:13</t>
  </si>
  <si>
    <t>28.01.2021 15:14:15</t>
  </si>
  <si>
    <t>28.01.2021 15:14:36</t>
  </si>
  <si>
    <t>28.01.2021 15:14:37</t>
  </si>
  <si>
    <t>28.01.2021 15:14:39</t>
  </si>
  <si>
    <t>28.01.2021 15:14:40</t>
  </si>
  <si>
    <t>28.01.2021 15:14:42</t>
  </si>
  <si>
    <t>28.01.2021 15:14:43</t>
  </si>
  <si>
    <t>28.01.2021 15:14:45</t>
  </si>
  <si>
    <t>28.01.2021 15:16:31</t>
  </si>
  <si>
    <t>28.01.2021 15:16:33</t>
  </si>
  <si>
    <t>28.01.2021 15:16:34</t>
  </si>
  <si>
    <t>28.01.2021 15:16:36</t>
  </si>
  <si>
    <t>28.01.2021 15:16:37</t>
  </si>
  <si>
    <t>28.01.2021 15:16:39</t>
  </si>
  <si>
    <t>28.01.2021 15:16:40</t>
  </si>
  <si>
    <t>28.01.2021 15:16:42</t>
  </si>
  <si>
    <t>28.01.2021 15:16:43</t>
  </si>
  <si>
    <t>28.01.2021 15:25:04</t>
  </si>
  <si>
    <t>28.01.2021 15:25:06</t>
  </si>
  <si>
    <t>28.01.2021 15:25:07</t>
  </si>
  <si>
    <t>28.01.2021 15:25:09</t>
  </si>
  <si>
    <t>28.01.2021 15:25:10</t>
  </si>
  <si>
    <t>28.01.2021 15:25:12</t>
  </si>
  <si>
    <t>28.01.2021 15:25:15</t>
  </si>
  <si>
    <t>28.01.2021 15:25:16</t>
  </si>
  <si>
    <t>28.01.2021 15:25:18</t>
  </si>
  <si>
    <t>28.01.2021 15:25:19</t>
  </si>
  <si>
    <t>28.01.2021 15:25:21</t>
  </si>
  <si>
    <t>28.01.2021 15:25:22</t>
  </si>
  <si>
    <t>28.01.2021 15:25:24</t>
  </si>
  <si>
    <t>28.01.2021 15:25:25</t>
  </si>
  <si>
    <t>28.01.2021 15:26:39</t>
  </si>
  <si>
    <t>28.01.2021 15:26:42</t>
  </si>
  <si>
    <t>28.01.2021 15:26:43</t>
  </si>
  <si>
    <t>28.01.2021 15:26:45</t>
  </si>
  <si>
    <t>28.01.2021 15:26:46</t>
  </si>
  <si>
    <t>28.01.2021 15:26:48</t>
  </si>
  <si>
    <t>28.01.2021 15:26:49</t>
  </si>
  <si>
    <t>28.01.2021 15:28:04</t>
  </si>
  <si>
    <t>28.01.2021 15:28:06</t>
  </si>
  <si>
    <t>28.01.2021 15:28:07</t>
  </si>
  <si>
    <t>28.01.2021 15:28:09</t>
  </si>
  <si>
    <t>28.01.2021 15:28:10</t>
  </si>
  <si>
    <t>28.01.2021 15:28:12</t>
  </si>
  <si>
    <t>28.01.2021 15:28:13</t>
  </si>
  <si>
    <t>28.01.2021 15:29:13</t>
  </si>
  <si>
    <t>28.01.2021 15:29:15</t>
  </si>
  <si>
    <t>28.01.2021 15:29:16</t>
  </si>
  <si>
    <t>28.01.2021 15:29:18</t>
  </si>
  <si>
    <t>28.01.2021 15:29:19</t>
  </si>
  <si>
    <t>28.01.2021 15:29:21</t>
  </si>
  <si>
    <t>28.01.2021 15:29:22</t>
  </si>
  <si>
    <t>28.01.2021 15:29:24</t>
  </si>
  <si>
    <t>28.01.2021 15:29:25</t>
  </si>
  <si>
    <t>28.01.2021 15:29:27</t>
  </si>
  <si>
    <t>28.01.2021 15:29:28</t>
  </si>
  <si>
    <t>28.01.2021 15:29:30</t>
  </si>
  <si>
    <t>28.01.2021 15:29:33</t>
  </si>
  <si>
    <t>28.01.2021 15:30:03</t>
  </si>
  <si>
    <t>28.01.2021 15:30:04</t>
  </si>
  <si>
    <t>28.01.2021 15:30:06</t>
  </si>
  <si>
    <t>28.01.2021 15:30:07</t>
  </si>
  <si>
    <t>28.01.2021 15:30:09</t>
  </si>
  <si>
    <t>28.01.2021 15:30:10</t>
  </si>
  <si>
    <t>28.01.2021 15:30:12</t>
  </si>
  <si>
    <t>28.01.2021 15:31:18</t>
  </si>
  <si>
    <t>28.01.2021 15:31:19</t>
  </si>
  <si>
    <t>28.01.2021 15:31:21</t>
  </si>
  <si>
    <t>28.01.2021 15:31:22</t>
  </si>
  <si>
    <t>28.01.2021 15:31:24</t>
  </si>
  <si>
    <t>28.01.2021 15:31:25</t>
  </si>
  <si>
    <t>28.01.2021 15:31:48</t>
  </si>
  <si>
    <t>28.01.2021 15:31:49</t>
  </si>
  <si>
    <t>28.01.2021 15:31:51</t>
  </si>
  <si>
    <t>28.01.2021 15:31:52</t>
  </si>
  <si>
    <t>28.01.2021 15:31:54</t>
  </si>
  <si>
    <t>28.01.2021 15:31:55</t>
  </si>
  <si>
    <t>28.01.2021 15:31:57</t>
  </si>
  <si>
    <t>28.01.2021 15:31:58</t>
  </si>
  <si>
    <t>28.01.2021 15:32:00</t>
  </si>
  <si>
    <t>28.01.2021 15:32:01</t>
  </si>
  <si>
    <t>28.01.2021 15:32:32</t>
  </si>
  <si>
    <t>28.01.2021 15:32:33</t>
  </si>
  <si>
    <t>28.01.2021 15:32:36</t>
  </si>
  <si>
    <t>28.01.2021 15:32:38</t>
  </si>
  <si>
    <t>28.01.2021 15:32:39</t>
  </si>
  <si>
    <t>28.01.2021 15:32:41</t>
  </si>
  <si>
    <t>28.01.2021 15:32:42</t>
  </si>
  <si>
    <t>28.01.2021 15:33:52</t>
  </si>
  <si>
    <t>28.01.2021 15:33:54</t>
  </si>
  <si>
    <t>28.01.2021 15:33:55</t>
  </si>
  <si>
    <t>28.01.2021 15:33:57</t>
  </si>
  <si>
    <t>28.01.2021 15:33:58</t>
  </si>
  <si>
    <t>28.01.2021 15:34:00</t>
  </si>
  <si>
    <t>28.01.2021 15:34:30</t>
  </si>
  <si>
    <t>28.01.2021 15:34:32</t>
  </si>
  <si>
    <t>28.01.2021 15:34:33</t>
  </si>
  <si>
    <t>28.01.2021 15:34:35</t>
  </si>
  <si>
    <t>28.01.2021 15:34:36</t>
  </si>
  <si>
    <t>28.01.2021 15:34:38</t>
  </si>
  <si>
    <t>28.01.2021 15:34:39</t>
  </si>
  <si>
    <t>28.01.2021 15:34:59</t>
  </si>
  <si>
    <t>28.01.2021 15:35:00</t>
  </si>
  <si>
    <t>28.01.2021 15:35:02</t>
  </si>
  <si>
    <t>28.01.2021 15:35:03</t>
  </si>
  <si>
    <t>28.01.2021 15:35:05</t>
  </si>
  <si>
    <t>28.01.2021 15:35:06</t>
  </si>
  <si>
    <t>28.01.2021 15:38:45</t>
  </si>
  <si>
    <t>28.01.2021 15:38:46</t>
  </si>
  <si>
    <t>28.01.2021 15:38:48</t>
  </si>
  <si>
    <t>28.01.2021 15:38:49</t>
  </si>
  <si>
    <t>28.01.2021 15:38:51</t>
  </si>
  <si>
    <t>28.01.2021 15:38:52</t>
  </si>
  <si>
    <t>28.01.2021 15:38:54</t>
  </si>
  <si>
    <t>28.01.2021 15:39:04</t>
  </si>
  <si>
    <t>28.01.2021 15:39:06</t>
  </si>
  <si>
    <t>28.01.2021 15:39:07</t>
  </si>
  <si>
    <t>28.01.2021 15:39:09</t>
  </si>
  <si>
    <t>28.01.2021 15:39:10</t>
  </si>
  <si>
    <t>28.01.2021 15:39:12</t>
  </si>
  <si>
    <t>28.01.2021 15:39:13</t>
  </si>
  <si>
    <t>28.01.2021 15:43:07</t>
  </si>
  <si>
    <t>28.01.2021 15:43:09</t>
  </si>
  <si>
    <t>28.01.2021 15:43:10</t>
  </si>
  <si>
    <t>28.01.2021 15:43:12</t>
  </si>
  <si>
    <t>28.01.2021 15:43:13</t>
  </si>
  <si>
    <t>28.01.2021 15:43:15</t>
  </si>
  <si>
    <t>28.01.2021 15:43:19</t>
  </si>
  <si>
    <t>28.01.2021 15:43:21</t>
  </si>
  <si>
    <t>28.01.2021 15:43:22</t>
  </si>
  <si>
    <t>28.01.2021 15:43:24</t>
  </si>
  <si>
    <t>28.01.2021 15:44:58</t>
  </si>
  <si>
    <t>28.01.2021 15:45:00</t>
  </si>
  <si>
    <t>28.01.2021 15:45:01</t>
  </si>
  <si>
    <t>28.01.2021 15:45:03</t>
  </si>
  <si>
    <t>28.01.2021 15:45:04</t>
  </si>
  <si>
    <t>28.01.2021 15:45:06</t>
  </si>
  <si>
    <t>28.01.2021 15:45:07</t>
  </si>
  <si>
    <t>28.01.2021 15:45:09</t>
  </si>
  <si>
    <t>28.01.2021 15:46:10</t>
  </si>
  <si>
    <t>28.01.2021 15:46:12</t>
  </si>
  <si>
    <t>28.01.2021 15:46:13</t>
  </si>
  <si>
    <t>28.01.2021 15:46:15</t>
  </si>
  <si>
    <t>28.01.2021 15:46:16</t>
  </si>
  <si>
    <t>28.01.2021 15:46:18</t>
  </si>
  <si>
    <t>28.01.2021 15:46:19</t>
  </si>
  <si>
    <t>28.01.2021 15:46:21</t>
  </si>
  <si>
    <t>28.01.2021 15:46:22</t>
  </si>
  <si>
    <t>28.01.2021 15:46:24</t>
  </si>
  <si>
    <t>28.01.2021 15:46:28</t>
  </si>
  <si>
    <t>28.01.2021 15:46:30</t>
  </si>
  <si>
    <t>28.01.2021 15:46:31</t>
  </si>
  <si>
    <t>28.01.2021 15:46:33</t>
  </si>
  <si>
    <t>28.01.2021 15:46:34</t>
  </si>
  <si>
    <t>28.01.2021 15:46:36</t>
  </si>
  <si>
    <t>28.01.2021 15:49:09</t>
  </si>
  <si>
    <t>28.01.2021 15:49:12</t>
  </si>
  <si>
    <t>28.01.2021 15:49:13</t>
  </si>
  <si>
    <t>28.01.2021 15:49:15</t>
  </si>
  <si>
    <t>28.01.2021 15:49:16</t>
  </si>
  <si>
    <t>28.01.2021 15:52:59</t>
  </si>
  <si>
    <t>28.01.2021 15:53:00</t>
  </si>
  <si>
    <t>28.01.2021 15:53:01</t>
  </si>
  <si>
    <t>28.01.2021 15:53:03</t>
  </si>
  <si>
    <t>28.01.2021 15:53:04</t>
  </si>
  <si>
    <t>28.01.2021 15:53:06</t>
  </si>
  <si>
    <t>28.01.2021 15:53:07</t>
  </si>
  <si>
    <t>28.01.2021 15:53:09</t>
  </si>
  <si>
    <t>28.01.2021 15:53:10</t>
  </si>
  <si>
    <t>28.01.2021 15:53:12</t>
  </si>
  <si>
    <t>28.01.2021 15:54:48</t>
  </si>
  <si>
    <t>28.01.2021 15:54:49</t>
  </si>
  <si>
    <t>28.01.2021 15:54:51</t>
  </si>
  <si>
    <t>28.01.2021 15:54:52</t>
  </si>
  <si>
    <t>28.01.2021 15:54:54</t>
  </si>
  <si>
    <t>28.01.2021 15:54:55</t>
  </si>
  <si>
    <t>28.01.2021 15:54:57</t>
  </si>
  <si>
    <t>28.01.2021 16:01:24</t>
  </si>
  <si>
    <t>28.01.2021 16:01:25</t>
  </si>
  <si>
    <t>28.01.2021 16:01:28</t>
  </si>
  <si>
    <t>28.01.2021 16:01:30</t>
  </si>
  <si>
    <t>28.01.2021 16:01:31</t>
  </si>
  <si>
    <t>28.01.2021 16:01:33</t>
  </si>
  <si>
    <t>28.01.2021 16:01:34</t>
  </si>
  <si>
    <t>28.01.2021 16:01:36</t>
  </si>
  <si>
    <t>28.01.2021 16:01:37</t>
  </si>
  <si>
    <t>28.01.2021 16:03:13</t>
  </si>
  <si>
    <t>28.01.2021 16:03:15</t>
  </si>
  <si>
    <t>28.01.2021 16:03:16</t>
  </si>
  <si>
    <t>28.01.2021 16:03:18</t>
  </si>
  <si>
    <t>28.01.2021 16:03:19</t>
  </si>
  <si>
    <t>28.01.2021 16:03:21</t>
  </si>
  <si>
    <t>28.01.2021 16:04:21</t>
  </si>
  <si>
    <t>28.01.2021 16:04:22</t>
  </si>
  <si>
    <t>28.01.2021 16:04:24</t>
  </si>
  <si>
    <t>28.01.2021 16:04:27</t>
  </si>
  <si>
    <t>28.01.2021 16:04:28</t>
  </si>
  <si>
    <t>28.01.2021 16:04:30</t>
  </si>
  <si>
    <t>28.01.2021 16:04:31</t>
  </si>
  <si>
    <t>28.01.2021 16:04:33</t>
  </si>
  <si>
    <t>28.01.2021 16:04:34</t>
  </si>
  <si>
    <t>28.01.2021 16:04:36</t>
  </si>
  <si>
    <t>28.01.2021 16:04:37</t>
  </si>
  <si>
    <t>28.01.2021 16:04:39</t>
  </si>
  <si>
    <t>28.01.2021 16:04:40</t>
  </si>
  <si>
    <t>28.01.2021 16:04:42</t>
  </si>
  <si>
    <t>28.01.2021 16:04:43</t>
  </si>
  <si>
    <t>28.01.2021 16:04:46</t>
  </si>
  <si>
    <t>28.01.2021 16:04:48</t>
  </si>
  <si>
    <t>28.01.2021 16:04:49</t>
  </si>
  <si>
    <t>28.01.2021 16:04:51</t>
  </si>
  <si>
    <t>28.01.2021 16:04:52</t>
  </si>
  <si>
    <t>28.01.2021 16:04:54</t>
  </si>
  <si>
    <t>28.01.2021 16:04:55</t>
  </si>
  <si>
    <t>28.01.2021 16:04:57</t>
  </si>
  <si>
    <t>28.01.2021 16:04:58</t>
  </si>
  <si>
    <t>28.01.2021 16:05:00</t>
  </si>
  <si>
    <t>28.01.2021 16:05:06</t>
  </si>
  <si>
    <t>28.01.2021 16:05:07</t>
  </si>
  <si>
    <t>28.01.2021 16:05:09</t>
  </si>
  <si>
    <t>28.01.2021 16:05:10</t>
  </si>
  <si>
    <t>28.01.2021 16:05:12</t>
  </si>
  <si>
    <t>28.01.2021 16:05:13</t>
  </si>
  <si>
    <t>28.01.2021 16:06:03</t>
  </si>
  <si>
    <t>28.01.2021 16:06:04</t>
  </si>
  <si>
    <t>28.01.2021 16:06:06</t>
  </si>
  <si>
    <t>28.01.2021 16:06:07</t>
  </si>
  <si>
    <t>28.01.2021 16:06:09</t>
  </si>
  <si>
    <t>28.01.2021 16:06:10</t>
  </si>
  <si>
    <t>28.01.2021 16:06:12</t>
  </si>
  <si>
    <t>28.01.2021 16:06:13</t>
  </si>
  <si>
    <t>28.01.2021 16:06:15</t>
  </si>
  <si>
    <t>28.01.2021 16:07:12</t>
  </si>
  <si>
    <t>28.01.2021 16:07:13</t>
  </si>
  <si>
    <t>28.01.2021 16:07:15</t>
  </si>
  <si>
    <t>28.01.2021 16:07:16</t>
  </si>
  <si>
    <t>28.01.2021 16:07:18</t>
  </si>
  <si>
    <t>28.01.2021 16:07:19</t>
  </si>
  <si>
    <t>28.01.2021 16:07:21</t>
  </si>
  <si>
    <t>28.01.2021 16:07:22</t>
  </si>
  <si>
    <t>28.01.2021 16:07:25</t>
  </si>
  <si>
    <t>28.01.2021 16:07:27</t>
  </si>
  <si>
    <t>28.01.2021 16:07:28</t>
  </si>
  <si>
    <t>28.01.2021 16:07:30</t>
  </si>
  <si>
    <t>28.01.2021 16:07:31</t>
  </si>
  <si>
    <t>28.01.2021 16:07:33</t>
  </si>
  <si>
    <t>28.01.2021 16:07:34</t>
  </si>
  <si>
    <t>28.01.2021 16:07:36</t>
  </si>
  <si>
    <t>28.01.2021 16:07:37</t>
  </si>
  <si>
    <t>28.01.2021 16:07:39</t>
  </si>
  <si>
    <t>28.01.2021 16:07:40</t>
  </si>
  <si>
    <t>28.01.2021 16:07:42</t>
  </si>
  <si>
    <t>28.01.2021 16:07:43</t>
  </si>
  <si>
    <t>28.01.2021 16:08:31</t>
  </si>
  <si>
    <t>28.01.2021 16:08:33</t>
  </si>
  <si>
    <t>28.01.2021 16:08:34</t>
  </si>
  <si>
    <t>28.01.2021 16:08:36</t>
  </si>
  <si>
    <t>28.01.2021 16:08:37</t>
  </si>
  <si>
    <t>28.01.2021 16:08:39</t>
  </si>
  <si>
    <t>28.01.2021 16:08:40</t>
  </si>
  <si>
    <t>28.01.2021 16:08:42</t>
  </si>
  <si>
    <t>28.01.2021 16:09:40</t>
  </si>
  <si>
    <t>28.01.2021 16:09:42</t>
  </si>
  <si>
    <t>28.01.2021 16:09:43</t>
  </si>
  <si>
    <t>28.01.2021 16:09:45</t>
  </si>
  <si>
    <t>28.01.2021 16:09:46</t>
  </si>
  <si>
    <t>28.01.2021 16:09:48</t>
  </si>
  <si>
    <t>28.01.2021 16:09:49</t>
  </si>
  <si>
    <t>28.01.2021 16:09:51</t>
  </si>
  <si>
    <t>28.01.2021 16:10:13</t>
  </si>
  <si>
    <t>28.01.2021 16:10:51</t>
  </si>
  <si>
    <t>28.01.2021 16:10:52</t>
  </si>
  <si>
    <t>28.01.2021 16:10:54</t>
  </si>
  <si>
    <t>28.01.2021 16:10:55</t>
  </si>
  <si>
    <t>28.01.2021 16:10:57</t>
  </si>
  <si>
    <t>28.01.2021 16:10:58</t>
  </si>
  <si>
    <t>28.01.2021 16:11:00</t>
  </si>
  <si>
    <t>28.01.2021 16:12:40</t>
  </si>
  <si>
    <t>28.01.2021 16:12:42</t>
  </si>
  <si>
    <t>28.01.2021 16:12:43</t>
  </si>
  <si>
    <t>28.01.2021 16:12:45</t>
  </si>
  <si>
    <t>28.01.2021 16:12:46</t>
  </si>
  <si>
    <t>28.01.2021 16:12:48</t>
  </si>
  <si>
    <t>28.01.2021 16:14:30</t>
  </si>
  <si>
    <t>28.01.2021 16:14:31</t>
  </si>
  <si>
    <t>28.01.2021 16:14:33</t>
  </si>
  <si>
    <t>28.01.2021 16:14:34</t>
  </si>
  <si>
    <t>28.01.2021 16:14:36</t>
  </si>
  <si>
    <t>28.01.2021 16:14:37</t>
  </si>
  <si>
    <t>28.01.2021 16:14:39</t>
  </si>
  <si>
    <t>28.01.2021 16:14:40</t>
  </si>
  <si>
    <t>28.01.2021 16:14:42</t>
  </si>
  <si>
    <t>28.01.2021 16:14:43</t>
  </si>
  <si>
    <t>28.01.2021 16:14:45</t>
  </si>
  <si>
    <t>28.01.2021 16:14:46</t>
  </si>
  <si>
    <t>28.01.2021 16:14:48</t>
  </si>
  <si>
    <t>28.01.2021 16:14:49</t>
  </si>
  <si>
    <t>28.01.2021 16:15:27</t>
  </si>
  <si>
    <t>28.01.2021 16:15:31</t>
  </si>
  <si>
    <t>28.01.2021 16:16:37</t>
  </si>
  <si>
    <t>28.01.2021 16:16:40</t>
  </si>
  <si>
    <t>28.01.2021 16:16:42</t>
  </si>
  <si>
    <t>28.01.2021 16:16:43</t>
  </si>
  <si>
    <t>28.01.2021 16:16:45</t>
  </si>
  <si>
    <t>28.01.2021 16:16:46</t>
  </si>
  <si>
    <t>28.01.2021 16:18:01</t>
  </si>
  <si>
    <t>28.01.2021 16:18:03</t>
  </si>
  <si>
    <t>28.01.2021 16:18:04</t>
  </si>
  <si>
    <t>28.01.2021 16:18:06</t>
  </si>
  <si>
    <t>28.01.2021 16:18:07</t>
  </si>
  <si>
    <t>28.01.2021 16:18:09</t>
  </si>
  <si>
    <t>28.01.2021 16:18:10</t>
  </si>
  <si>
    <t>28.01.2021 16:19:31</t>
  </si>
  <si>
    <t>28.01.2021 16:19:33</t>
  </si>
  <si>
    <t>28.01.2021 16:19:34</t>
  </si>
  <si>
    <t>28.01.2021 16:19:36</t>
  </si>
  <si>
    <t>28.01.2021 16:19:37</t>
  </si>
  <si>
    <t>28.01.2021 16:19:39</t>
  </si>
  <si>
    <t>28.01.2021 16:19:40</t>
  </si>
  <si>
    <t>28.01.2021 16:20:37</t>
  </si>
  <si>
    <t>28.01.2021 16:20:39</t>
  </si>
  <si>
    <t>28.01.2021 16:20:42</t>
  </si>
  <si>
    <t>28.01.2021 16:20:43</t>
  </si>
  <si>
    <t>28.01.2021 16:20:45</t>
  </si>
  <si>
    <t>28.01.2021 16:20:46</t>
  </si>
  <si>
    <t>28.01.2021 16:20:51</t>
  </si>
  <si>
    <t>28.01.2021 16:20:52</t>
  </si>
  <si>
    <t>28.01.2021 16:20:54</t>
  </si>
  <si>
    <t>28.01.2021 16:20:55</t>
  </si>
  <si>
    <t>28.01.2021 16:20:57</t>
  </si>
  <si>
    <t>28.01.2021 16:21:34</t>
  </si>
  <si>
    <t>28.01.2021 16:21:36</t>
  </si>
  <si>
    <t>28.01.2021 16:21:39</t>
  </si>
  <si>
    <t>28.01.2021 16:21:40</t>
  </si>
  <si>
    <t>28.01.2021 16:21:42</t>
  </si>
  <si>
    <t>28.01.2021 16:21:43</t>
  </si>
  <si>
    <t>28.01.2021 16:21:45</t>
  </si>
  <si>
    <t>28.01.2021 16:21:46</t>
  </si>
  <si>
    <t>28.01.2021 16:21:48</t>
  </si>
  <si>
    <t>28.01.2021 16:21:49</t>
  </si>
  <si>
    <t>28.01.2021 16:21:51</t>
  </si>
  <si>
    <t>28.01.2021 16:21:52</t>
  </si>
  <si>
    <t>28.01.2021 16:21:54</t>
  </si>
  <si>
    <t>28.01.2021 16:21:55</t>
  </si>
  <si>
    <t>28.01.2021 16:21:57</t>
  </si>
  <si>
    <t>28.01.2021 16:22:00</t>
  </si>
  <si>
    <t>28.01.2021 16:22:01</t>
  </si>
  <si>
    <t>28.01.2021 16:22:09</t>
  </si>
  <si>
    <t>28.01.2021 16:22:10</t>
  </si>
  <si>
    <t>28.01.2021 16:22:12</t>
  </si>
  <si>
    <t>28.01.2021 16:22:13</t>
  </si>
  <si>
    <t>28.01.2021 16:22:15</t>
  </si>
  <si>
    <t>28.01.2021 16:22:16</t>
  </si>
  <si>
    <t>28.01.2021 16:22:18</t>
  </si>
  <si>
    <t>28.01.2021 16:23:48</t>
  </si>
  <si>
    <t>28.01.2021 16:23:49</t>
  </si>
  <si>
    <t>28.01.2021 16:23:51</t>
  </si>
  <si>
    <t>28.01.2021 16:23:52</t>
  </si>
  <si>
    <t>28.01.2021 16:23:55</t>
  </si>
  <si>
    <t>28.01.2021 16:23:57</t>
  </si>
  <si>
    <t>28.01.2021 16:23:58</t>
  </si>
  <si>
    <t>28.01.2021 16:24:54</t>
  </si>
  <si>
    <t>28.01.2021 16:24:56</t>
  </si>
  <si>
    <t>28.01.2021 16:24:57</t>
  </si>
  <si>
    <t>28.01.2021 16:25:00</t>
  </si>
  <si>
    <t>28.01.2021 16:25:02</t>
  </si>
  <si>
    <t>28.01.2021 16:25:05</t>
  </si>
  <si>
    <t>28.01.2021 16:25:06</t>
  </si>
  <si>
    <t>28.01.2021 16:27:01</t>
  </si>
  <si>
    <t>28.01.2021 16:27:03</t>
  </si>
  <si>
    <t>28.01.2021 16:27:04</t>
  </si>
  <si>
    <t>28.01.2021 16:27:06</t>
  </si>
  <si>
    <t>28.01.2021 16:27:07</t>
  </si>
  <si>
    <t>28.01.2021 16:27:09</t>
  </si>
  <si>
    <t>28.01.2021 16:27:10</t>
  </si>
  <si>
    <t>28.01.2021 16:27:12</t>
  </si>
  <si>
    <t>28.01.2021 16:27:22</t>
  </si>
  <si>
    <t>28.01.2021 16:27:24</t>
  </si>
  <si>
    <t>28.01.2021 16:27:25</t>
  </si>
  <si>
    <t>28.01.2021 16:27:27</t>
  </si>
  <si>
    <t>28.01.2021 16:27:31</t>
  </si>
  <si>
    <t>28.01.2021 16:27:49</t>
  </si>
  <si>
    <t>28.01.2021 16:27:51</t>
  </si>
  <si>
    <t>28.01.2021 16:27:52</t>
  </si>
  <si>
    <t>28.01.2021 16:27:54</t>
  </si>
  <si>
    <t>28.01.2021 16:27:57</t>
  </si>
  <si>
    <t>28.01.2021 16:27:58</t>
  </si>
  <si>
    <t>28.01.2021 16:28:09</t>
  </si>
  <si>
    <t>28.01.2021 16:28:10</t>
  </si>
  <si>
    <t>28.01.2021 16:28:12</t>
  </si>
  <si>
    <t>28.01.2021 16:28:13</t>
  </si>
  <si>
    <t>28.01.2021 16:28:15</t>
  </si>
  <si>
    <t>28.01.2021 16:28:16</t>
  </si>
  <si>
    <t>28.01.2021 16:28:19</t>
  </si>
  <si>
    <t>28.01.2021 16:28:21</t>
  </si>
  <si>
    <t>28.01.2021 16:28:32</t>
  </si>
  <si>
    <t>28.01.2021 16:28:33</t>
  </si>
  <si>
    <t>28.01.2021 16:28:35</t>
  </si>
  <si>
    <t>28.01.2021 16:28:36</t>
  </si>
  <si>
    <t>28.01.2021 16:28:38</t>
  </si>
  <si>
    <t>28.01.2021 16:28:39</t>
  </si>
  <si>
    <t>28.01.2021 16:28:42</t>
  </si>
  <si>
    <t>28.01.2021 16:28:44</t>
  </si>
  <si>
    <t>28.01.2021 16:28:45</t>
  </si>
  <si>
    <t>28.01.2021 16:28:47</t>
  </si>
  <si>
    <t>28.01.2021 16:28:48</t>
  </si>
  <si>
    <t>28.01.2021 16:28:50</t>
  </si>
  <si>
    <t>28.01.2021 16:28:51</t>
  </si>
  <si>
    <t>28.01.2021 16:28:53</t>
  </si>
  <si>
    <t>28.01.2021 16:28:56</t>
  </si>
  <si>
    <t>28.01.2021 16:28:57</t>
  </si>
  <si>
    <t>28.01.2021 16:28:59</t>
  </si>
  <si>
    <t>28.01.2021 16:29:00</t>
  </si>
  <si>
    <t>28.01.2021 16:29:02</t>
  </si>
  <si>
    <t>28.01.2021 16:29:03</t>
  </si>
  <si>
    <t>28.01.2021 16:29:05</t>
  </si>
  <si>
    <t>28.01.2021 16:29:09</t>
  </si>
  <si>
    <t>28.01.2021 16:29:11</t>
  </si>
  <si>
    <t>28.01.2021 16:29:14</t>
  </si>
  <si>
    <t>28.01.2021 16:29:17</t>
  </si>
  <si>
    <t>28.01.2021 16:29:18</t>
  </si>
  <si>
    <t>28.01.2021 16:29:20</t>
  </si>
  <si>
    <t>28.01.2021 16:29:21</t>
  </si>
  <si>
    <t>28.01.2021 16:29:23</t>
  </si>
  <si>
    <t>28.01.2021 16:29:24</t>
  </si>
  <si>
    <t>28.01.2021 16:29:26</t>
  </si>
  <si>
    <t>28.01.2021 16:29:27</t>
  </si>
  <si>
    <t>28.01.2021 16:29:36</t>
  </si>
  <si>
    <t>28.01.2021 16:29:38</t>
  </si>
  <si>
    <t>28.01.2021 16:29:39</t>
  </si>
  <si>
    <t>28.01.2021 16:29:41</t>
  </si>
  <si>
    <t>28.01.2021 16:29:44</t>
  </si>
  <si>
    <t>28.01.2021 16:29:45</t>
  </si>
  <si>
    <t>28.01.2021 16:29:48</t>
  </si>
  <si>
    <t>28.01.2021 16:29:50</t>
  </si>
  <si>
    <t>28.01.2021 16:29:51</t>
  </si>
  <si>
    <t>28.01.2021 16:29:53</t>
  </si>
  <si>
    <t>28.01.2021 16:29:54</t>
  </si>
  <si>
    <t>28.01.2021 16:29:56</t>
  </si>
  <si>
    <t>28.01.2021 16:29:57</t>
  </si>
  <si>
    <t>28.01.2021 16:30:06</t>
  </si>
  <si>
    <t>28.01.2021 16:30:08</t>
  </si>
  <si>
    <t>28.01.2021 16:30:09</t>
  </si>
  <si>
    <t>28.01.2021 16:30:11</t>
  </si>
  <si>
    <t>28.01.2021 16:30:12</t>
  </si>
  <si>
    <t>28.01.2021 16:30:14</t>
  </si>
  <si>
    <t>28.01.2021 16:30:15</t>
  </si>
  <si>
    <t>28.01.2021 16:30:17</t>
  </si>
  <si>
    <t>28.01.2021 16:30:23</t>
  </si>
  <si>
    <t>28.01.2021 16:30:24</t>
  </si>
  <si>
    <t>28.01.2021 16:30:26</t>
  </si>
  <si>
    <t>28.01.2021 16:30:27</t>
  </si>
  <si>
    <t>28.01.2021 16:30:29</t>
  </si>
  <si>
    <t>28.01.2021 16:30:30</t>
  </si>
  <si>
    <t>28.01.2021 16:30:32</t>
  </si>
  <si>
    <t>28.01.2021 16:30:33</t>
  </si>
  <si>
    <t>28.01.2021 16:31:37</t>
  </si>
  <si>
    <t>28.01.2021 16:31:39</t>
  </si>
  <si>
    <t>28.01.2021 16:31:40</t>
  </si>
  <si>
    <t>28.01.2021 16:31:42</t>
  </si>
  <si>
    <t>28.01.2021 16:31:43</t>
  </si>
  <si>
    <t>28.01.2021 16:31:45</t>
  </si>
  <si>
    <t>28.01.2021 16:31:46</t>
  </si>
  <si>
    <t>28.01.2021 16:32:03</t>
  </si>
  <si>
    <t>28.01.2021 16:32:06</t>
  </si>
  <si>
    <t>28.01.2021 16:32:09</t>
  </si>
  <si>
    <t>28.01.2021 16:32:10</t>
  </si>
  <si>
    <t>28.01.2021 16:32:12</t>
  </si>
  <si>
    <t>28.01.2021 16:32:13</t>
  </si>
  <si>
    <t>28.01.2021 16:32:15</t>
  </si>
  <si>
    <t>28.01.2021 16:32:21</t>
  </si>
  <si>
    <t>28.01.2021 16:32:24</t>
  </si>
  <si>
    <t>28.01.2021 16:32:51</t>
  </si>
  <si>
    <t>28.01.2021 16:32:52</t>
  </si>
  <si>
    <t>28.01.2021 16:32:54</t>
  </si>
  <si>
    <t>28.01.2021 16:32:55</t>
  </si>
  <si>
    <t>28.01.2021 16:32:57</t>
  </si>
  <si>
    <t>28.01.2021 16:32:58</t>
  </si>
  <si>
    <t>28.01.2021 16:33:00</t>
  </si>
  <si>
    <t>28.01.2021 16:35:51</t>
  </si>
  <si>
    <t>28.01.2021 16:35:52</t>
  </si>
  <si>
    <t>28.01.2021 16:35:54</t>
  </si>
  <si>
    <t>28.01.2021 16:35:55</t>
  </si>
  <si>
    <t>28.01.2021 16:35:57</t>
  </si>
  <si>
    <t>28.01.2021 16:35:58</t>
  </si>
  <si>
    <t>28.01.2021 16:36:51</t>
  </si>
  <si>
    <t>28.01.2021 16:36:53</t>
  </si>
  <si>
    <t>28.01.2021 16:36:54</t>
  </si>
  <si>
    <t>28.01.2021 16:36:56</t>
  </si>
  <si>
    <t>28.01.2021 16:36:57</t>
  </si>
  <si>
    <t>28.01.2021 16:36:59</t>
  </si>
  <si>
    <t>28.01.2021 16:37:12</t>
  </si>
  <si>
    <t>28.01.2021 16:37:18</t>
  </si>
  <si>
    <t>28.01.2021 16:39:18</t>
  </si>
  <si>
    <t>28.01.2021 16:39:19</t>
  </si>
  <si>
    <t>28.01.2021 16:39:21</t>
  </si>
  <si>
    <t>28.01.2021 16:39:22</t>
  </si>
  <si>
    <t>28.01.2021 16:39:24</t>
  </si>
  <si>
    <t>28.01.2021 16:39:25</t>
  </si>
  <si>
    <t>28.01.2021 16:39:27</t>
  </si>
  <si>
    <t>28.01.2021 16:39:28</t>
  </si>
  <si>
    <t>28.01.2021 16:39:30</t>
  </si>
  <si>
    <t>28.01.2021 16:39:31</t>
  </si>
  <si>
    <t>28.01.2021 16:42:27</t>
  </si>
  <si>
    <t>28.01.2021 16:42:28</t>
  </si>
  <si>
    <t>28.01.2021 16:42:30</t>
  </si>
  <si>
    <t>28.01.2021 16:42:31</t>
  </si>
  <si>
    <t>28.01.2021 16:42:33</t>
  </si>
  <si>
    <t>28.01.2021 16:42:34</t>
  </si>
  <si>
    <t>28.01.2021 16:43:22</t>
  </si>
  <si>
    <t>28.01.2021 16:43:24</t>
  </si>
  <si>
    <t>28.01.2021 16:43:25</t>
  </si>
  <si>
    <t>28.01.2021 16:43:27</t>
  </si>
  <si>
    <t>28.01.2021 16:43:28</t>
  </si>
  <si>
    <t>28.01.2021 16:43:30</t>
  </si>
  <si>
    <t>28.01.2021 16:43:31</t>
  </si>
  <si>
    <t>28.01.2021 16:43:33</t>
  </si>
  <si>
    <t>28.01.2021 16:43:34</t>
  </si>
  <si>
    <t>28.01.2021 16:43:57</t>
  </si>
  <si>
    <t>28.01.2021 16:43:58</t>
  </si>
  <si>
    <t>28.01.2021 16:44:00</t>
  </si>
  <si>
    <t>28.01.2021 16:44:01</t>
  </si>
  <si>
    <t>28.01.2021 16:44:03</t>
  </si>
  <si>
    <t>28.01.2021 16:44:04</t>
  </si>
  <si>
    <t>28.01.2021 16:44:06</t>
  </si>
  <si>
    <t>28.01.2021 16:44:07</t>
  </si>
  <si>
    <t>28.01.2021 16:44:09</t>
  </si>
  <si>
    <t>28.01.2021 16:45:42</t>
  </si>
  <si>
    <t>28.01.2021 16:45:43</t>
  </si>
  <si>
    <t>28.01.2021 16:45:45</t>
  </si>
  <si>
    <t>28.01.2021 16:45:46</t>
  </si>
  <si>
    <t>28.01.2021 16:45:48</t>
  </si>
  <si>
    <t>28.01.2021 16:45:49</t>
  </si>
  <si>
    <t>28.01.2021 16:46:25</t>
  </si>
  <si>
    <t>28.01.2021 16:46:28</t>
  </si>
  <si>
    <t>28.01.2021 16:46:30</t>
  </si>
  <si>
    <t>28.01.2021 16:46:31</t>
  </si>
  <si>
    <t>28.01.2021 16:46:33</t>
  </si>
  <si>
    <t>28.01.2021 16:46:34</t>
  </si>
  <si>
    <t>28.01.2021 16:46:36</t>
  </si>
  <si>
    <t>28.01.2021 16:46:37</t>
  </si>
  <si>
    <t>28.01.2021 16:47:36</t>
  </si>
  <si>
    <t>28.01.2021 16:47:37</t>
  </si>
  <si>
    <t>28.01.2021 16:47:39</t>
  </si>
  <si>
    <t>28.01.2021 16:47:40</t>
  </si>
  <si>
    <t>28.01.2021 16:47:42</t>
  </si>
  <si>
    <t>28.01.2021 16:47:43</t>
  </si>
  <si>
    <t>28.01.2021 16:47:45</t>
  </si>
  <si>
    <t>28.01.2021 16:47:46</t>
  </si>
  <si>
    <t>28.01.2021 16:48:54</t>
  </si>
  <si>
    <t>28.01.2021 16:48:55</t>
  </si>
  <si>
    <t>28.01.2021 16:48:57</t>
  </si>
  <si>
    <t>28.01.2021 16:48:58</t>
  </si>
  <si>
    <t>28.01.2021 16:49:00</t>
  </si>
  <si>
    <t>28.01.2021 16:49:02</t>
  </si>
  <si>
    <t>28.01.2021 16:49:03</t>
  </si>
  <si>
    <t>28.01.2021 16:49:05</t>
  </si>
  <si>
    <t>28.01.2021 16:49:50</t>
  </si>
  <si>
    <t>28.01.2021 16:49:51</t>
  </si>
  <si>
    <t>28.01.2021 16:49:53</t>
  </si>
  <si>
    <t>28.01.2021 16:49:54</t>
  </si>
  <si>
    <t>28.01.2021 16:49:56</t>
  </si>
  <si>
    <t>28.01.2021 16:49:57</t>
  </si>
  <si>
    <t>28.01.2021 16:49:59</t>
  </si>
  <si>
    <t>28.01.2021 16:51:36</t>
  </si>
  <si>
    <t>28.01.2021 16:51:37</t>
  </si>
  <si>
    <t>28.01.2021 16:51:39</t>
  </si>
  <si>
    <t>28.01.2021 16:51:40</t>
  </si>
  <si>
    <t>28.01.2021 16:51:42</t>
  </si>
  <si>
    <t>28.01.2021 16:51:43</t>
  </si>
  <si>
    <t>28.01.2021 16:51:45</t>
  </si>
  <si>
    <t>28.01.2021 16:55:04</t>
  </si>
  <si>
    <t>28.01.2021 16:55:06</t>
  </si>
  <si>
    <t>28.01.2021 16:55:07</t>
  </si>
  <si>
    <t>28.01.2021 16:55:09</t>
  </si>
  <si>
    <t>28.01.2021 16:55:10</t>
  </si>
  <si>
    <t>28.01.2021 16:55:28</t>
  </si>
  <si>
    <t>28.01.2021 16:55:30</t>
  </si>
  <si>
    <t>28.01.2021 16:55:31</t>
  </si>
  <si>
    <t>28.01.2021 16:55:33</t>
  </si>
  <si>
    <t>28.01.2021 16:55:34</t>
  </si>
  <si>
    <t>28.01.2021 16:55:36</t>
  </si>
  <si>
    <t>28.01.2021 16:55:37</t>
  </si>
  <si>
    <t>28.01.2021 16:55:40</t>
  </si>
  <si>
    <t>28.01.2021 16:56:31</t>
  </si>
  <si>
    <t>28.01.2021 16:56:33</t>
  </si>
  <si>
    <t>28.01.2021 16:56:34</t>
  </si>
  <si>
    <t>28.01.2021 16:56:37</t>
  </si>
  <si>
    <t>28.01.2021 16:56:39</t>
  </si>
  <si>
    <t>28.01.2021 16:56:40</t>
  </si>
  <si>
    <t>28.01.2021 16:56:42</t>
  </si>
  <si>
    <t>28.01.2021 16:56:43</t>
  </si>
  <si>
    <t>28.01.2021 16:56:48</t>
  </si>
  <si>
    <t>28.01.2021 16:56:49</t>
  </si>
  <si>
    <t>28.01.2021 16:56:51</t>
  </si>
  <si>
    <t>28.01.2021 16:56:52</t>
  </si>
  <si>
    <t>28.01.2021 16:56:54</t>
  </si>
  <si>
    <t>28.01.2021 16:56:55</t>
  </si>
  <si>
    <t>28.01.2021 16:56:57</t>
  </si>
  <si>
    <t>28.01.2021 16:56:58</t>
  </si>
  <si>
    <t>28.01.2021 16:57:00</t>
  </si>
  <si>
    <t>28.01.2021 16:58:16</t>
  </si>
  <si>
    <t>28.01.2021 16:58:18</t>
  </si>
  <si>
    <t>28.01.2021 16:58:19</t>
  </si>
  <si>
    <t>28.01.2021 16:58:21</t>
  </si>
  <si>
    <t>28.01.2021 16:58:22</t>
  </si>
  <si>
    <t>28.01.2021 16:58:24</t>
  </si>
  <si>
    <t>28.01.2021 16:58:25</t>
  </si>
  <si>
    <t>28.01.2021 16:59:46</t>
  </si>
  <si>
    <t>28.01.2021 16:59:48</t>
  </si>
  <si>
    <t>28.01.2021 16:59:51</t>
  </si>
  <si>
    <t>28.01.2021 16:59:52</t>
  </si>
  <si>
    <t>28.01.2021 17:00:03</t>
  </si>
  <si>
    <t>28.01.2021 17:00:04</t>
  </si>
  <si>
    <t>28.01.2021 17:00:06</t>
  </si>
  <si>
    <t>28.01.2021 17:00:07</t>
  </si>
  <si>
    <t>28.01.2021 17:00:09</t>
  </si>
  <si>
    <t>28.01.2021 17:00:10</t>
  </si>
  <si>
    <t>28.01.2021 17:00:12</t>
  </si>
  <si>
    <t>28.01.2021 17:00:13</t>
  </si>
  <si>
    <t>28.01.2021 17:00:15</t>
  </si>
  <si>
    <t>28.01.2021 17:00:16</t>
  </si>
  <si>
    <t>28.01.2021 17:00:18</t>
  </si>
  <si>
    <t>28.01.2021 17:00:19</t>
  </si>
  <si>
    <t>28.01.2021 17:01:03</t>
  </si>
  <si>
    <t>28.01.2021 17:01:04</t>
  </si>
  <si>
    <t>28.01.2021 17:01:06</t>
  </si>
  <si>
    <t>28.01.2021 17:01:07</t>
  </si>
  <si>
    <t>28.01.2021 17:01:09</t>
  </si>
  <si>
    <t>28.01.2021 17:01:10</t>
  </si>
  <si>
    <t>28.01.2021 17:01:12</t>
  </si>
  <si>
    <t>28.01.2021 17:01:13</t>
  </si>
  <si>
    <t>28.01.2021 17:01:31</t>
  </si>
  <si>
    <t>28.01.2021 17:01:33</t>
  </si>
  <si>
    <t>28.01.2021 17:01:34</t>
  </si>
  <si>
    <t>28.01.2021 17:01:36</t>
  </si>
  <si>
    <t>28.01.2021 17:01:37</t>
  </si>
  <si>
    <t>28.01.2021 17:01:39</t>
  </si>
  <si>
    <t>28.01.2021 17:01:40</t>
  </si>
  <si>
    <t>28.01.2021 17:01:42</t>
  </si>
  <si>
    <t>28.01.2021 17:01:43</t>
  </si>
  <si>
    <t>28.01.2021 17:01:45</t>
  </si>
  <si>
    <t>28.01.2021 17:02:10</t>
  </si>
  <si>
    <t>28.01.2021 17:02:12</t>
  </si>
  <si>
    <t>28.01.2021 17:02:13</t>
  </si>
  <si>
    <t>28.01.2021 17:02:15</t>
  </si>
  <si>
    <t>28.01.2021 17:02:16</t>
  </si>
  <si>
    <t>28.01.2021 17:02:18</t>
  </si>
  <si>
    <t>28.01.2021 17:02:19</t>
  </si>
  <si>
    <t>28.01.2021 17:02:21</t>
  </si>
  <si>
    <t>28.01.2021 17:02:22</t>
  </si>
  <si>
    <t>28.01.2021 17:02:24</t>
  </si>
  <si>
    <t>28.01.2021 17:02:25</t>
  </si>
  <si>
    <t>28.01.2021 17:03:03</t>
  </si>
  <si>
    <t>28.01.2021 17:03:04</t>
  </si>
  <si>
    <t>28.01.2021 17:03:06</t>
  </si>
  <si>
    <t>28.01.2021 17:03:07</t>
  </si>
  <si>
    <t>28.01.2021 17:03:09</t>
  </si>
  <si>
    <t>28.01.2021 17:03:10</t>
  </si>
  <si>
    <t>28.01.2021 17:03:12</t>
  </si>
  <si>
    <t>28.01.2021 17:03:13</t>
  </si>
  <si>
    <t>28.01.2021 17:05:27</t>
  </si>
  <si>
    <t>28.01.2021 17:05:28</t>
  </si>
  <si>
    <t>28.01.2021 17:05:30</t>
  </si>
  <si>
    <t>28.01.2021 17:05:31</t>
  </si>
  <si>
    <t>28.01.2021 17:05:33</t>
  </si>
  <si>
    <t>28.01.2021 17:05:34</t>
  </si>
  <si>
    <t>28.01.2021 17:05:36</t>
  </si>
  <si>
    <t>28.01.2021 17:06:52</t>
  </si>
  <si>
    <t>28.01.2021 17:06:54</t>
  </si>
  <si>
    <t>28.01.2021 17:08:19</t>
  </si>
  <si>
    <t>28.01.2021 17:08:21</t>
  </si>
  <si>
    <t>28.01.2021 17:08:22</t>
  </si>
  <si>
    <t>28.01.2021 17:08:24</t>
  </si>
  <si>
    <t>28.01.2021 17:08:25</t>
  </si>
  <si>
    <t>28.01.2021 17:08:27</t>
  </si>
  <si>
    <t>28.01.2021 17:08:28</t>
  </si>
  <si>
    <t>28.01.2021 17:08:30</t>
  </si>
  <si>
    <t>28.01.2021 17:09:03</t>
  </si>
  <si>
    <t>28.01.2021 17:09:04</t>
  </si>
  <si>
    <t>28.01.2021 17:09:06</t>
  </si>
  <si>
    <t>28.01.2021 17:09:09</t>
  </si>
  <si>
    <t>28.01.2021 17:09:10</t>
  </si>
  <si>
    <t>28.01.2021 17:09:12</t>
  </si>
  <si>
    <t>28.01.2021 17:09:13</t>
  </si>
  <si>
    <t>28.01.2021 17:09:51</t>
  </si>
  <si>
    <t>28.01.2021 17:09:52</t>
  </si>
  <si>
    <t>28.01.2021 17:09:54</t>
  </si>
  <si>
    <t>28.01.2021 17:09:55</t>
  </si>
  <si>
    <t>28.01.2021 17:09:57</t>
  </si>
  <si>
    <t>28.01.2021 17:10:10</t>
  </si>
  <si>
    <t>28.01.2021 17:10:12</t>
  </si>
  <si>
    <t>28.01.2021 17:10:13</t>
  </si>
  <si>
    <t>28.01.2021 17:10:15</t>
  </si>
  <si>
    <t>28.01.2021 17:10:16</t>
  </si>
  <si>
    <t>28.01.2021 17:10:18</t>
  </si>
  <si>
    <t>28.01.2021 17:10:19</t>
  </si>
  <si>
    <t>28.01.2021 17:10:21</t>
  </si>
  <si>
    <t>28.01.2021 17:10:51</t>
  </si>
  <si>
    <t>28.01.2021 17:10:52</t>
  </si>
  <si>
    <t>28.01.2021 17:10:54</t>
  </si>
  <si>
    <t>28.01.2021 17:10:55</t>
  </si>
  <si>
    <t>28.01.2021 17:10:57</t>
  </si>
  <si>
    <t>28.01.2021 17:10:58</t>
  </si>
  <si>
    <t>28.01.2021 17:11:00</t>
  </si>
  <si>
    <t>28.01.2021 17:11:01</t>
  </si>
  <si>
    <t>28.01.2021 17:11:03</t>
  </si>
  <si>
    <t>28.01.2021 17:11:45</t>
  </si>
  <si>
    <t>28.01.2021 17:11:47</t>
  </si>
  <si>
    <t>28.01.2021 17:11:48</t>
  </si>
  <si>
    <t>28.01.2021 17:11:50</t>
  </si>
  <si>
    <t>28.01.2021 17:11:51</t>
  </si>
  <si>
    <t>28.01.2021 17:11:53</t>
  </si>
  <si>
    <t>28.01.2021 17:11:54</t>
  </si>
  <si>
    <t>28.01.2021 17:11:56</t>
  </si>
  <si>
    <t>28.01.2021 17:11:57</t>
  </si>
  <si>
    <t>28.01.2021 17:12:00</t>
  </si>
  <si>
    <t>28.01.2021 17:12:01</t>
  </si>
  <si>
    <t>28.01.2021 17:12:03</t>
  </si>
  <si>
    <t>28.01.2021 17:12:04</t>
  </si>
  <si>
    <t>28.01.2021 17:12:06</t>
  </si>
  <si>
    <t>28.01.2021 17:12:07</t>
  </si>
  <si>
    <t>28.01.2021 17:12:09</t>
  </si>
  <si>
    <t>28.01.2021 17:12:10</t>
  </si>
  <si>
    <t>28.01.2021 17:12:12</t>
  </si>
  <si>
    <t>28.01.2021 17:12:52</t>
  </si>
  <si>
    <t>28.01.2021 17:12:54</t>
  </si>
  <si>
    <t>28.01.2021 17:12:55</t>
  </si>
  <si>
    <t>28.01.2021 17:12:57</t>
  </si>
  <si>
    <t>28.01.2021 17:12:58</t>
  </si>
  <si>
    <t>28.01.2021 17:13:00</t>
  </si>
  <si>
    <t>28.01.2021 17:13:01</t>
  </si>
  <si>
    <t>28.01.2021 17:13:03</t>
  </si>
  <si>
    <t>28.01.2021 17:13:04</t>
  </si>
  <si>
    <t>28.01.2021 17:14:36</t>
  </si>
  <si>
    <t>28.01.2021 17:14:37</t>
  </si>
  <si>
    <t>28.01.2021 17:14:39</t>
  </si>
  <si>
    <t>28.01.2021 17:14:40</t>
  </si>
  <si>
    <t>28.01.2021 17:14:42</t>
  </si>
  <si>
    <t>28.01.2021 17:14:43</t>
  </si>
  <si>
    <t>28.01.2021 17:14:45</t>
  </si>
  <si>
    <t>28.01.2021 17:14:46</t>
  </si>
  <si>
    <t>28.01.2021 17:14:48</t>
  </si>
  <si>
    <t>28.01.2021 17:15:30</t>
  </si>
  <si>
    <t>28.01.2021 17:15:31</t>
  </si>
  <si>
    <t>28.01.2021 17:15:33</t>
  </si>
  <si>
    <t>28.01.2021 17:15:34</t>
  </si>
  <si>
    <t>28.01.2021 17:15:36</t>
  </si>
  <si>
    <t>28.01.2021 17:15:37</t>
  </si>
  <si>
    <t>28.01.2021 17:15:39</t>
  </si>
  <si>
    <t>28.01.2021 17:16:13</t>
  </si>
  <si>
    <t>28.01.2021 17:16:15</t>
  </si>
  <si>
    <t>28.01.2021 17:16:16</t>
  </si>
  <si>
    <t>28.01.2021 17:16:18</t>
  </si>
  <si>
    <t>28.01.2021 17:16:19</t>
  </si>
  <si>
    <t>28.01.2021 17:16:21</t>
  </si>
  <si>
    <t>28.01.2021 17:16:22</t>
  </si>
  <si>
    <t>28.01.2021 17:16:24</t>
  </si>
  <si>
    <t>28.01.2021 17:16:25</t>
  </si>
  <si>
    <t>28.01.2021 17:17:07</t>
  </si>
  <si>
    <t>28.01.2021 17:17:09</t>
  </si>
  <si>
    <t>28.01.2021 17:17:10</t>
  </si>
  <si>
    <t>28.01.2021 17:17:12</t>
  </si>
  <si>
    <t>28.01.2021 17:17:13</t>
  </si>
  <si>
    <t>28.01.2021 17:17:15</t>
  </si>
  <si>
    <t>28.01.2021 17:17:16</t>
  </si>
  <si>
    <t>28.01.2021 17:17:18</t>
  </si>
  <si>
    <t>28.01.2021 17:18:27</t>
  </si>
  <si>
    <t>28.01.2021 17:18:28</t>
  </si>
  <si>
    <t>28.01.2021 17:18:30</t>
  </si>
  <si>
    <t>28.01.2021 17:18:31</t>
  </si>
  <si>
    <t>28.01.2021 17:18:33</t>
  </si>
  <si>
    <t>28.01.2021 17:18:34</t>
  </si>
  <si>
    <t>28.01.2021 17:18:36</t>
  </si>
  <si>
    <t>28.01.2021 17:18:39</t>
  </si>
  <si>
    <t>28.01.2021 17:19:07</t>
  </si>
  <si>
    <t>28.01.2021 17:19:09</t>
  </si>
  <si>
    <t>28.01.2021 17:19:10</t>
  </si>
  <si>
    <t>28.01.2021 17:19:12</t>
  </si>
  <si>
    <t>28.01.2021 17:19:13</t>
  </si>
  <si>
    <t>28.01.2021 17:19:15</t>
  </si>
  <si>
    <t>28.01.2021 17:19:16</t>
  </si>
  <si>
    <t>28.01.2021 17:19:18</t>
  </si>
  <si>
    <t>28.01.2021 17:19:19</t>
  </si>
  <si>
    <t>28.01.2021 17:19:21</t>
  </si>
  <si>
    <t>28.01.2021 17:19:52</t>
  </si>
  <si>
    <t>28.01.2021 17:19:54</t>
  </si>
  <si>
    <t>28.01.2021 17:19:55</t>
  </si>
  <si>
    <t>28.01.2021 17:19:57</t>
  </si>
  <si>
    <t>28.01.2021 17:19:58</t>
  </si>
  <si>
    <t>28.01.2021 17:20:00</t>
  </si>
  <si>
    <t>28.01.2021 17:20:01</t>
  </si>
  <si>
    <t>28.01.2021 17:20:03</t>
  </si>
  <si>
    <t>28.01.2021 17:20:26</t>
  </si>
  <si>
    <t>28.01.2021 17:20:27</t>
  </si>
  <si>
    <t>28.01.2021 17:20:29</t>
  </si>
  <si>
    <t>28.01.2021 17:20:30</t>
  </si>
  <si>
    <t>28.01.2021 17:20:32</t>
  </si>
  <si>
    <t>28.01.2021 17:20:33</t>
  </si>
  <si>
    <t>28.01.2021 17:20:35</t>
  </si>
  <si>
    <t>28.01.2021 17:20:36</t>
  </si>
  <si>
    <t>28.01.2021 17:20:44</t>
  </si>
  <si>
    <t>28.01.2021 17:20:45</t>
  </si>
  <si>
    <t>28.01.2021 17:20:47</t>
  </si>
  <si>
    <t>28.01.2021 17:20:48</t>
  </si>
  <si>
    <t>28.01.2021 17:20:50</t>
  </si>
  <si>
    <t>28.01.2021 17:20:51</t>
  </si>
  <si>
    <t>28.01.2021 17:20:53</t>
  </si>
  <si>
    <t>28.01.2021 17:20:54</t>
  </si>
  <si>
    <t>28.01.2021 17:20:56</t>
  </si>
  <si>
    <t>28.01.2021 17:23:56</t>
  </si>
  <si>
    <t>28.01.2021 17:23:57</t>
  </si>
  <si>
    <t>28.01.2021 17:23:59</t>
  </si>
  <si>
    <t>28.01.2021 17:24:00</t>
  </si>
  <si>
    <t>28.01.2021 17:24:02</t>
  </si>
  <si>
    <t>28.01.2021 17:24:03</t>
  </si>
  <si>
    <t>28.01.2021 17:24:05</t>
  </si>
  <si>
    <t>28.01.2021 17:24:06</t>
  </si>
  <si>
    <t>28.01.2021 17:24:08</t>
  </si>
  <si>
    <t>28.01.2021 17:24:09</t>
  </si>
  <si>
    <t>28.01.2021 17:24:11</t>
  </si>
  <si>
    <t>28.01.2021 17:24:12</t>
  </si>
  <si>
    <t>28.01.2021 17:24:14</t>
  </si>
  <si>
    <t>28.01.2021 17:24:15</t>
  </si>
  <si>
    <t>28.01.2021 17:24:17</t>
  </si>
  <si>
    <t>28.01.2021 17:24:21</t>
  </si>
  <si>
    <t>28.01.2021 17:24:23</t>
  </si>
  <si>
    <t>28.01.2021 17:24:59</t>
  </si>
  <si>
    <t>28.01.2021 17:25:00</t>
  </si>
  <si>
    <t>28.01.2021 17:25:02</t>
  </si>
  <si>
    <t>28.01.2021 17:25:03</t>
  </si>
  <si>
    <t>28.01.2021 17:25:05</t>
  </si>
  <si>
    <t>28.01.2021 17:25:06</t>
  </si>
  <si>
    <t>28.01.2021 17:25:08</t>
  </si>
  <si>
    <t>28.01.2021 17:25:41</t>
  </si>
  <si>
    <t>28.01.2021 17:25:43</t>
  </si>
  <si>
    <t>28.01.2021 17:25:44</t>
  </si>
  <si>
    <t>28.01.2021 17:25:46</t>
  </si>
  <si>
    <t>28.01.2021 17:25:47</t>
  </si>
  <si>
    <t>28.01.2021 17:25:49</t>
  </si>
  <si>
    <t>28.01.2021 17:25:50</t>
  </si>
  <si>
    <t>28.01.2021 17:26:10</t>
  </si>
  <si>
    <t>28.01.2021 17:26:12</t>
  </si>
  <si>
    <t>28.01.2021 17:26:13</t>
  </si>
  <si>
    <t>28.01.2021 17:26:15</t>
  </si>
  <si>
    <t>28.01.2021 17:26:16</t>
  </si>
  <si>
    <t>28.01.2021 17:26:18</t>
  </si>
  <si>
    <t>28.01.2021 17:29:51</t>
  </si>
  <si>
    <t>28.01.2021 17:29:52</t>
  </si>
  <si>
    <t>28.01.2021 17:29:54</t>
  </si>
  <si>
    <t>28.01.2021 17:29:55</t>
  </si>
  <si>
    <t>28.01.2021 17:29:57</t>
  </si>
  <si>
    <t>28.01.2021 17:29:58</t>
  </si>
  <si>
    <t>28.01.2021 17:30:00</t>
  </si>
  <si>
    <t>28.01.2021 17:30:23</t>
  </si>
  <si>
    <t>28.01.2021 17:30:24</t>
  </si>
  <si>
    <t>28.01.2021 17:30:26</t>
  </si>
  <si>
    <t>28.01.2021 17:30:27</t>
  </si>
  <si>
    <t>28.01.2021 17:30:29</t>
  </si>
  <si>
    <t>28.01.2021 17:30:30</t>
  </si>
  <si>
    <t>28.01.2021 17:30:32</t>
  </si>
  <si>
    <t>28.01.2021 17:30:33</t>
  </si>
  <si>
    <t>28.01.2021 17:30:41</t>
  </si>
  <si>
    <t>28.01.2021 17:30:42</t>
  </si>
  <si>
    <t>28.01.2021 17:30:44</t>
  </si>
  <si>
    <t>28.01.2021 17:30:45</t>
  </si>
  <si>
    <t>28.01.2021 17:30:47</t>
  </si>
  <si>
    <t>28.01.2021 17:30:48</t>
  </si>
  <si>
    <t>28.01.2021 17:30:50</t>
  </si>
  <si>
    <t>28.01.2021 17:30:51</t>
  </si>
  <si>
    <t>28.01.2021 17:30:53</t>
  </si>
  <si>
    <t>28.01.2021 17:32:03</t>
  </si>
  <si>
    <t>28.01.2021 17:32:04</t>
  </si>
  <si>
    <t>28.01.2021 17:32:06</t>
  </si>
  <si>
    <t>28.01.2021 17:32:07</t>
  </si>
  <si>
    <t>28.01.2021 17:32:09</t>
  </si>
  <si>
    <t>28.01.2021 17:32:10</t>
  </si>
  <si>
    <t>28.01.2021 17:32:12</t>
  </si>
  <si>
    <t>28.01.2021 17:32:13</t>
  </si>
  <si>
    <t>28.01.2021 17:32:15</t>
  </si>
  <si>
    <t>28.01.2021 17:32:16</t>
  </si>
  <si>
    <t>28.01.2021 17:32:18</t>
  </si>
  <si>
    <t>28.01.2021 17:32:21</t>
  </si>
  <si>
    <t>28.01.2021 17:32:22</t>
  </si>
  <si>
    <t>28.01.2021 17:32:24</t>
  </si>
  <si>
    <t>28.01.2021 17:32:25</t>
  </si>
  <si>
    <t>28.01.2021 17:32:27</t>
  </si>
  <si>
    <t>28.01.2021 17:33:24</t>
  </si>
  <si>
    <t>28.01.2021 17:33:25</t>
  </si>
  <si>
    <t>28.01.2021 17:33:27</t>
  </si>
  <si>
    <t>28.01.2021 17:33:28</t>
  </si>
  <si>
    <t>28.01.2021 17:33:30</t>
  </si>
  <si>
    <t>28.01.2021 17:33:31</t>
  </si>
  <si>
    <t>28.01.2021 17:33:33</t>
  </si>
  <si>
    <t>28.01.2021 17:33:57</t>
  </si>
  <si>
    <t>28.01.2021 17:33:58</t>
  </si>
  <si>
    <t>28.01.2021 17:34:00</t>
  </si>
  <si>
    <t>28.01.2021 17:34:01</t>
  </si>
  <si>
    <t>28.01.2021 17:34:03</t>
  </si>
  <si>
    <t>28.01.2021 17:34:04</t>
  </si>
  <si>
    <t>28.01.2021 17:34:06</t>
  </si>
  <si>
    <t>28.01.2021 17:34:07</t>
  </si>
  <si>
    <t>28.01.2021 17:34:09</t>
  </si>
  <si>
    <t>28.01.2021 17:34:11</t>
  </si>
  <si>
    <t>28.01.2021 17:34:59</t>
  </si>
  <si>
    <t>28.01.2021 17:35:00</t>
  </si>
  <si>
    <t>28.01.2021 17:35:02</t>
  </si>
  <si>
    <t>28.01.2021 17:35:03</t>
  </si>
  <si>
    <t>28.01.2021 17:35:05</t>
  </si>
  <si>
    <t>28.01.2021 17:35:06</t>
  </si>
  <si>
    <t>28.01.2021 17:35:08</t>
  </si>
  <si>
    <t>28.01.2021 17:35:09</t>
  </si>
  <si>
    <t>28.01.2021 17:39:37</t>
  </si>
  <si>
    <t>28.01.2021 17:39:40</t>
  </si>
  <si>
    <t>28.01.2021 17:39:42</t>
  </si>
  <si>
    <t>28.01.2021 17:39:43</t>
  </si>
  <si>
    <t>28.01.2021 17:39:45</t>
  </si>
  <si>
    <t>28.01.2021 17:39:46</t>
  </si>
  <si>
    <t>28.01.2021 17:39:49</t>
  </si>
  <si>
    <t>28.01.2021 17:40:10</t>
  </si>
  <si>
    <t>28.01.2021 17:40:12</t>
  </si>
  <si>
    <t>28.01.2021 17:40:13</t>
  </si>
  <si>
    <t>28.01.2021 17:40:15</t>
  </si>
  <si>
    <t>28.01.2021 17:40:16</t>
  </si>
  <si>
    <t>28.01.2021 17:40:18</t>
  </si>
  <si>
    <t>28.01.2021 17:40:19</t>
  </si>
  <si>
    <t>28.01.2021 17:40:22</t>
  </si>
  <si>
    <t>28.01.2021 17:40:24</t>
  </si>
  <si>
    <t>28.01.2021 17:40:25</t>
  </si>
  <si>
    <t>28.01.2021 17:40:27</t>
  </si>
  <si>
    <t>28.01.2021 17:40:28</t>
  </si>
  <si>
    <t>28.01.2021 17:40:30</t>
  </si>
  <si>
    <t>28.01.2021 17:40:31</t>
  </si>
  <si>
    <t>28.01.2021 17:40:33</t>
  </si>
  <si>
    <t>28.01.2021 17:40:37</t>
  </si>
  <si>
    <t>28.01.2021 17:40:39</t>
  </si>
  <si>
    <t>28.01.2021 17:40:40</t>
  </si>
  <si>
    <t>28.01.2021 17:40:42</t>
  </si>
  <si>
    <t>28.01.2021 17:40:43</t>
  </si>
  <si>
    <t>28.01.2021 17:40:46</t>
  </si>
  <si>
    <t>28.01.2021 17:40:48</t>
  </si>
  <si>
    <t>28.01.2021 17:42:07</t>
  </si>
  <si>
    <t>28.01.2021 17:42:10</t>
  </si>
  <si>
    <t>28.01.2021 17:42:12</t>
  </si>
  <si>
    <t>28.01.2021 17:42:13</t>
  </si>
  <si>
    <t>28.01.2021 17:42:15</t>
  </si>
  <si>
    <t>28.01.2021 17:42:16</t>
  </si>
  <si>
    <t>28.01.2021 17:42:18</t>
  </si>
  <si>
    <t>28.01.2021 17:44:43</t>
  </si>
  <si>
    <t>28.01.2021 17:44:45</t>
  </si>
  <si>
    <t>28.01.2021 17:44:46</t>
  </si>
  <si>
    <t>28.01.2021 17:44:48</t>
  </si>
  <si>
    <t>28.01.2021 17:44:49</t>
  </si>
  <si>
    <t>28.01.2021 17:44:51</t>
  </si>
  <si>
    <t>28.01.2021 17:45:10</t>
  </si>
  <si>
    <t>28.01.2021 17:45:12</t>
  </si>
  <si>
    <t>28.01.2021 17:45:13</t>
  </si>
  <si>
    <t>28.01.2021 17:45:15</t>
  </si>
  <si>
    <t>28.01.2021 17:45:16</t>
  </si>
  <si>
    <t>28.01.2021 17:45:18</t>
  </si>
  <si>
    <t>28.01.2021 17:45:19</t>
  </si>
  <si>
    <t>28.01.2021 17:45:21</t>
  </si>
  <si>
    <t>28.01.2021 17:46:51</t>
  </si>
  <si>
    <t>28.01.2021 17:46:52</t>
  </si>
  <si>
    <t>28.01.2021 17:46:54</t>
  </si>
  <si>
    <t>28.01.2021 17:46:55</t>
  </si>
  <si>
    <t>28.01.2021 17:46:57</t>
  </si>
  <si>
    <t>28.01.2021 17:46:58</t>
  </si>
  <si>
    <t>28.01.2021 17:47:00</t>
  </si>
  <si>
    <t>28.01.2021 17:47:01</t>
  </si>
  <si>
    <t>28.01.2021 17:47:23</t>
  </si>
  <si>
    <t>28.01.2021 17:47:24</t>
  </si>
  <si>
    <t>28.01.2021 17:47:26</t>
  </si>
  <si>
    <t>28.01.2021 17:47:27</t>
  </si>
  <si>
    <t>28.01.2021 17:47:29</t>
  </si>
  <si>
    <t>28.01.2021 17:47:30</t>
  </si>
  <si>
    <t>28.01.2021 17:48:03</t>
  </si>
  <si>
    <t>28.01.2021 17:48:04</t>
  </si>
  <si>
    <t>28.01.2021 17:48:06</t>
  </si>
  <si>
    <t>28.01.2021 17:48:07</t>
  </si>
  <si>
    <t>28.01.2021 17:48:18</t>
  </si>
  <si>
    <t>28.01.2021 17:48:27</t>
  </si>
  <si>
    <t>28.01.2021 17:48:28</t>
  </si>
  <si>
    <t>28.01.2021 17:48:30</t>
  </si>
  <si>
    <t>28.01.2021 17:48:31</t>
  </si>
  <si>
    <t>28.01.2021 17:48:33</t>
  </si>
  <si>
    <t>28.01.2021 17:48:34</t>
  </si>
  <si>
    <t>28.01.2021 17:48:36</t>
  </si>
  <si>
    <t>28.01.2021 17:48:37</t>
  </si>
  <si>
    <t>28.01.2021 17:48:39</t>
  </si>
  <si>
    <t>28.01.2021 17:48:40</t>
  </si>
  <si>
    <t>28.01.2021 17:50:33</t>
  </si>
  <si>
    <t>28.01.2021 17:50:34</t>
  </si>
  <si>
    <t>28.01.2021 17:50:36</t>
  </si>
  <si>
    <t>28.01.2021 17:50:37</t>
  </si>
  <si>
    <t>28.01.2021 17:50:39</t>
  </si>
  <si>
    <t>28.01.2021 17:50:40</t>
  </si>
  <si>
    <t>28.01.2021 17:50:42</t>
  </si>
  <si>
    <t>28.01.2021 17:51:22</t>
  </si>
  <si>
    <t>28.01.2021 17:51:24</t>
  </si>
  <si>
    <t>28.01.2021 17:51:25</t>
  </si>
  <si>
    <t>28.01.2021 17:51:27</t>
  </si>
  <si>
    <t>28.01.2021 17:51:28</t>
  </si>
  <si>
    <t>28.01.2021 17:51:30</t>
  </si>
  <si>
    <t>28.01.2021 17:51:33</t>
  </si>
  <si>
    <t>28.01.2021 17:51:34</t>
  </si>
  <si>
    <t>28.01.2021 17:51:36</t>
  </si>
  <si>
    <t>28.01.2021 17:51:57</t>
  </si>
  <si>
    <t>28.01.2021 17:51:58</t>
  </si>
  <si>
    <t>28.01.2021 17:52:00</t>
  </si>
  <si>
    <t>28.01.2021 17:52:01</t>
  </si>
  <si>
    <t>28.01.2021 17:52:03</t>
  </si>
  <si>
    <t>28.01.2021 17:52:04</t>
  </si>
  <si>
    <t>28.01.2021 17:52:06</t>
  </si>
  <si>
    <t>28.01.2021 17:52:07</t>
  </si>
  <si>
    <t>28.01.2021 17:52:09</t>
  </si>
  <si>
    <t>28.01.2021 17:52:10</t>
  </si>
  <si>
    <t>28.01.2021 17:52:47</t>
  </si>
  <si>
    <t>28.01.2021 17:52:48</t>
  </si>
  <si>
    <t>28.01.2021 17:52:50</t>
  </si>
  <si>
    <t>28.01.2021 17:52:51</t>
  </si>
  <si>
    <t>28.01.2021 17:52:53</t>
  </si>
  <si>
    <t>28.01.2021 17:52:54</t>
  </si>
  <si>
    <t>28.01.2021 17:52:56</t>
  </si>
  <si>
    <t>28.01.2021 17:52:57</t>
  </si>
  <si>
    <t>28.01.2021 17:52:59</t>
  </si>
  <si>
    <t>28.01.2021 17:53:00</t>
  </si>
  <si>
    <t>28.01.2021 17:53:02</t>
  </si>
  <si>
    <t>28.01.2021 17:53:53</t>
  </si>
  <si>
    <t>28.01.2021 17:53:55</t>
  </si>
  <si>
    <t>28.01.2021 17:53:56</t>
  </si>
  <si>
    <t>28.01.2021 17:53:58</t>
  </si>
  <si>
    <t>28.01.2021 17:53:59</t>
  </si>
  <si>
    <t>28.01.2021 17:57:07</t>
  </si>
  <si>
    <t>28.01.2021 17:57:09</t>
  </si>
  <si>
    <t>28.01.2021 17:57:10</t>
  </si>
  <si>
    <t>28.01.2021 17:57:12</t>
  </si>
  <si>
    <t>28.01.2021 17:57:13</t>
  </si>
  <si>
    <t>28.01.2021 17:57:15</t>
  </si>
  <si>
    <t>28.01.2021 17:57:16</t>
  </si>
  <si>
    <t>28.01.2021 17:57:18</t>
  </si>
  <si>
    <t>28.01.2021 17:57:24</t>
  </si>
  <si>
    <t>28.01.2021 17:57:25</t>
  </si>
  <si>
    <t>28.01.2021 17:57:27</t>
  </si>
  <si>
    <t>28.01.2021 17:57:28</t>
  </si>
  <si>
    <t>28.01.2021 17:57:55</t>
  </si>
  <si>
    <t>28.01.2021 17:57:57</t>
  </si>
  <si>
    <t>28.01.2021 17:57:58</t>
  </si>
  <si>
    <t>28.01.2021 17:58:00</t>
  </si>
  <si>
    <t>28.01.2021 17:58:01</t>
  </si>
  <si>
    <t>28.01.2021 17:58:03</t>
  </si>
  <si>
    <t>28.01.2021 17:58:04</t>
  </si>
  <si>
    <t>28.01.2021 17:58:06</t>
  </si>
  <si>
    <t>28.01.2021 17:58:07</t>
  </si>
  <si>
    <t>28.01.2021 17:58:09</t>
  </si>
  <si>
    <t>28.01.2021 17:58:10</t>
  </si>
  <si>
    <t>28.01.2021 17:58:12</t>
  </si>
  <si>
    <t>28.01.2021 17:58:13</t>
  </si>
  <si>
    <t>28.01.2021 17:58:16</t>
  </si>
  <si>
    <t>28.01.2021 17:58:18</t>
  </si>
  <si>
    <t>28.01.2021 17:58:19</t>
  </si>
  <si>
    <t>28.01.2021 17:58:22</t>
  </si>
  <si>
    <t>28.01.2021 17:58:24</t>
  </si>
  <si>
    <t>28.01.2021 17:58:25</t>
  </si>
  <si>
    <t>28.01.2021 17:58:27</t>
  </si>
  <si>
    <t>28.01.2021 17:58:28</t>
  </si>
  <si>
    <t>28.01.2021 17:58:30</t>
  </si>
  <si>
    <t>28.01.2021 17:58:31</t>
  </si>
  <si>
    <t>28.01.2021 17:58:33</t>
  </si>
  <si>
    <t>28.01.2021 17:58:34</t>
  </si>
  <si>
    <t>28.01.2021 17:58:48</t>
  </si>
  <si>
    <t>28.01.2021 17:58:50</t>
  </si>
  <si>
    <t>28.01.2021 17:58:51</t>
  </si>
  <si>
    <t>28.01.2021 17:58:53</t>
  </si>
  <si>
    <t>28.01.2021 17:58:54</t>
  </si>
  <si>
    <t>28.01.2021 17:58:56</t>
  </si>
  <si>
    <t>28.01.2021 17:58:57</t>
  </si>
  <si>
    <t>28.01.2021 18:00:54</t>
  </si>
  <si>
    <t>28.01.2021 18:00:56</t>
  </si>
  <si>
    <t>28.01.2021 18:00:57</t>
  </si>
  <si>
    <t>28.01.2021 18:00:58</t>
  </si>
  <si>
    <t>28.01.2021 18:01:00</t>
  </si>
  <si>
    <t>28.01.2021 18:01:01</t>
  </si>
  <si>
    <t>28.01.2021 18:01:03</t>
  </si>
  <si>
    <t>28.01.2021 18:01:04</t>
  </si>
  <si>
    <t>28.01.2021 18:01:06</t>
  </si>
  <si>
    <t>28.01.2021 18:01:07</t>
  </si>
  <si>
    <t>28.01.2021 18:01:09</t>
  </si>
  <si>
    <t>28.01.2021 18:01:11</t>
  </si>
  <si>
    <t>28.01.2021 18:01:12</t>
  </si>
  <si>
    <t>28.01.2021 18:01:14</t>
  </si>
  <si>
    <t>28.01.2021 18:01:15</t>
  </si>
  <si>
    <t>28.01.2021 18:01:17</t>
  </si>
  <si>
    <t>28.01.2021 18:02:13</t>
  </si>
  <si>
    <t>28.01.2021 18:02:15</t>
  </si>
  <si>
    <t>28.01.2021 18:02:16</t>
  </si>
  <si>
    <t>28.01.2021 18:02:18</t>
  </si>
  <si>
    <t>28.01.2021 18:02:19</t>
  </si>
  <si>
    <t>28.01.2021 18:02:22</t>
  </si>
  <si>
    <t>28.01.2021 18:02:24</t>
  </si>
  <si>
    <t>28.01.2021 18:02:40</t>
  </si>
  <si>
    <t>28.01.2021 18:02:42</t>
  </si>
  <si>
    <t>28.01.2021 18:02:43</t>
  </si>
  <si>
    <t>28.01.2021 18:02:45</t>
  </si>
  <si>
    <t>28.01.2021 18:02:46</t>
  </si>
  <si>
    <t>28.01.2021 18:02:48</t>
  </si>
  <si>
    <t>28.01.2021 18:02:49</t>
  </si>
  <si>
    <t>28.01.2021 18:03:24</t>
  </si>
  <si>
    <t>28.01.2021 18:03:27</t>
  </si>
  <si>
    <t>28.01.2021 18:03:28</t>
  </si>
  <si>
    <t>28.01.2021 18:03:30</t>
  </si>
  <si>
    <t>28.01.2021 18:03:31</t>
  </si>
  <si>
    <t>28.01.2021 18:03:33</t>
  </si>
  <si>
    <t>28.01.2021 18:04:10</t>
  </si>
  <si>
    <t>28.01.2021 18:04:12</t>
  </si>
  <si>
    <t>28.01.2021 18:04:13</t>
  </si>
  <si>
    <t>28.01.2021 18:04:15</t>
  </si>
  <si>
    <t>28.01.2021 18:04:16</t>
  </si>
  <si>
    <t>28.01.2021 18:04:18</t>
  </si>
  <si>
    <t>28.01.2021 18:04:19</t>
  </si>
  <si>
    <t>28.01.2021 18:04:21</t>
  </si>
  <si>
    <t>28.01.2021 18:04:22</t>
  </si>
  <si>
    <t>28.01.2021 18:04:25</t>
  </si>
  <si>
    <t>28.01.2021 18:04:27</t>
  </si>
  <si>
    <t>28.01.2021 18:04:28</t>
  </si>
  <si>
    <t>28.01.2021 18:04:30</t>
  </si>
  <si>
    <t>28.01.2021 18:04:31</t>
  </si>
  <si>
    <t>28.01.2021 18:04:33</t>
  </si>
  <si>
    <t>28.01.2021 18:04:34</t>
  </si>
  <si>
    <t>28.01.2021 18:04:36</t>
  </si>
  <si>
    <t>28.01.2021 18:04:37</t>
  </si>
  <si>
    <t>28.01.2021 18:05:25</t>
  </si>
  <si>
    <t>28.01.2021 18:05:27</t>
  </si>
  <si>
    <t>28.01.2021 18:05:28</t>
  </si>
  <si>
    <t>28.01.2021 18:05:30</t>
  </si>
  <si>
    <t>28.01.2021 18:05:31</t>
  </si>
  <si>
    <t>28.01.2021 18:05:33</t>
  </si>
  <si>
    <t>28.01.2021 18:05:34</t>
  </si>
  <si>
    <t>28.01.2021 18:07:57</t>
  </si>
  <si>
    <t>28.01.2021 18:07:58</t>
  </si>
  <si>
    <t>28.01.2021 18:08:00</t>
  </si>
  <si>
    <t>28.01.2021 18:08:01</t>
  </si>
  <si>
    <t>28.01.2021 18:08:03</t>
  </si>
  <si>
    <t>28.01.2021 18:08:05</t>
  </si>
  <si>
    <t>28.01.2021 18:08:06</t>
  </si>
  <si>
    <t>28.01.2021 18:08:08</t>
  </si>
  <si>
    <t>28.01.2021 18:08:09</t>
  </si>
  <si>
    <t>28.01.2021 18:08:11</t>
  </si>
  <si>
    <t>28.01.2021 18:08:12</t>
  </si>
  <si>
    <t>28.01.2021 18:08:20</t>
  </si>
  <si>
    <t>28.01.2021 18:09:27</t>
  </si>
  <si>
    <t>28.01.2021 18:09:28</t>
  </si>
  <si>
    <t>28.01.2021 18:09:30</t>
  </si>
  <si>
    <t>28.01.2021 18:09:31</t>
  </si>
  <si>
    <t>28.01.2021 18:09:33</t>
  </si>
  <si>
    <t>28.01.2021 18:09:34</t>
  </si>
  <si>
    <t>28.01.2021 18:09:36</t>
  </si>
  <si>
    <t>28.01.2021 18:09:37</t>
  </si>
  <si>
    <t>28.01.2021 18:09:39</t>
  </si>
  <si>
    <t>28.01.2021 18:09:40</t>
  </si>
  <si>
    <t>28.01.2021 18:09:42</t>
  </si>
  <si>
    <t>28.01.2021 18:10:27</t>
  </si>
  <si>
    <t>28.01.2021 18:10:28</t>
  </si>
  <si>
    <t>28.01.2021 18:10:30</t>
  </si>
  <si>
    <t>28.01.2021 18:10:31</t>
  </si>
  <si>
    <t>28.01.2021 18:10:33</t>
  </si>
  <si>
    <t>28.01.2021 18:10:34</t>
  </si>
  <si>
    <t>28.01.2021 18:10:36</t>
  </si>
  <si>
    <t>28.01.2021 18:10:37</t>
  </si>
  <si>
    <t>28.01.2021 18:12:33</t>
  </si>
  <si>
    <t>28.01.2021 18:12:34</t>
  </si>
  <si>
    <t>28.01.2021 18:12:36</t>
  </si>
  <si>
    <t>28.01.2021 18:12:37</t>
  </si>
  <si>
    <t>28.01.2021 18:12:39</t>
  </si>
  <si>
    <t>28.01.2021 18:12:40</t>
  </si>
  <si>
    <t>28.01.2021 18:12:42</t>
  </si>
  <si>
    <t>28.01.2021 18:12:43</t>
  </si>
  <si>
    <t>28.01.2021 18:12:45</t>
  </si>
  <si>
    <t>28.01.2021 18:12:46</t>
  </si>
  <si>
    <t>28.01.2021 18:15:22</t>
  </si>
  <si>
    <t>28.01.2021 18:15:24</t>
  </si>
  <si>
    <t>28.01.2021 18:15:25</t>
  </si>
  <si>
    <t>28.01.2021 18:15:27</t>
  </si>
  <si>
    <t>28.01.2021 18:15:28</t>
  </si>
  <si>
    <t>28.01.2021 18:16:57</t>
  </si>
  <si>
    <t>28.01.2021 18:16:59</t>
  </si>
  <si>
    <t>28.01.2021 18:17:00</t>
  </si>
  <si>
    <t>28.01.2021 18:17:02</t>
  </si>
  <si>
    <t>28.01.2021 18:17:03</t>
  </si>
  <si>
    <t>28.01.2021 18:17:05</t>
  </si>
  <si>
    <t>28.01.2021 18:17:06</t>
  </si>
  <si>
    <t>28.01.2021 18:17:08</t>
  </si>
  <si>
    <t>28.01.2021 18:17:09</t>
  </si>
  <si>
    <t>28.01.2021 18:17:33</t>
  </si>
  <si>
    <t>28.01.2021 18:17:35</t>
  </si>
  <si>
    <t>28.01.2021 18:17:36</t>
  </si>
  <si>
    <t>28.01.2021 18:17:38</t>
  </si>
  <si>
    <t>28.01.2021 18:17:39</t>
  </si>
  <si>
    <t>28.01.2021 18:17:41</t>
  </si>
  <si>
    <t>28.01.2021 18:17:42</t>
  </si>
  <si>
    <t>28.01.2021 18:17:44</t>
  </si>
  <si>
    <t>28.01.2021 18:17:45</t>
  </si>
  <si>
    <t>28.01.2021 18:17:47</t>
  </si>
  <si>
    <t>28.01.2021 18:19:33</t>
  </si>
  <si>
    <t>28.01.2021 18:19:34</t>
  </si>
  <si>
    <t>28.01.2021 18:19:36</t>
  </si>
  <si>
    <t>28.01.2021 18:19:37</t>
  </si>
  <si>
    <t>28.01.2021 18:19:39</t>
  </si>
  <si>
    <t>28.01.2021 18:19:40</t>
  </si>
  <si>
    <t>28.01.2021 18:19:42</t>
  </si>
  <si>
    <t>28.01.2021 18:19:43</t>
  </si>
  <si>
    <t>28.01.2021 18:19:52</t>
  </si>
  <si>
    <t>28.01.2021 18:19:54</t>
  </si>
  <si>
    <t>28.01.2021 18:19:55</t>
  </si>
  <si>
    <t>28.01.2021 18:19:57</t>
  </si>
  <si>
    <t>28.01.2021 18:19:58</t>
  </si>
  <si>
    <t>28.01.2021 18:20:00</t>
  </si>
  <si>
    <t>28.01.2021 18:20:01</t>
  </si>
  <si>
    <t>28.01.2021 18:20:03</t>
  </si>
  <si>
    <t>28.01.2021 18:20:04</t>
  </si>
  <si>
    <t>28.01.2021 18:20:06</t>
  </si>
  <si>
    <t>28.01.2021 18:20:07</t>
  </si>
  <si>
    <t>28.01.2021 18:21:33</t>
  </si>
  <si>
    <t>28.01.2021 18:21:34</t>
  </si>
  <si>
    <t>28.01.2021 18:21:36</t>
  </si>
  <si>
    <t>28.01.2021 18:21:37</t>
  </si>
  <si>
    <t>28.01.2021 18:21:39</t>
  </si>
  <si>
    <t>28.01.2021 18:21:40</t>
  </si>
  <si>
    <t>28.01.2021 18:23:27</t>
  </si>
  <si>
    <t>28.01.2021 18:23:28</t>
  </si>
  <si>
    <t>28.01.2021 18:23:30</t>
  </si>
  <si>
    <t>28.01.2021 18:23:31</t>
  </si>
  <si>
    <t>28.01.2021 18:23:33</t>
  </si>
  <si>
    <t>28.01.2021 18:23:34</t>
  </si>
  <si>
    <t>28.01.2021 18:23:36</t>
  </si>
  <si>
    <t>28.01.2021 18:23:37</t>
  </si>
  <si>
    <t>28.01.2021 18:26:03</t>
  </si>
  <si>
    <t>28.01.2021 18:26:04</t>
  </si>
  <si>
    <t>28.01.2021 18:26:06</t>
  </si>
  <si>
    <t>28.01.2021 18:26:07</t>
  </si>
  <si>
    <t>28.01.2021 18:26:09</t>
  </si>
  <si>
    <t>28.01.2021 18:26:10</t>
  </si>
  <si>
    <t>28.01.2021 18:26:12</t>
  </si>
  <si>
    <t>28.01.2021 18:26:13</t>
  </si>
  <si>
    <t>28.01.2021 18:26:46</t>
  </si>
  <si>
    <t>28.01.2021 18:26:48</t>
  </si>
  <si>
    <t>28.01.2021 18:26:49</t>
  </si>
  <si>
    <t>28.01.2021 18:26:51</t>
  </si>
  <si>
    <t>28.01.2021 18:26:52</t>
  </si>
  <si>
    <t>28.01.2021 18:26:54</t>
  </si>
  <si>
    <t>28.01.2021 18:26:55</t>
  </si>
  <si>
    <t>28.01.2021 18:26:57</t>
  </si>
  <si>
    <t>28.01.2021 18:27:12</t>
  </si>
  <si>
    <t>28.01.2021 18:27:13</t>
  </si>
  <si>
    <t>28.01.2021 18:27:15</t>
  </si>
  <si>
    <t>28.01.2021 18:27:16</t>
  </si>
  <si>
    <t>28.01.2021 18:27:18</t>
  </si>
  <si>
    <t>28.01.2021 18:27:19</t>
  </si>
  <si>
    <t>28.01.2021 18:27:21</t>
  </si>
  <si>
    <t>28.01.2021 18:27:22</t>
  </si>
  <si>
    <t>28.01.2021 18:27:51</t>
  </si>
  <si>
    <t>28.01.2021 18:27:53</t>
  </si>
  <si>
    <t>28.01.2021 18:27:54</t>
  </si>
  <si>
    <t>28.01.2021 18:27:56</t>
  </si>
  <si>
    <t>28.01.2021 18:27:57</t>
  </si>
  <si>
    <t>28.01.2021 18:27:59</t>
  </si>
  <si>
    <t>28.01.2021 18:28:00</t>
  </si>
  <si>
    <t>28.01.2021 18:28:02</t>
  </si>
  <si>
    <t>28.01.2021 18:28:03</t>
  </si>
  <si>
    <t>28.01.2021 18:28:18</t>
  </si>
  <si>
    <t>28.01.2021 18:28:20</t>
  </si>
  <si>
    <t>28.01.2021 18:28:21</t>
  </si>
  <si>
    <t>28.01.2021 18:28:23</t>
  </si>
  <si>
    <t>28.01.2021 18:28:24</t>
  </si>
  <si>
    <t>28.01.2021 18:28:26</t>
  </si>
  <si>
    <t>28.01.2021 18:28:27</t>
  </si>
  <si>
    <t>28.01.2021 18:28:29</t>
  </si>
  <si>
    <t>28.01.2021 18:28:30</t>
  </si>
  <si>
    <t>28.01.2021 18:28:36</t>
  </si>
  <si>
    <t>28.01.2021 18:29:00</t>
  </si>
  <si>
    <t>28.01.2021 18:29:01</t>
  </si>
  <si>
    <t>28.01.2021 18:29:03</t>
  </si>
  <si>
    <t>28.01.2021 18:29:04</t>
  </si>
  <si>
    <t>28.01.2021 18:29:06</t>
  </si>
  <si>
    <t>28.01.2021 18:29:07</t>
  </si>
  <si>
    <t>28.01.2021 18:29:09</t>
  </si>
  <si>
    <t>28.01.2021 18:29:10</t>
  </si>
  <si>
    <t>28.01.2021 18:33:33</t>
  </si>
  <si>
    <t>28.01.2021 18:33:34</t>
  </si>
  <si>
    <t>28.01.2021 18:33:39</t>
  </si>
  <si>
    <t>28.01.2021 18:33:42</t>
  </si>
  <si>
    <t>28.01.2021 18:34:24</t>
  </si>
  <si>
    <t>28.01.2021 18:34:25</t>
  </si>
  <si>
    <t>28.01.2021 18:34:27</t>
  </si>
  <si>
    <t>28.01.2021 18:34:28</t>
  </si>
  <si>
    <t>28.01.2021 18:34:30</t>
  </si>
  <si>
    <t>28.01.2021 18:34:31</t>
  </si>
  <si>
    <t>28.01.2021 18:36:21</t>
  </si>
  <si>
    <t>28.01.2021 18:36:24</t>
  </si>
  <si>
    <t>28.01.2021 18:36:25</t>
  </si>
  <si>
    <t>28.01.2021 18:36:27</t>
  </si>
  <si>
    <t>28.01.2021 18:36:28</t>
  </si>
  <si>
    <t>28.01.2021 18:40:40</t>
  </si>
  <si>
    <t>28.01.2021 18:40:42</t>
  </si>
  <si>
    <t>28.01.2021 18:40:43</t>
  </si>
  <si>
    <t>28.01.2021 18:40:45</t>
  </si>
  <si>
    <t>28.01.2021 18:40:46</t>
  </si>
  <si>
    <t>28.01.2021 18:40:48</t>
  </si>
  <si>
    <t>28.01.2021 18:40:49</t>
  </si>
  <si>
    <t>28.01.2021 18:40:51</t>
  </si>
  <si>
    <t>28.01.2021 18:41:16</t>
  </si>
  <si>
    <t>28.01.2021 18:41:21</t>
  </si>
  <si>
    <t>28.01.2021 18:41:22</t>
  </si>
  <si>
    <t>28.01.2021 18:41:24</t>
  </si>
  <si>
    <t>28.01.2021 18:41:25</t>
  </si>
  <si>
    <t>28.01.2021 18:43:42</t>
  </si>
  <si>
    <t>28.01.2021 18:43:43</t>
  </si>
  <si>
    <t>28.01.2021 18:43:45</t>
  </si>
  <si>
    <t>28.01.2021 18:43:46</t>
  </si>
  <si>
    <t>28.01.2021 18:43:48</t>
  </si>
  <si>
    <t>28.01.2021 18:43:49</t>
  </si>
  <si>
    <t>28.01.2021 18:43:51</t>
  </si>
  <si>
    <t>28.01.2021 18:44:42</t>
  </si>
  <si>
    <t>28.01.2021 18:44:43</t>
  </si>
  <si>
    <t>28.01.2021 18:44:45</t>
  </si>
  <si>
    <t>28.01.2021 18:44:46</t>
  </si>
  <si>
    <t>28.01.2021 18:44:48</t>
  </si>
  <si>
    <t>28.01.2021 18:51:24</t>
  </si>
  <si>
    <t>28.01.2021 18:51:25</t>
  </si>
  <si>
    <t>28.01.2021 18:51:27</t>
  </si>
  <si>
    <t>28.01.2021 18:51:28</t>
  </si>
  <si>
    <t>28.01.2021 18:51:30</t>
  </si>
  <si>
    <t>28.01.2021 18:51:31</t>
  </si>
  <si>
    <t>28.01.2021 18:51:33</t>
  </si>
  <si>
    <t>28.01.2021 18:51:34</t>
  </si>
  <si>
    <t>28.01.2021 18:52:30</t>
  </si>
  <si>
    <t>28.01.2021 18:52:31</t>
  </si>
  <si>
    <t>28.01.2021 18:52:33</t>
  </si>
  <si>
    <t>28.01.2021 18:52:34</t>
  </si>
  <si>
    <t>28.01.2021 18:52:36</t>
  </si>
  <si>
    <t>28.01.2021 18:52:37</t>
  </si>
  <si>
    <t>28.01.2021 18:52:39</t>
  </si>
  <si>
    <t>28.01.2021 18:52:49</t>
  </si>
  <si>
    <t>28.01.2021 18:52:51</t>
  </si>
  <si>
    <t>28.01.2021 18:52:52</t>
  </si>
  <si>
    <t>28.01.2021 18:52:54</t>
  </si>
  <si>
    <t>28.01.2021 18:52:55</t>
  </si>
  <si>
    <t>28.01.2021 18:52:57</t>
  </si>
  <si>
    <t>28.01.2021 18:52:58</t>
  </si>
  <si>
    <t>28.01.2021 18:53:00</t>
  </si>
  <si>
    <t>28.01.2021 18:53:01</t>
  </si>
  <si>
    <t>28.01.2021 18:53:26</t>
  </si>
  <si>
    <t>28.01.2021 18:53:27</t>
  </si>
  <si>
    <t>28.01.2021 18:53:29</t>
  </si>
  <si>
    <t>28.01.2021 18:53:30</t>
  </si>
  <si>
    <t>28.01.2021 18:53:32</t>
  </si>
  <si>
    <t>28.01.2021 18:53:33</t>
  </si>
  <si>
    <t>28.01.2021 18:55:00</t>
  </si>
  <si>
    <t>28.01.2021 18:55:01</t>
  </si>
  <si>
    <t>28.01.2021 18:55:03</t>
  </si>
  <si>
    <t>28.01.2021 18:55:04</t>
  </si>
  <si>
    <t>28.01.2021 18:55:06</t>
  </si>
  <si>
    <t>28.01.2021 18:55:07</t>
  </si>
  <si>
    <t>28.01.2021 18:55:51</t>
  </si>
  <si>
    <t>28.01.2021 18:55:52</t>
  </si>
  <si>
    <t>28.01.2021 18:55:54</t>
  </si>
  <si>
    <t>28.01.2021 18:55:55</t>
  </si>
  <si>
    <t>28.01.2021 18:55:57</t>
  </si>
  <si>
    <t>28.01.2021 18:55:58</t>
  </si>
  <si>
    <t>28.01.2021 18:56:00</t>
  </si>
  <si>
    <t>28.01.2021 18:56:01</t>
  </si>
  <si>
    <t>28.01.2021 18:58:55</t>
  </si>
  <si>
    <t>28.01.2021 18:58:57</t>
  </si>
  <si>
    <t>28.01.2021 18:58:58</t>
  </si>
  <si>
    <t>28.01.2021 18:59:00</t>
  </si>
  <si>
    <t>28.01.2021 18:59:02</t>
  </si>
  <si>
    <t>28.01.2021 19:00:27</t>
  </si>
  <si>
    <t>28.01.2021 19:00:28</t>
  </si>
  <si>
    <t>28.01.2021 19:00:30</t>
  </si>
  <si>
    <t>28.01.2021 19:00:31</t>
  </si>
  <si>
    <t>28.01.2021 19:00:51</t>
  </si>
  <si>
    <t>28.01.2021 19:00:52</t>
  </si>
  <si>
    <t>28.01.2021 19:00:54</t>
  </si>
  <si>
    <t>28.01.2021 19:00:55</t>
  </si>
  <si>
    <t>28.01.2021 19:00:57</t>
  </si>
  <si>
    <t>28.01.2021 19:00:58</t>
  </si>
  <si>
    <t>28.01.2021 19:06:49</t>
  </si>
  <si>
    <t>28.01.2021 19:06:51</t>
  </si>
  <si>
    <t>28.01.2021 19:06:52</t>
  </si>
  <si>
    <t>28.01.2021 19:06:54</t>
  </si>
  <si>
    <t>28.01.2021 19:06:55</t>
  </si>
  <si>
    <t>28.01.2021 19:06:57</t>
  </si>
  <si>
    <t>28.01.2021 19:07:29</t>
  </si>
  <si>
    <t>28.01.2021 19:07:30</t>
  </si>
  <si>
    <t>28.01.2021 19:07:32</t>
  </si>
  <si>
    <t>28.01.2021 19:07:33</t>
  </si>
  <si>
    <t>28.01.2021 19:07:35</t>
  </si>
  <si>
    <t>28.01.2021 19:07:36</t>
  </si>
  <si>
    <t>28.01.2021 19:07:38</t>
  </si>
  <si>
    <t>28.01.2021 19:07:39</t>
  </si>
  <si>
    <t>28.01.2021 19:11:59</t>
  </si>
  <si>
    <t>28.01.2021 19:12:00</t>
  </si>
  <si>
    <t>28.01.2021 19:12:02</t>
  </si>
  <si>
    <t>28.01.2021 19:12:03</t>
  </si>
  <si>
    <t>28.01.2021 19:12:05</t>
  </si>
  <si>
    <t>28.01.2021 19:12:06</t>
  </si>
  <si>
    <t>28.01.2021 19:12:08</t>
  </si>
  <si>
    <t>28.01.2021 19:12:09</t>
  </si>
  <si>
    <t>28.01.2021 19:20:54</t>
  </si>
  <si>
    <t>28.01.2021 19:20:55</t>
  </si>
  <si>
    <t>28.01.2021 19:20:57</t>
  </si>
  <si>
    <t>28.01.2021 19:20:58</t>
  </si>
  <si>
    <t>28.01.2021 19:21:00</t>
  </si>
  <si>
    <t>28.01.2021 19:21:01</t>
  </si>
  <si>
    <t>28.01.2021 19:21:03</t>
  </si>
  <si>
    <t>28.01.2021 19:21:05</t>
  </si>
  <si>
    <t>28.01.2021 19:21:06</t>
  </si>
  <si>
    <t>28.01.2021 19:22:06</t>
  </si>
  <si>
    <t>28.01.2021 19:22:07</t>
  </si>
  <si>
    <t>28.01.2021 19:22:09</t>
  </si>
  <si>
    <t>28.01.2021 19:22:10</t>
  </si>
  <si>
    <t>28.01.2021 19:22:12</t>
  </si>
  <si>
    <t>28.01.2021 19:22:13</t>
  </si>
  <si>
    <t>28.01.2021 19:22:15</t>
  </si>
  <si>
    <t>28.01.2021 19:22:16</t>
  </si>
  <si>
    <t>28.01.2021 19:25:34</t>
  </si>
  <si>
    <t>28.01.2021 19:25:36</t>
  </si>
  <si>
    <t>28.01.2021 19:25:37</t>
  </si>
  <si>
    <t>28.01.2021 19:25:39</t>
  </si>
  <si>
    <t>28.01.2021 19:25:40</t>
  </si>
  <si>
    <t>28.01.2021 19:25:42</t>
  </si>
  <si>
    <t>28.01.2021 19:25:43</t>
  </si>
  <si>
    <t>28.01.2021 19:25:45</t>
  </si>
  <si>
    <t>28.01.2021 19:25:46</t>
  </si>
  <si>
    <t>28.01.2021 19:25:48</t>
  </si>
  <si>
    <t>28.01.2021 19:25:51</t>
  </si>
  <si>
    <t>28.01.2021 19:25:52</t>
  </si>
  <si>
    <t>28.01.2021 19:25:54</t>
  </si>
  <si>
    <t>28.01.2021 19:25:57</t>
  </si>
  <si>
    <t>28.01.2021 19:25:58</t>
  </si>
  <si>
    <t>28.01.2021 19:26:00</t>
  </si>
  <si>
    <t>28.01.2021 19:26:20</t>
  </si>
  <si>
    <t>28.01.2021 19:26:21</t>
  </si>
  <si>
    <t>28.01.2021 19:26:23</t>
  </si>
  <si>
    <t>28.01.2021 19:26:24</t>
  </si>
  <si>
    <t>28.01.2021 19:26:26</t>
  </si>
  <si>
    <t>28.01.2021 19:26:27</t>
  </si>
  <si>
    <t>28.01.2021 19:26:29</t>
  </si>
  <si>
    <t>28.01.2021 19:26:30</t>
  </si>
  <si>
    <t>28.01.2021 19:26:32</t>
  </si>
  <si>
    <t>28.01.2021 19:28:15</t>
  </si>
  <si>
    <t>28.01.2021 19:28:16</t>
  </si>
  <si>
    <t>28.01.2021 19:28:18</t>
  </si>
  <si>
    <t>28.01.2021 19:28:19</t>
  </si>
  <si>
    <t>28.01.2021 19:28:21</t>
  </si>
  <si>
    <t>28.01.2021 19:28:22</t>
  </si>
  <si>
    <t>28.01.2021 19:28:24</t>
  </si>
  <si>
    <t>28.01.2021 19:28:25</t>
  </si>
  <si>
    <t>28.01.2021 19:28:27</t>
  </si>
  <si>
    <t>28.01.2021 19:29:55</t>
  </si>
  <si>
    <t>28.01.2021 19:29:57</t>
  </si>
  <si>
    <t>28.01.2021 19:29:58</t>
  </si>
  <si>
    <t>28.01.2021 19:30:02</t>
  </si>
  <si>
    <t>28.01.2021 19:30:06</t>
  </si>
  <si>
    <t>28.01.2021 19:30:08</t>
  </si>
  <si>
    <t>28.01.2021 19:30:11</t>
  </si>
  <si>
    <t>28.01.2021 19:30:12</t>
  </si>
  <si>
    <t>28.01.2021 19:30:14</t>
  </si>
  <si>
    <t>28.01.2021 19:30:15</t>
  </si>
  <si>
    <t>28.01.2021 19:30:17</t>
  </si>
  <si>
    <t>28.01.2021 19:30:18</t>
  </si>
  <si>
    <t>28.01.2021 19:30:21</t>
  </si>
  <si>
    <t>28.01.2021 19:30:23</t>
  </si>
  <si>
    <t>28.01.2021 19:30:24</t>
  </si>
  <si>
    <t>28.01.2021 19:30:26</t>
  </si>
  <si>
    <t>28.01.2021 19:34:33</t>
  </si>
  <si>
    <t>28.01.2021 19:34:34</t>
  </si>
  <si>
    <t>28.01.2021 19:34:37</t>
  </si>
  <si>
    <t>28.01.2021 19:34:39</t>
  </si>
  <si>
    <t>28.01.2021 19:34:40</t>
  </si>
  <si>
    <t>28.01.2021 19:34:42</t>
  </si>
  <si>
    <t>28.01.2021 19:34:43</t>
  </si>
  <si>
    <t>28.01.2021 19:34:45</t>
  </si>
  <si>
    <t>28.01.2021 19:34:46</t>
  </si>
  <si>
    <t>28.01.2021 19:34:48</t>
  </si>
  <si>
    <t>28.01.2021 19:35:18</t>
  </si>
  <si>
    <t>28.01.2021 19:35:19</t>
  </si>
  <si>
    <t>28.01.2021 19:35:21</t>
  </si>
  <si>
    <t>28.01.2021 19:35:22</t>
  </si>
  <si>
    <t>28.01.2021 19:35:24</t>
  </si>
  <si>
    <t>28.01.2021 19:35:25</t>
  </si>
  <si>
    <t>28.01.2021 19:35:27</t>
  </si>
  <si>
    <t>28.01.2021 19:39:00</t>
  </si>
  <si>
    <t>28.01.2021 19:39:01</t>
  </si>
  <si>
    <t>28.01.2021 19:39:03</t>
  </si>
  <si>
    <t>28.01.2021 19:39:04</t>
  </si>
  <si>
    <t>28.01.2021 19:39:06</t>
  </si>
  <si>
    <t>28.01.2021 19:39:07</t>
  </si>
  <si>
    <t>28.01.2021 19:39:09</t>
  </si>
  <si>
    <t>28.01.2021 19:39:10</t>
  </si>
  <si>
    <t>28.01.2021 19:39:12</t>
  </si>
  <si>
    <t>28.01.2021 19:40:28</t>
  </si>
  <si>
    <t>28.01.2021 19:40:30</t>
  </si>
  <si>
    <t>28.01.2021 19:40:31</t>
  </si>
  <si>
    <t>28.01.2021 19:40:33</t>
  </si>
  <si>
    <t>28.01.2021 19:40:34</t>
  </si>
  <si>
    <t>28.01.2021 19:40:36</t>
  </si>
  <si>
    <t>28.01.2021 19:40:37</t>
  </si>
  <si>
    <t>28.01.2021 19:40:39</t>
  </si>
  <si>
    <t>28.01.2021 19:40:40</t>
  </si>
  <si>
    <t>28.01.2021 19:40:42</t>
  </si>
  <si>
    <t>28.01.2021 19:42:06</t>
  </si>
  <si>
    <t>28.01.2021 19:42:07</t>
  </si>
  <si>
    <t>28.01.2021 19:42:09</t>
  </si>
  <si>
    <t>28.01.2021 19:42:10</t>
  </si>
  <si>
    <t>28.01.2021 19:42:13</t>
  </si>
  <si>
    <t>28.01.2021 19:42:15</t>
  </si>
  <si>
    <t>28.01.2021 19:42:30</t>
  </si>
  <si>
    <t>28.01.2021 19:42:31</t>
  </si>
  <si>
    <t>28.01.2021 19:42:33</t>
  </si>
  <si>
    <t>28.01.2021 19:42:34</t>
  </si>
  <si>
    <t>28.01.2021 19:42:36</t>
  </si>
  <si>
    <t>28.01.2021 19:42:37</t>
  </si>
  <si>
    <t>28.01.2021 19:42:39</t>
  </si>
  <si>
    <t>28.01.2021 19:46:07</t>
  </si>
  <si>
    <t>28.01.2021 19:46:09</t>
  </si>
  <si>
    <t>28.01.2021 19:46:10</t>
  </si>
  <si>
    <t>28.01.2021 19:46:12</t>
  </si>
  <si>
    <t>28.01.2021 19:46:13</t>
  </si>
  <si>
    <t>28.01.2021 19:46:15</t>
  </si>
  <si>
    <t>28.01.2021 19:46:16</t>
  </si>
  <si>
    <t>28.01.2021 19:47:01</t>
  </si>
  <si>
    <t>28.01.2021 19:47:03</t>
  </si>
  <si>
    <t>28.01.2021 19:47:07</t>
  </si>
  <si>
    <t>28.01.2021 19:47:09</t>
  </si>
  <si>
    <t>28.01.2021 20:03:52</t>
  </si>
  <si>
    <t>28.01.2021 20:03:54</t>
  </si>
  <si>
    <t>28.01.2021 20:03:55</t>
  </si>
  <si>
    <t>28.01.2021 20:03:57</t>
  </si>
  <si>
    <t>28.01.2021 20:03:58</t>
  </si>
  <si>
    <t>28.01.2021 20:04:00</t>
  </si>
  <si>
    <t>28.01.2021 20:04:01</t>
  </si>
  <si>
    <t>28.01.2021 20:04:03</t>
  </si>
  <si>
    <t>28.01.2021 20:04:05</t>
  </si>
  <si>
    <t>28.01.2021 20:04:24</t>
  </si>
  <si>
    <t>28.01.2021 20:04:26</t>
  </si>
  <si>
    <t>28.01.2021 20:04:27</t>
  </si>
  <si>
    <t>28.01.2021 20:04:29</t>
  </si>
  <si>
    <t>28.01.2021 20:04:30</t>
  </si>
  <si>
    <t>28.01.2021 20:04:32</t>
  </si>
  <si>
    <t>28.01.2021 20:04:33</t>
  </si>
  <si>
    <t>28.01.2021 20:04:35</t>
  </si>
  <si>
    <t>28.01.2021 20:04:36</t>
  </si>
  <si>
    <t>28.01.2021 20:12:10</t>
  </si>
  <si>
    <t>28.01.2021 20:12:12</t>
  </si>
  <si>
    <t>28.01.2021 20:12:13</t>
  </si>
  <si>
    <t>28.01.2021 20:12:15</t>
  </si>
  <si>
    <t>28.01.2021 20:12:16</t>
  </si>
  <si>
    <t>28.01.2021 20:12:18</t>
  </si>
  <si>
    <t>28.01.2021 20:12:19</t>
  </si>
  <si>
    <t>28.01.2021 20:12:21</t>
  </si>
  <si>
    <t>28.01.2021 20:12:22</t>
  </si>
  <si>
    <t>28.01.2021 20:12:24</t>
  </si>
  <si>
    <t>28.01.2021 20:12:25</t>
  </si>
  <si>
    <t>28.01.2021 20:12:27</t>
  </si>
  <si>
    <t>28.01.2021 20:15:06</t>
  </si>
  <si>
    <t>28.01.2021 20:15:07</t>
  </si>
  <si>
    <t>28.01.2021 20:15:09</t>
  </si>
  <si>
    <t>28.01.2021 20:15:10</t>
  </si>
  <si>
    <t>28.01.2021 20:21:54</t>
  </si>
  <si>
    <t>28.01.2021 20:21:55</t>
  </si>
  <si>
    <t>28.01.2021 20:21:57</t>
  </si>
  <si>
    <t>28.01.2021 20:21:58</t>
  </si>
  <si>
    <t>28.01.2021 20:22:00</t>
  </si>
  <si>
    <t>28.01.2021 20:22:01</t>
  </si>
  <si>
    <t>28.01.2021 20:22:03</t>
  </si>
  <si>
    <t>28.01.2021 20:22:06</t>
  </si>
  <si>
    <t>28.01.2021 20:24:21</t>
  </si>
  <si>
    <t>28.01.2021 20:24:22</t>
  </si>
  <si>
    <t>28.01.2021 20:24:24</t>
  </si>
  <si>
    <t>28.01.2021 20:24:25</t>
  </si>
  <si>
    <t>28.01.2021 20:24:27</t>
  </si>
  <si>
    <t>28.01.2021 20:24:28</t>
  </si>
  <si>
    <t>28.01.2021 20:24:30</t>
  </si>
  <si>
    <t>28.01.2021 20:24:31</t>
  </si>
  <si>
    <t>28.01.2021 20:30:59</t>
  </si>
  <si>
    <t>28.01.2021 20:31:00</t>
  </si>
  <si>
    <t>28.01.2021 20:31:02</t>
  </si>
  <si>
    <t>28.01.2021 20:31:03</t>
  </si>
  <si>
    <t>28.01.2021 20:31:05</t>
  </si>
  <si>
    <t>28.01.2021 20:31:06</t>
  </si>
  <si>
    <t>28.01.2021 20:31:08</t>
  </si>
  <si>
    <t>28.01.2021 20:31:09</t>
  </si>
  <si>
    <t>28.01.2021 20:32:10</t>
  </si>
  <si>
    <t>28.01.2021 20:32:12</t>
  </si>
  <si>
    <t>28.01.2021 20:32:13</t>
  </si>
  <si>
    <t>28.01.2021 20:32:15</t>
  </si>
  <si>
    <t>28.01.2021 20:32:16</t>
  </si>
  <si>
    <t>28.01.2021 20:32:18</t>
  </si>
  <si>
    <t>28.01.2021 20:32:19</t>
  </si>
  <si>
    <t>28.01.2021 20:51:10</t>
  </si>
  <si>
    <t>28.01.2021 20:51:12</t>
  </si>
  <si>
    <t>28.01.2021 20:51:13</t>
  </si>
  <si>
    <t>28.01.2021 20:51:15</t>
  </si>
  <si>
    <t>28.01.2021 20:51:16</t>
  </si>
  <si>
    <t>28.01.2021 20:51:18</t>
  </si>
  <si>
    <t>28.01.2021 20:51:19</t>
  </si>
  <si>
    <t>28.01.2021 20:57:22</t>
  </si>
  <si>
    <t>28.01.2021 20:57:24</t>
  </si>
  <si>
    <t>28.01.2021 20:57:25</t>
  </si>
  <si>
    <t>28.01.2021 20:57:27</t>
  </si>
  <si>
    <t>28.01.2021 20:57:28</t>
  </si>
  <si>
    <t>28.01.2021 20:57:30</t>
  </si>
  <si>
    <t>28.01.2021 20:57:31</t>
  </si>
  <si>
    <t>28.01.2021 20:57:33</t>
  </si>
  <si>
    <t>28.01.2021 21:15:06</t>
  </si>
  <si>
    <t>28.01.2021 21:15:07</t>
  </si>
  <si>
    <t>28.01.2021 21:15:09</t>
  </si>
  <si>
    <t>28.01.2021 21:15:10</t>
  </si>
  <si>
    <t>28.01.2021 21:15:12</t>
  </si>
  <si>
    <t>28.01.2021 21:15:13</t>
  </si>
  <si>
    <t>28.01.2021 21:15:15</t>
  </si>
  <si>
    <t>28.01.2021 21:15:16</t>
  </si>
  <si>
    <t>28.01.2021 21:15:18</t>
  </si>
  <si>
    <t>28.01.2021 21:15:19</t>
  </si>
  <si>
    <t>28.01.2021 21:15:21</t>
  </si>
  <si>
    <t>28.01.2021 21:34:10</t>
  </si>
  <si>
    <t>28.01.2021 21:34:12</t>
  </si>
  <si>
    <t>28.01.2021 21:34:13</t>
  </si>
  <si>
    <t>28.01.2021 21:34:15</t>
  </si>
  <si>
    <t>28.01.2021 21:34:16</t>
  </si>
  <si>
    <t>28.01.2021 21:34:18</t>
  </si>
  <si>
    <t>28.01.2021 21:34:19</t>
  </si>
  <si>
    <t>28.01.2021 21:34:21</t>
  </si>
  <si>
    <t>28.01.2021 21:50:31</t>
  </si>
  <si>
    <t>28.01.2021 21:50:33</t>
  </si>
  <si>
    <t>28.01.2021 21:50:34</t>
  </si>
  <si>
    <t>28.01.2021 21:50:36</t>
  </si>
  <si>
    <t>28.01.2021 21:50:37</t>
  </si>
  <si>
    <t>28.01.2021 21:50:39</t>
  </si>
  <si>
    <t>28.01.2021 21:50:40</t>
  </si>
  <si>
    <t>28.01.2021 21:50:42</t>
  </si>
  <si>
    <t>28.01.2021 21:50:43</t>
  </si>
  <si>
    <t>28.01.2021 21:51:07</t>
  </si>
  <si>
    <t>28.01.2021 21:51:09</t>
  </si>
  <si>
    <t>28.01.2021 21:51:10</t>
  </si>
  <si>
    <t>28.01.2021 21:51:12</t>
  </si>
  <si>
    <t>28.01.2021 21:51:13</t>
  </si>
  <si>
    <t>28.01.2021 21:51:15</t>
  </si>
  <si>
    <t>28.01.2021 21:51:16</t>
  </si>
  <si>
    <t>28.01.2021 21:51:18</t>
  </si>
  <si>
    <t>28.01.2021 22:18:48</t>
  </si>
  <si>
    <t>28.01.2021 22:18:49</t>
  </si>
  <si>
    <t>28.01.2021 22:18:51</t>
  </si>
  <si>
    <t>28.01.2021 22:18:52</t>
  </si>
  <si>
    <t>28.01.2021 22:18:54</t>
  </si>
  <si>
    <t>28.01.2021 22:18:55</t>
  </si>
  <si>
    <t>28.01.2021 22:18:57</t>
  </si>
  <si>
    <t>28.01.2021 22:18:58</t>
  </si>
  <si>
    <t>28.01.2021 22:19:00</t>
  </si>
  <si>
    <t>28.01.2021 22:19:01</t>
  </si>
  <si>
    <t>28.01.2021 22:41:18</t>
  </si>
  <si>
    <t>28.01.2021 22:41:19</t>
  </si>
  <si>
    <t>28.01.2021 22:41:21</t>
  </si>
  <si>
    <t>28.01.2021 22:41:22</t>
  </si>
  <si>
    <t>28.01.2021 22:41:24</t>
  </si>
  <si>
    <t>28.01.2021 22:41:25</t>
  </si>
  <si>
    <t>28.01.2021 22:45:03</t>
  </si>
  <si>
    <t>28.01.2021 22:45:04</t>
  </si>
  <si>
    <t>28.01.2021 22:45:06</t>
  </si>
  <si>
    <t>28.01.2021 22:45:07</t>
  </si>
  <si>
    <t>28.01.2021 22:45:09</t>
  </si>
  <si>
    <t>28.01.2021 22:45:33</t>
  </si>
  <si>
    <t>28.01.2021 22:45:39</t>
  </si>
  <si>
    <t>28.01.2021 22:45:40</t>
  </si>
  <si>
    <t>28.01.2021 22:45:42</t>
  </si>
  <si>
    <t>28.01.2021 22:45:43</t>
  </si>
  <si>
    <t>28.01.2021 22:45:45</t>
  </si>
  <si>
    <t>28.01.2021 22:45:46</t>
  </si>
  <si>
    <t>28.01.2021 22:54:57</t>
  </si>
  <si>
    <t>28.01.2021 22:54:58</t>
  </si>
  <si>
    <t>28.01.2021 22:55:00</t>
  </si>
  <si>
    <t>28.01.2021 22:55:02</t>
  </si>
  <si>
    <t>28.01.2021 22:55:03</t>
  </si>
  <si>
    <t>28.01.2021 22:55:05</t>
  </si>
  <si>
    <t>28.01.2021 23:35:03</t>
  </si>
  <si>
    <t>28.01.2021 23:35:04</t>
  </si>
  <si>
    <t>28.01.2021 23:35:06</t>
  </si>
  <si>
    <t>28.01.2021 23:35:07</t>
  </si>
  <si>
    <t>28.01.2021 23:35:09</t>
  </si>
  <si>
    <t>28.01.2021 23:35:10</t>
  </si>
  <si>
    <t>28.01.2021 23:35:12</t>
  </si>
  <si>
    <t>28.01.2021 23:35:13</t>
  </si>
  <si>
    <t>28.01.2021 23:35:15</t>
  </si>
  <si>
    <t>28.01.2021 23:35:16</t>
  </si>
  <si>
    <t>28.01.2021 23:41:10</t>
  </si>
  <si>
    <t>28.01.2021 23:41:12</t>
  </si>
  <si>
    <t>28.01.2021 23:41:13</t>
  </si>
  <si>
    <t>28.01.2021 23:41:15</t>
  </si>
  <si>
    <t>28.01.2021 23:41:16</t>
  </si>
  <si>
    <t>28.01.2021 23:41:18</t>
  </si>
  <si>
    <t>28.01.2021 23:41:19</t>
  </si>
  <si>
    <t>28.01.2021 23:41:21</t>
  </si>
  <si>
    <t>28.01.2021 23:41:22</t>
  </si>
  <si>
    <t>28.01.2021 23:41:24</t>
  </si>
  <si>
    <t>28.01.2021 23:41:25</t>
  </si>
  <si>
    <t>28.01.2021 23:41:27</t>
  </si>
  <si>
    <t>28.01.2021 23:41:28</t>
  </si>
  <si>
    <t>28.01.2021 23:41:30</t>
  </si>
  <si>
    <t>28.01.2021 23:41:31</t>
  </si>
  <si>
    <t>28.01.2021 23:41:33</t>
  </si>
  <si>
    <t>29.01.2021 01:26:13</t>
  </si>
  <si>
    <t>29.01.2021 01:26:15</t>
  </si>
  <si>
    <t>29.01.2021 01:26:16</t>
  </si>
  <si>
    <t>29.01.2021 01:26:18</t>
  </si>
  <si>
    <t>29.01.2021 01:26:19</t>
  </si>
  <si>
    <t>29.01.2021 01:26:21</t>
  </si>
  <si>
    <t>29.01.2021 01:26:22</t>
  </si>
  <si>
    <t>29.01.2021 01:26:24</t>
  </si>
  <si>
    <t>29.01.2021 01:49:36</t>
  </si>
  <si>
    <t>29.01.2021 01:49:39</t>
  </si>
  <si>
    <t>29.01.2021 01:49:42</t>
  </si>
  <si>
    <t>29.01.2021 01:49:43</t>
  </si>
  <si>
    <t>29.01.2021 01:49:45</t>
  </si>
  <si>
    <t>29.01.2021 01:49:46</t>
  </si>
  <si>
    <t>29.01.2021 03:58:51</t>
  </si>
  <si>
    <t>29.01.2021 03:58:52</t>
  </si>
  <si>
    <t>29.01.2021 03:58:54</t>
  </si>
  <si>
    <t>29.01.2021 03:58:55</t>
  </si>
  <si>
    <t>29.01.2021 03:58:57</t>
  </si>
  <si>
    <t>29.01.2021 03:58:58</t>
  </si>
  <si>
    <t>29.01.2021 03:59:00</t>
  </si>
  <si>
    <t>29.01.2021 03:59:01</t>
  </si>
  <si>
    <t>29.01.2021 03:59:03</t>
  </si>
  <si>
    <t>29.01.2021 03:59:05</t>
  </si>
  <si>
    <t>29.01.2021 04:00:27</t>
  </si>
  <si>
    <t>29.01.2021 04:00:28</t>
  </si>
  <si>
    <t>29.01.2021 04:00:31</t>
  </si>
  <si>
    <t>29.01.2021 04:00:33</t>
  </si>
  <si>
    <t>29.01.2021 04:09:22</t>
  </si>
  <si>
    <t>29.01.2021 04:09:24</t>
  </si>
  <si>
    <t>29.01.2021 04:09:25</t>
  </si>
  <si>
    <t>29.01.2021 04:09:27</t>
  </si>
  <si>
    <t>29.01.2021 04:09:28</t>
  </si>
  <si>
    <t>29.01.2021 04:09:30</t>
  </si>
  <si>
    <t>29.01.2021 04:09:31</t>
  </si>
  <si>
    <t>29.01.2021 04:18:13</t>
  </si>
  <si>
    <t>29.01.2021 04:18:15</t>
  </si>
  <si>
    <t>29.01.2021 04:18:16</t>
  </si>
  <si>
    <t>29.01.2021 04:18:18</t>
  </si>
  <si>
    <t>29.01.2021 04:18:19</t>
  </si>
  <si>
    <t>29.01.2021 04:18:21</t>
  </si>
  <si>
    <t>29.01.2021 04:18:22</t>
  </si>
  <si>
    <t>29.01.2021 04:18:24</t>
  </si>
  <si>
    <t>29.01.2021 05:13:01</t>
  </si>
  <si>
    <t>29.01.2021 05:13:03</t>
  </si>
  <si>
    <t>29.01.2021 05:13:04</t>
  </si>
  <si>
    <t>29.01.2021 05:13:06</t>
  </si>
  <si>
    <t>29.01.2021 05:13:07</t>
  </si>
  <si>
    <t>29.01.2021 05:13:09</t>
  </si>
  <si>
    <t>29.01.2021 05:13:10</t>
  </si>
  <si>
    <t>29.01.2021 05:18:30</t>
  </si>
  <si>
    <t>29.01.2021 05:18:31</t>
  </si>
  <si>
    <t>29.01.2021 05:18:33</t>
  </si>
  <si>
    <t>29.01.2021 05:18:34</t>
  </si>
  <si>
    <t>29.01.2021 05:18:36</t>
  </si>
  <si>
    <t>29.01.2021 05:18:37</t>
  </si>
  <si>
    <t>29.01.2021 05:18:39</t>
  </si>
  <si>
    <t>29.01.2021 05:18:40</t>
  </si>
  <si>
    <t>29.01.2021 05:23:52</t>
  </si>
  <si>
    <t>29.01.2021 05:23:54</t>
  </si>
  <si>
    <t>29.01.2021 05:23:56</t>
  </si>
  <si>
    <t>29.01.2021 05:29:04</t>
  </si>
  <si>
    <t>29.01.2021 05:29:06</t>
  </si>
  <si>
    <t>29.01.2021 05:29:07</t>
  </si>
  <si>
    <t>29.01.2021 05:29:09</t>
  </si>
  <si>
    <t>29.01.2021 05:29:10</t>
  </si>
  <si>
    <t>29.01.2021 05:29:13</t>
  </si>
  <si>
    <t>29.01.2021 05:29:15</t>
  </si>
  <si>
    <t>29.01.2021 05:29:16</t>
  </si>
  <si>
    <t>29.01.2021 05:29:18</t>
  </si>
  <si>
    <t>29.01.2021 05:29:19</t>
  </si>
  <si>
    <t>29.01.2021 05:29:21</t>
  </si>
  <si>
    <t>29.01.2021 05:41:24</t>
  </si>
  <si>
    <t>29.01.2021 05:41:25</t>
  </si>
  <si>
    <t>29.01.2021 05:41:27</t>
  </si>
  <si>
    <t>29.01.2021 05:41:28</t>
  </si>
  <si>
    <t>29.01.2021 05:41:33</t>
  </si>
  <si>
    <t>29.01.2021 05:51:51</t>
  </si>
  <si>
    <t>29.01.2021 05:51:52</t>
  </si>
  <si>
    <t>29.01.2021 05:51:54</t>
  </si>
  <si>
    <t>29.01.2021 05:51:55</t>
  </si>
  <si>
    <t>29.01.2021 05:51:57</t>
  </si>
  <si>
    <t>29.01.2021 05:51:58</t>
  </si>
  <si>
    <t>29.01.2021 05:52:00</t>
  </si>
  <si>
    <t>29.01.2021 06:07:30</t>
  </si>
  <si>
    <t>29.01.2021 06:07:37</t>
  </si>
  <si>
    <t>29.01.2021 06:07:40</t>
  </si>
  <si>
    <t>29.01.2021 06:15:27</t>
  </si>
  <si>
    <t>29.01.2021 06:15:28</t>
  </si>
  <si>
    <t>29.01.2021 06:15:30</t>
  </si>
  <si>
    <t>29.01.2021 06:15:31</t>
  </si>
  <si>
    <t>29.01.2021 06:15:33</t>
  </si>
  <si>
    <t>29.01.2021 06:15:34</t>
  </si>
  <si>
    <t>29.01.2021 06:15:36</t>
  </si>
  <si>
    <t>29.01.2021 06:15:37</t>
  </si>
  <si>
    <t>29.01.2021 06:15:39</t>
  </si>
  <si>
    <t>29.01.2021 06:15:54</t>
  </si>
  <si>
    <t>29.01.2021 06:15:56</t>
  </si>
  <si>
    <t>29.01.2021 06:15:59</t>
  </si>
  <si>
    <t>29.01.2021 06:17:09</t>
  </si>
  <si>
    <t>29.01.2021 06:17:10</t>
  </si>
  <si>
    <t>29.01.2021 06:17:12</t>
  </si>
  <si>
    <t>29.01.2021 06:17:13</t>
  </si>
  <si>
    <t>29.01.2021 06:17:15</t>
  </si>
  <si>
    <t>29.01.2021 06:17:18</t>
  </si>
  <si>
    <t>29.01.2021 06:19:00</t>
  </si>
  <si>
    <t>29.01.2021 06:19:01</t>
  </si>
  <si>
    <t>29.01.2021 06:19:03</t>
  </si>
  <si>
    <t>29.01.2021 06:19:06</t>
  </si>
  <si>
    <t>29.01.2021 06:19:07</t>
  </si>
  <si>
    <t>29.01.2021 06:19:42</t>
  </si>
  <si>
    <t>29.01.2021 06:19:43</t>
  </si>
  <si>
    <t>29.01.2021 06:19:45</t>
  </si>
  <si>
    <t>29.01.2021 06:19:46</t>
  </si>
  <si>
    <t>29.01.2021 06:19:51</t>
  </si>
  <si>
    <t>29.01.2021 06:20:13</t>
  </si>
  <si>
    <t>29.01.2021 06:20:16</t>
  </si>
  <si>
    <t>29.01.2021 06:21:43</t>
  </si>
  <si>
    <t>29.01.2021 06:21:45</t>
  </si>
  <si>
    <t>29.01.2021 06:21:51</t>
  </si>
  <si>
    <t>29.01.2021 06:23:04</t>
  </si>
  <si>
    <t>29.01.2021 06:23:06</t>
  </si>
  <si>
    <t>29.01.2021 06:23:09</t>
  </si>
  <si>
    <t>29.01.2021 06:23:10</t>
  </si>
  <si>
    <t>29.01.2021 06:27:27</t>
  </si>
  <si>
    <t>29.01.2021 06:27:28</t>
  </si>
  <si>
    <t>29.01.2021 06:27:31</t>
  </si>
  <si>
    <t>29.01.2021 06:27:36</t>
  </si>
  <si>
    <t>29.01.2021 06:27:37</t>
  </si>
  <si>
    <t>29.01.2021 06:32:10</t>
  </si>
  <si>
    <t>29.01.2021 06:32:12</t>
  </si>
  <si>
    <t>29.01.2021 06:32:13</t>
  </si>
  <si>
    <t>29.01.2021 06:32:15</t>
  </si>
  <si>
    <t>29.01.2021 06:32:16</t>
  </si>
  <si>
    <t>29.01.2021 06:32:18</t>
  </si>
  <si>
    <t>29.01.2021 06:35:55</t>
  </si>
  <si>
    <t>29.01.2021 06:35:57</t>
  </si>
  <si>
    <t>29.01.2021 06:35:58</t>
  </si>
  <si>
    <t>29.01.2021 06:36:00</t>
  </si>
  <si>
    <t>29.01.2021 06:36:01</t>
  </si>
  <si>
    <t>29.01.2021 06:36:03</t>
  </si>
  <si>
    <t>29.01.2021 06:36:05</t>
  </si>
  <si>
    <t>29.01.2021 06:43:34</t>
  </si>
  <si>
    <t>29.01.2021 06:43:36</t>
  </si>
  <si>
    <t>29.01.2021 06:43:37</t>
  </si>
  <si>
    <t>29.01.2021 06:43:39</t>
  </si>
  <si>
    <t>29.01.2021 06:43:42</t>
  </si>
  <si>
    <t>29.01.2021 06:43:43</t>
  </si>
  <si>
    <t>29.01.2021 06:45:27</t>
  </si>
  <si>
    <t>29.01.2021 06:45:28</t>
  </si>
  <si>
    <t>29.01.2021 06:45:30</t>
  </si>
  <si>
    <t>29.01.2021 06:45:31</t>
  </si>
  <si>
    <t>29.01.2021 06:45:33</t>
  </si>
  <si>
    <t>29.01.2021 06:45:34</t>
  </si>
  <si>
    <t>29.01.2021 06:48:57</t>
  </si>
  <si>
    <t>29.01.2021 06:48:58</t>
  </si>
  <si>
    <t>29.01.2021 06:49:00</t>
  </si>
  <si>
    <t>29.01.2021 06:49:02</t>
  </si>
  <si>
    <t>29.01.2021 06:49:03</t>
  </si>
  <si>
    <t>29.01.2021 06:51:18</t>
  </si>
  <si>
    <t>29.01.2021 06:51:19</t>
  </si>
  <si>
    <t>29.01.2021 06:51:21</t>
  </si>
  <si>
    <t>29.01.2021 06:51:22</t>
  </si>
  <si>
    <t>29.01.2021 06:51:24</t>
  </si>
  <si>
    <t>29.01.2021 06:51:25</t>
  </si>
  <si>
    <t>29.01.2021 06:57:22</t>
  </si>
  <si>
    <t>29.01.2021 06:57:24</t>
  </si>
  <si>
    <t>29.01.2021 06:57:25</t>
  </si>
  <si>
    <t>29.01.2021 06:57:27</t>
  </si>
  <si>
    <t>29.01.2021 06:57:28</t>
  </si>
  <si>
    <t>29.01.2021 06:57:30</t>
  </si>
  <si>
    <t>29.01.2021 07:00:09</t>
  </si>
  <si>
    <t>29.01.2021 07:00:10</t>
  </si>
  <si>
    <t>29.01.2021 07:00:12</t>
  </si>
  <si>
    <t>29.01.2021 07:00:13</t>
  </si>
  <si>
    <t>29.01.2021 07:00:15</t>
  </si>
  <si>
    <t>29.01.2021 07:00:16</t>
  </si>
  <si>
    <t>29.01.2021 07:00:18</t>
  </si>
  <si>
    <t>29.01.2021 07:02:59</t>
  </si>
  <si>
    <t>29.01.2021 07:03:00</t>
  </si>
  <si>
    <t>29.01.2021 07:03:02</t>
  </si>
  <si>
    <t>29.01.2021 07:03:03</t>
  </si>
  <si>
    <t>29.01.2021 07:03:05</t>
  </si>
  <si>
    <t>29.01.2021 07:03:06</t>
  </si>
  <si>
    <t>29.01.2021 07:03:09</t>
  </si>
  <si>
    <t>29.01.2021 07:03:11</t>
  </si>
  <si>
    <t>29.01.2021 07:03:12</t>
  </si>
  <si>
    <t>29.01.2021 07:03:14</t>
  </si>
  <si>
    <t>29.01.2021 07:05:51</t>
  </si>
  <si>
    <t>29.01.2021 07:05:52</t>
  </si>
  <si>
    <t>29.01.2021 07:05:54</t>
  </si>
  <si>
    <t>29.01.2021 07:05:55</t>
  </si>
  <si>
    <t>29.01.2021 07:05:57</t>
  </si>
  <si>
    <t>29.01.2021 07:05:58</t>
  </si>
  <si>
    <t>29.01.2021 07:06:00</t>
  </si>
  <si>
    <t>29.01.2021 07:06:01</t>
  </si>
  <si>
    <t>29.01.2021 07:06:35</t>
  </si>
  <si>
    <t>29.01.2021 07:06:36</t>
  </si>
  <si>
    <t>29.01.2021 07:06:38</t>
  </si>
  <si>
    <t>29.01.2021 07:06:39</t>
  </si>
  <si>
    <t>29.01.2021 07:06:41</t>
  </si>
  <si>
    <t>29.01.2021 07:06:42</t>
  </si>
  <si>
    <t>29.01.2021 07:06:44</t>
  </si>
  <si>
    <t>29.01.2021 07:07:01</t>
  </si>
  <si>
    <t>29.01.2021 07:07:03</t>
  </si>
  <si>
    <t>29.01.2021 07:07:04</t>
  </si>
  <si>
    <t>29.01.2021 07:07:06</t>
  </si>
  <si>
    <t>29.01.2021 07:07:07</t>
  </si>
  <si>
    <t>29.01.2021 07:07:09</t>
  </si>
  <si>
    <t>29.01.2021 07:07:43</t>
  </si>
  <si>
    <t>29.01.2021 07:07:45</t>
  </si>
  <si>
    <t>29.01.2021 07:07:46</t>
  </si>
  <si>
    <t>29.01.2021 07:07:48</t>
  </si>
  <si>
    <t>29.01.2021 07:07:49</t>
  </si>
  <si>
    <t>29.01.2021 07:07:51</t>
  </si>
  <si>
    <t>29.01.2021 07:07:52</t>
  </si>
  <si>
    <t>29.01.2021 07:07:54</t>
  </si>
  <si>
    <t>29.01.2021 07:12:18</t>
  </si>
  <si>
    <t>29.01.2021 07:12:19</t>
  </si>
  <si>
    <t>29.01.2021 07:12:21</t>
  </si>
  <si>
    <t>29.01.2021 07:12:22</t>
  </si>
  <si>
    <t>29.01.2021 07:12:24</t>
  </si>
  <si>
    <t>29.01.2021 07:12:25</t>
  </si>
  <si>
    <t>29.01.2021 07:12:27</t>
  </si>
  <si>
    <t>29.01.2021 07:12:28</t>
  </si>
  <si>
    <t>29.01.2021 07:12:30</t>
  </si>
  <si>
    <t>29.01.2021 07:14:40</t>
  </si>
  <si>
    <t>29.01.2021 07:14:42</t>
  </si>
  <si>
    <t>29.01.2021 07:14:43</t>
  </si>
  <si>
    <t>29.01.2021 07:14:45</t>
  </si>
  <si>
    <t>29.01.2021 07:14:46</t>
  </si>
  <si>
    <t>29.01.2021 07:14:48</t>
  </si>
  <si>
    <t>29.01.2021 07:14:49</t>
  </si>
  <si>
    <t>29.01.2021 07:14:51</t>
  </si>
  <si>
    <t>29.01.2021 07:15:03</t>
  </si>
  <si>
    <t>29.01.2021 07:15:04</t>
  </si>
  <si>
    <t>29.01.2021 07:15:06</t>
  </si>
  <si>
    <t>29.01.2021 07:15:07</t>
  </si>
  <si>
    <t>29.01.2021 07:15:09</t>
  </si>
  <si>
    <t>29.01.2021 07:15:10</t>
  </si>
  <si>
    <t>29.01.2021 07:15:12</t>
  </si>
  <si>
    <t>29.01.2021 07:15:13</t>
  </si>
  <si>
    <t>29.01.2021 07:15:31</t>
  </si>
  <si>
    <t>29.01.2021 07:15:33</t>
  </si>
  <si>
    <t>29.01.2021 07:15:34</t>
  </si>
  <si>
    <t>29.01.2021 07:15:36</t>
  </si>
  <si>
    <t>29.01.2021 07:15:37</t>
  </si>
  <si>
    <t>29.01.2021 07:15:39</t>
  </si>
  <si>
    <t>29.01.2021 07:16:48</t>
  </si>
  <si>
    <t>29.01.2021 07:16:49</t>
  </si>
  <si>
    <t>29.01.2021 07:16:51</t>
  </si>
  <si>
    <t>29.01.2021 07:16:55</t>
  </si>
  <si>
    <t>29.01.2021 07:16:57</t>
  </si>
  <si>
    <t>29.01.2021 07:16:58</t>
  </si>
  <si>
    <t>29.01.2021 07:17:15</t>
  </si>
  <si>
    <t>29.01.2021 07:17:17</t>
  </si>
  <si>
    <t>29.01.2021 07:17:18</t>
  </si>
  <si>
    <t>29.01.2021 07:17:20</t>
  </si>
  <si>
    <t>29.01.2021 07:17:21</t>
  </si>
  <si>
    <t>29.01.2021 07:17:23</t>
  </si>
  <si>
    <t>29.01.2021 07:17:24</t>
  </si>
  <si>
    <t>29.01.2021 07:18:06</t>
  </si>
  <si>
    <t>29.01.2021 07:18:07</t>
  </si>
  <si>
    <t>29.01.2021 07:18:09</t>
  </si>
  <si>
    <t>29.01.2021 07:18:10</t>
  </si>
  <si>
    <t>29.01.2021 07:18:12</t>
  </si>
  <si>
    <t>29.01.2021 07:18:13</t>
  </si>
  <si>
    <t>29.01.2021 07:18:15</t>
  </si>
  <si>
    <t>29.01.2021 07:18:16</t>
  </si>
  <si>
    <t>29.01.2021 07:18:33</t>
  </si>
  <si>
    <t>29.01.2021 07:18:36</t>
  </si>
  <si>
    <t>29.01.2021 07:18:37</t>
  </si>
  <si>
    <t>29.01.2021 07:18:39</t>
  </si>
  <si>
    <t>29.01.2021 07:18:40</t>
  </si>
  <si>
    <t>29.01.2021 07:18:42</t>
  </si>
  <si>
    <t>29.01.2021 07:18:43</t>
  </si>
  <si>
    <t>29.01.2021 07:18:45</t>
  </si>
  <si>
    <t>29.01.2021 07:18:46</t>
  </si>
  <si>
    <t>29.01.2021 07:21:18</t>
  </si>
  <si>
    <t>29.01.2021 07:21:19</t>
  </si>
  <si>
    <t>29.01.2021 07:21:21</t>
  </si>
  <si>
    <t>29.01.2021 07:21:22</t>
  </si>
  <si>
    <t>29.01.2021 07:21:24</t>
  </si>
  <si>
    <t>29.01.2021 07:21:25</t>
  </si>
  <si>
    <t>29.01.2021 07:22:22</t>
  </si>
  <si>
    <t>29.01.2021 07:22:24</t>
  </si>
  <si>
    <t>29.01.2021 07:22:25</t>
  </si>
  <si>
    <t>29.01.2021 07:22:27</t>
  </si>
  <si>
    <t>29.01.2021 07:22:28</t>
  </si>
  <si>
    <t>29.01.2021 07:22:30</t>
  </si>
  <si>
    <t>29.01.2021 07:22:31</t>
  </si>
  <si>
    <t>29.01.2021 07:23:27</t>
  </si>
  <si>
    <t>29.01.2021 07:23:28</t>
  </si>
  <si>
    <t>29.01.2021 07:23:30</t>
  </si>
  <si>
    <t>29.01.2021 07:23:31</t>
  </si>
  <si>
    <t>29.01.2021 07:23:33</t>
  </si>
  <si>
    <t>29.01.2021 07:23:34</t>
  </si>
  <si>
    <t>29.01.2021 07:25:39</t>
  </si>
  <si>
    <t>29.01.2021 07:25:40</t>
  </si>
  <si>
    <t>29.01.2021 07:25:42</t>
  </si>
  <si>
    <t>29.01.2021 07:25:43</t>
  </si>
  <si>
    <t>29.01.2021 07:25:45</t>
  </si>
  <si>
    <t>29.01.2021 07:25:46</t>
  </si>
  <si>
    <t>29.01.2021 07:25:48</t>
  </si>
  <si>
    <t>29.01.2021 07:25:49</t>
  </si>
  <si>
    <t>29.01.2021 07:26:31</t>
  </si>
  <si>
    <t>29.01.2021 07:26:33</t>
  </si>
  <si>
    <t>29.01.2021 07:26:34</t>
  </si>
  <si>
    <t>29.01.2021 07:26:36</t>
  </si>
  <si>
    <t>29.01.2021 07:26:37</t>
  </si>
  <si>
    <t>29.01.2021 07:26:39</t>
  </si>
  <si>
    <t>29.01.2021 07:26:40</t>
  </si>
  <si>
    <t>29.01.2021 07:26:42</t>
  </si>
  <si>
    <t>29.01.2021 07:26:45</t>
  </si>
  <si>
    <t>29.01.2021 07:26:46</t>
  </si>
  <si>
    <t>29.01.2021 07:26:48</t>
  </si>
  <si>
    <t>29.01.2021 07:26:49</t>
  </si>
  <si>
    <t>29.01.2021 07:26:54</t>
  </si>
  <si>
    <t>29.01.2021 07:31:01</t>
  </si>
  <si>
    <t>29.01.2021 07:31:03</t>
  </si>
  <si>
    <t>29.01.2021 07:31:04</t>
  </si>
  <si>
    <t>29.01.2021 07:31:07</t>
  </si>
  <si>
    <t>29.01.2021 07:31:09</t>
  </si>
  <si>
    <t>29.01.2021 07:35:57</t>
  </si>
  <si>
    <t>29.01.2021 07:35:58</t>
  </si>
  <si>
    <t>29.01.2021 07:36:00</t>
  </si>
  <si>
    <t>29.01.2021 07:36:02</t>
  </si>
  <si>
    <t>29.01.2021 07:36:05</t>
  </si>
  <si>
    <t>29.01.2021 07:36:06</t>
  </si>
  <si>
    <t>29.01.2021 07:36:08</t>
  </si>
  <si>
    <t>29.01.2021 07:36:17</t>
  </si>
  <si>
    <t>29.01.2021 07:36:18</t>
  </si>
  <si>
    <t>29.01.2021 07:36:20</t>
  </si>
  <si>
    <t>29.01.2021 07:36:21</t>
  </si>
  <si>
    <t>29.01.2021 07:36:23</t>
  </si>
  <si>
    <t>29.01.2021 07:36:24</t>
  </si>
  <si>
    <t>29.01.2021 07:36:26</t>
  </si>
  <si>
    <t>29.01.2021 07:39:07</t>
  </si>
  <si>
    <t>29.01.2021 07:39:09</t>
  </si>
  <si>
    <t>29.01.2021 07:39:10</t>
  </si>
  <si>
    <t>29.01.2021 07:39:12</t>
  </si>
  <si>
    <t>29.01.2021 07:39:13</t>
  </si>
  <si>
    <t>29.01.2021 07:39:15</t>
  </si>
  <si>
    <t>29.01.2021 07:39:16</t>
  </si>
  <si>
    <t>29.01.2021 07:39:18</t>
  </si>
  <si>
    <t>29.01.2021 07:40:51</t>
  </si>
  <si>
    <t>29.01.2021 07:40:54</t>
  </si>
  <si>
    <t>29.01.2021 07:42:37</t>
  </si>
  <si>
    <t>29.01.2021 07:42:39</t>
  </si>
  <si>
    <t>29.01.2021 07:42:40</t>
  </si>
  <si>
    <t>29.01.2021 07:42:42</t>
  </si>
  <si>
    <t>29.01.2021 07:42:43</t>
  </si>
  <si>
    <t>29.01.2021 07:42:45</t>
  </si>
  <si>
    <t>29.01.2021 07:42:46</t>
  </si>
  <si>
    <t>29.01.2021 07:42:48</t>
  </si>
  <si>
    <t>29.01.2021 07:43:28</t>
  </si>
  <si>
    <t>29.01.2021 07:43:30</t>
  </si>
  <si>
    <t>29.01.2021 07:43:31</t>
  </si>
  <si>
    <t>29.01.2021 07:43:33</t>
  </si>
  <si>
    <t>29.01.2021 07:43:34</t>
  </si>
  <si>
    <t>29.01.2021 07:43:36</t>
  </si>
  <si>
    <t>29.01.2021 07:43:42</t>
  </si>
  <si>
    <t>29.01.2021 07:43:43</t>
  </si>
  <si>
    <t>29.01.2021 07:43:45</t>
  </si>
  <si>
    <t>29.01.2021 07:43:46</t>
  </si>
  <si>
    <t>29.01.2021 07:43:48</t>
  </si>
  <si>
    <t>29.01.2021 07:44:43</t>
  </si>
  <si>
    <t>29.01.2021 07:44:45</t>
  </si>
  <si>
    <t>29.01.2021 07:44:46</t>
  </si>
  <si>
    <t>29.01.2021 07:44:48</t>
  </si>
  <si>
    <t>29.01.2021 07:44:49</t>
  </si>
  <si>
    <t>29.01.2021 07:44:51</t>
  </si>
  <si>
    <t>29.01.2021 07:44:52</t>
  </si>
  <si>
    <t>29.01.2021 07:45:22</t>
  </si>
  <si>
    <t>29.01.2021 07:45:24</t>
  </si>
  <si>
    <t>29.01.2021 07:45:25</t>
  </si>
  <si>
    <t>29.01.2021 07:45:27</t>
  </si>
  <si>
    <t>29.01.2021 07:45:28</t>
  </si>
  <si>
    <t>29.01.2021 07:45:30</t>
  </si>
  <si>
    <t>29.01.2021 07:45:31</t>
  </si>
  <si>
    <t>29.01.2021 07:45:33</t>
  </si>
  <si>
    <t>29.01.2021 07:46:12</t>
  </si>
  <si>
    <t>29.01.2021 07:46:13</t>
  </si>
  <si>
    <t>29.01.2021 07:46:15</t>
  </si>
  <si>
    <t>29.01.2021 07:46:16</t>
  </si>
  <si>
    <t>29.01.2021 07:46:18</t>
  </si>
  <si>
    <t>29.01.2021 07:46:19</t>
  </si>
  <si>
    <t>29.01.2021 07:46:21</t>
  </si>
  <si>
    <t>29.01.2021 07:46:22</t>
  </si>
  <si>
    <t>29.01.2021 07:48:31</t>
  </si>
  <si>
    <t>29.01.2021 07:48:33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</si>
  <si>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</si>
  <si>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</si>
  <si>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</si>
  <si>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</si>
  <si>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</si>
  <si>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</si>
  <si>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</si>
  <si>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07:48:45</t>
  </si>
  <si>
    <t>29.01.2021 07:48:48</t>
  </si>
  <si>
    <t>29.01.2021 07:48:49</t>
  </si>
  <si>
    <t>29.01.2021 07:55:46</t>
  </si>
  <si>
    <t>29.01.2021 07:55:48</t>
  </si>
  <si>
    <t>29.01.2021 07:55:49</t>
  </si>
  <si>
    <t>29.01.2021 07:55:51</t>
  </si>
  <si>
    <t>29.01.2021 07:55:52</t>
  </si>
  <si>
    <t>29.01.2021 07:56:28</t>
  </si>
  <si>
    <t>29.01.2021 07:56:30</t>
  </si>
  <si>
    <t>29.01.2021 07:56:31</t>
  </si>
  <si>
    <t>29.01.2021 07:56:33</t>
  </si>
  <si>
    <t>29.01.2021 07:56:34</t>
  </si>
  <si>
    <t>29.01.2021 07:56:36</t>
  </si>
  <si>
    <t>29.01.2021 07:56:37</t>
  </si>
  <si>
    <t>29.01.2021 07:57:22</t>
  </si>
  <si>
    <t>29.01.2021 07:57:24</t>
  </si>
  <si>
    <t>29.01.2021 07:57:25</t>
  </si>
  <si>
    <t>29.01.2021 07:57:27</t>
  </si>
  <si>
    <t>29.01.2021 07:57:28</t>
  </si>
  <si>
    <t>29.01.2021 07:57:31</t>
  </si>
  <si>
    <t>29.01.2021 07:57:33</t>
  </si>
  <si>
    <t>29.01.2021 07:57:34</t>
  </si>
  <si>
    <t>29.01.2021 07:57:36</t>
  </si>
  <si>
    <t>29.01.2021 07:57:37</t>
  </si>
  <si>
    <t>29.01.2021 07:57:39</t>
  </si>
  <si>
    <t>29.01.2021 07:57:40</t>
  </si>
  <si>
    <t>29.01.2021 08:00:03</t>
  </si>
  <si>
    <t>29.01.2021 08:00:06</t>
  </si>
  <si>
    <t>29.01.2021 08:00:07</t>
  </si>
  <si>
    <t>29.01.2021 08:00:09</t>
  </si>
  <si>
    <t>29.01.2021 08:00:10</t>
  </si>
  <si>
    <t>29.01.2021 08:00:12</t>
  </si>
  <si>
    <t>29.01.2021 08:00:13</t>
  </si>
  <si>
    <t>29.01.2021 08:00:18</t>
  </si>
  <si>
    <t>29.01.2021 08:00:19</t>
  </si>
  <si>
    <t>29.01.2021 08:00:21</t>
  </si>
  <si>
    <t>29.01.2021 08:00:22</t>
  </si>
  <si>
    <t>29.01.2021 08:00:24</t>
  </si>
  <si>
    <t>29.01.2021 08:00:25</t>
  </si>
  <si>
    <t>29.01.2021 08:00:27</t>
  </si>
  <si>
    <t>29.01.2021 08:00:28</t>
  </si>
  <si>
    <t>29.01.2021 08:00:30</t>
  </si>
  <si>
    <t>29.01.2021 08:00:31</t>
  </si>
  <si>
    <t>29.01.2021 08:00:33</t>
  </si>
  <si>
    <t>29.01.2021 08:00:34</t>
  </si>
  <si>
    <t>29.01.2021 08:00:36</t>
  </si>
  <si>
    <t>29.01.2021 08:00:37</t>
  </si>
  <si>
    <t>29.01.2021 08:02:00</t>
  </si>
  <si>
    <t>29.01.2021 08:02:01</t>
  </si>
  <si>
    <t>29.01.2021 08:02:03</t>
  </si>
  <si>
    <t>29.01.2021 08:02:04</t>
  </si>
  <si>
    <t>29.01.2021 08:02:06</t>
  </si>
  <si>
    <t>29.01.2021 08:02:07</t>
  </si>
  <si>
    <t>29.01.2021 08:02:09</t>
  </si>
  <si>
    <t>29.01.2021 08:02:10</t>
  </si>
  <si>
    <t>29.01.2021 08:02:42</t>
  </si>
  <si>
    <t>29.01.2021 08:02:43</t>
  </si>
  <si>
    <t>29.01.2021 08:02:46</t>
  </si>
  <si>
    <t>29.01.2021 08:02:48</t>
  </si>
  <si>
    <t>29.01.2021 08:02:49</t>
  </si>
  <si>
    <t>29.01.2021 08:02:51</t>
  </si>
  <si>
    <t>29.01.2021 08:05:10</t>
  </si>
  <si>
    <t>29.01.2021 08:05:12</t>
  </si>
  <si>
    <t>29.01.2021 08:05:13</t>
  </si>
  <si>
    <t>29.01.2021 08:05:15</t>
  </si>
  <si>
    <t>29.01.2021 08:05:16</t>
  </si>
  <si>
    <t>29.01.2021 08:05:18</t>
  </si>
  <si>
    <t>29.01.2021 08:05:24</t>
  </si>
  <si>
    <t>29.01.2021 08:05:25</t>
  </si>
  <si>
    <t>29.01.2021 08:05:27</t>
  </si>
  <si>
    <t>29.01.2021 08:05:28</t>
  </si>
  <si>
    <t>29.01.2021 08:05:30</t>
  </si>
  <si>
    <t>29.01.2021 08:05:31</t>
  </si>
  <si>
    <t>29.01.2021 08:05:33</t>
  </si>
  <si>
    <t>29.01.2021 08:05:34</t>
  </si>
  <si>
    <t>29.01.2021 08:05:57</t>
  </si>
  <si>
    <t>29.01.2021 08:05:58</t>
  </si>
  <si>
    <t>29.01.2021 08:06:00</t>
  </si>
  <si>
    <t>29.01.2021 08:06:01</t>
  </si>
  <si>
    <t>29.01.2021 08:06:03</t>
  </si>
  <si>
    <t>29.01.2021 08:06:04</t>
  </si>
  <si>
    <t>29.01.2021 08:06:06</t>
  </si>
  <si>
    <t>29.01.2021 08:06:07</t>
  </si>
  <si>
    <t>29.01.2021 08:06:09</t>
  </si>
  <si>
    <t>29.01.2021 08:06:35</t>
  </si>
  <si>
    <t>29.01.2021 08:06:36</t>
  </si>
  <si>
    <t>29.01.2021 08:06:38</t>
  </si>
  <si>
    <t>29.01.2021 08:06:39</t>
  </si>
  <si>
    <t>29.01.2021 08:06:41</t>
  </si>
  <si>
    <t>29.01.2021 08:06:42</t>
  </si>
  <si>
    <t>29.01.2021 08:06:44</t>
  </si>
  <si>
    <t>29.01.2021 08:07:10</t>
  </si>
  <si>
    <t>29.01.2021 08:07:12</t>
  </si>
  <si>
    <t>29.01.2021 08:07:13</t>
  </si>
  <si>
    <t>29.01.2021 08:07:15</t>
  </si>
  <si>
    <t>29.01.2021 08:07:16</t>
  </si>
  <si>
    <t>29.01.2021 08:07:18</t>
  </si>
  <si>
    <t>29.01.2021 08:07:19</t>
  </si>
  <si>
    <t>29.01.2021 08:08:12</t>
  </si>
  <si>
    <t>29.01.2021 08:08:13</t>
  </si>
  <si>
    <t>29.01.2021 08:08:15</t>
  </si>
  <si>
    <t>29.01.2021 08:08:16</t>
  </si>
  <si>
    <t>29.01.2021 08:08:18</t>
  </si>
  <si>
    <t>29.01.2021 08:08:19</t>
  </si>
  <si>
    <t>29.01.2021 08:08:21</t>
  </si>
  <si>
    <t>29.01.2021 08:10:40</t>
  </si>
  <si>
    <t>29.01.2021 08:10:42</t>
  </si>
  <si>
    <t>29.01.2021 08:10:43</t>
  </si>
  <si>
    <t>29.01.2021 08:10:45</t>
  </si>
  <si>
    <t>29.01.2021 08:10:46</t>
  </si>
  <si>
    <t>29.01.2021 08:10:48</t>
  </si>
  <si>
    <t>29.01.2021 08:10:49</t>
  </si>
  <si>
    <t>29.01.2021 08:10:51</t>
  </si>
  <si>
    <t>29.01.2021 08:10:52</t>
  </si>
  <si>
    <t>29.01.2021 08:12:16</t>
  </si>
  <si>
    <t>29.01.2021 08:12:18</t>
  </si>
  <si>
    <t>29.01.2021 08:12:19</t>
  </si>
  <si>
    <t>29.01.2021 08:12:21</t>
  </si>
  <si>
    <t>29.01.2021 08:12:22</t>
  </si>
  <si>
    <t>29.01.2021 08:12:24</t>
  </si>
  <si>
    <t>29.01.2021 08:12:25</t>
  </si>
  <si>
    <t>29.01.2021 08:12:30</t>
  </si>
  <si>
    <t>29.01.2021 08:12:31</t>
  </si>
  <si>
    <t>29.01.2021 08:12:33</t>
  </si>
  <si>
    <t>29.01.2021 08:12:34</t>
  </si>
  <si>
    <t>29.01.2021 08:12:36</t>
  </si>
  <si>
    <t>29.01.2021 08:12:37</t>
  </si>
  <si>
    <t>29.01.2021 08:13:21</t>
  </si>
  <si>
    <t>29.01.2021 08:13:22</t>
  </si>
  <si>
    <t>29.01.2021 08:13:24</t>
  </si>
  <si>
    <t>29.01.2021 08:13:25</t>
  </si>
  <si>
    <t>29.01.2021 08:13:27</t>
  </si>
  <si>
    <t>29.01.2021 08:13:28</t>
  </si>
  <si>
    <t>29.01.2021 08:13:30</t>
  </si>
  <si>
    <t>29.01.2021 08:13:31</t>
  </si>
  <si>
    <t>29.01.2021 08:13:33</t>
  </si>
  <si>
    <t>29.01.2021 08:13:34</t>
  </si>
  <si>
    <t>29.01.2021 08:13:36</t>
  </si>
  <si>
    <t>29.01.2021 08:13:37</t>
  </si>
  <si>
    <t>29.01.2021 08:13:39</t>
  </si>
  <si>
    <t>29.01.2021 08:13:42</t>
  </si>
  <si>
    <t>29.01.2021 08:13:43</t>
  </si>
  <si>
    <t>29.01.2021 08:13:45</t>
  </si>
  <si>
    <t>29.01.2021 08:13:46</t>
  </si>
  <si>
    <t>29.01.2021 08:13:48</t>
  </si>
  <si>
    <t>29.01.2021 08:14:07</t>
  </si>
  <si>
    <t>29.01.2021 08:14:09</t>
  </si>
  <si>
    <t>29.01.2021 08:14:10</t>
  </si>
  <si>
    <t>29.01.2021 08:14:12</t>
  </si>
  <si>
    <t>29.01.2021 08:14:13</t>
  </si>
  <si>
    <t>29.01.2021 08:14:15</t>
  </si>
  <si>
    <t>29.01.2021 08:14:16</t>
  </si>
  <si>
    <t>29.01.2021 08:17:36</t>
  </si>
  <si>
    <t>29.01.2021 08:17:37</t>
  </si>
  <si>
    <t>29.01.2021 08:17:39</t>
  </si>
  <si>
    <t>29.01.2021 08:17:40</t>
  </si>
  <si>
    <t>29.01.2021 08:17:42</t>
  </si>
  <si>
    <t>29.01.2021 08:17:43</t>
  </si>
  <si>
    <t>29.01.2021 08:17:49</t>
  </si>
  <si>
    <t>29.01.2021 08:17:51</t>
  </si>
  <si>
    <t>29.01.2021 08:17:52</t>
  </si>
  <si>
    <t>29.01.2021 08:17:54</t>
  </si>
  <si>
    <t>29.01.2021 08:17:55</t>
  </si>
  <si>
    <t>29.01.2021 08:17:57</t>
  </si>
  <si>
    <t>29.01.2021 08:17:58</t>
  </si>
  <si>
    <t>29.01.2021 08:18:00</t>
  </si>
  <si>
    <t>29.01.2021 08:18:02</t>
  </si>
  <si>
    <t>29.01.2021 08:19:52</t>
  </si>
  <si>
    <t>29.01.2021 08:19:54</t>
  </si>
  <si>
    <t>29.01.2021 08:19:55</t>
  </si>
  <si>
    <t>29.01.2021 08:19:57</t>
  </si>
  <si>
    <t>29.01.2021 08:19:59</t>
  </si>
  <si>
    <t>29.01.2021 08:20:00</t>
  </si>
  <si>
    <t>29.01.2021 08:20:01</t>
  </si>
  <si>
    <t>29.01.2021 08:20:03</t>
  </si>
  <si>
    <t>29.01.2021 08:20:04</t>
  </si>
  <si>
    <t>29.01.2021 08:20:09</t>
  </si>
  <si>
    <t>29.01.2021 08:20:11</t>
  </si>
  <si>
    <t>29.01.2021 08:20:12</t>
  </si>
  <si>
    <t>29.01.2021 08:20:14</t>
  </si>
  <si>
    <t>29.01.2021 08:20:15</t>
  </si>
  <si>
    <t>29.01.2021 08:20:17</t>
  </si>
  <si>
    <t>29.01.2021 08:20:18</t>
  </si>
  <si>
    <t>29.01.2021 08:20:20</t>
  </si>
  <si>
    <t>29.01.2021 08:20:21</t>
  </si>
  <si>
    <t>29.01.2021 08:20:23</t>
  </si>
  <si>
    <t>29.01.2021 08:22:25</t>
  </si>
  <si>
    <t>29.01.2021 08:22:27</t>
  </si>
  <si>
    <t>29.01.2021 08:22:28</t>
  </si>
  <si>
    <t>29.01.2021 08:22:30</t>
  </si>
  <si>
    <t>29.01.2021 08:22:31</t>
  </si>
  <si>
    <t>29.01.2021 08:22:33</t>
  </si>
  <si>
    <t>29.01.2021 08:22:34</t>
  </si>
  <si>
    <t>29.01.2021 08:22:36</t>
  </si>
  <si>
    <t>29.01.2021 08:22:55</t>
  </si>
  <si>
    <t>29.01.2021 08:22:57</t>
  </si>
  <si>
    <t>29.01.2021 08:22:58</t>
  </si>
  <si>
    <t>29.01.2021 08:23:00</t>
  </si>
  <si>
    <t>29.01.2021 08:23:01</t>
  </si>
  <si>
    <t>29.01.2021 08:23:03</t>
  </si>
  <si>
    <t>29.01.2021 08:23:04</t>
  </si>
  <si>
    <t>29.01.2021 08:23:06</t>
  </si>
  <si>
    <t>29.01.2021 08:29:04</t>
  </si>
  <si>
    <t>29.01.2021 08:29:06</t>
  </si>
  <si>
    <t>29.01.2021 08:29:07</t>
  </si>
  <si>
    <t>29.01.2021 08:29:09</t>
  </si>
  <si>
    <t>29.01.2021 08:29:10</t>
  </si>
  <si>
    <t>29.01.2021 08:29:12</t>
  </si>
  <si>
    <t>29.01.2021 08:29:13</t>
  </si>
  <si>
    <t>29.01.2021 08:29:15</t>
  </si>
  <si>
    <t>29.01.2021 08:29:51</t>
  </si>
  <si>
    <t>29.01.2021 08:29:52</t>
  </si>
  <si>
    <t>29.01.2021 08:29:54</t>
  </si>
  <si>
    <t>29.01.2021 08:29:55</t>
  </si>
  <si>
    <t>29.01.2021 08:29:57</t>
  </si>
  <si>
    <t>29.01.2021 08:30:00</t>
  </si>
  <si>
    <t>29.01.2021 08:30:01</t>
  </si>
  <si>
    <t>29.01.2021 08:30:03</t>
  </si>
  <si>
    <t>29.01.2021 08:30:04</t>
  </si>
  <si>
    <t>29.01.2021 08:30:06</t>
  </si>
  <si>
    <t>29.01.2021 08:30:07</t>
  </si>
  <si>
    <t>29.01.2021 08:30:09</t>
  </si>
  <si>
    <t>29.01.2021 08:30:10</t>
  </si>
  <si>
    <t>29.01.2021 08:30:12</t>
  </si>
  <si>
    <t>29.01.2021 08:30:13</t>
  </si>
  <si>
    <t>29.01.2021 08:30:16</t>
  </si>
  <si>
    <t>29.01.2021 08:30:18</t>
  </si>
  <si>
    <t>29.01.2021 08:30:19</t>
  </si>
  <si>
    <t>29.01.2021 08:30:21</t>
  </si>
  <si>
    <t>29.01.2021 08:30:22</t>
  </si>
  <si>
    <t>29.01.2021 08:30:49</t>
  </si>
  <si>
    <t>29.01.2021 08:30:51</t>
  </si>
  <si>
    <t>29.01.2021 08:30:52</t>
  </si>
  <si>
    <t>29.01.2021 08:30:54</t>
  </si>
  <si>
    <t>29.01.2021 08:30:55</t>
  </si>
  <si>
    <t>29.01.2021 08:30:57</t>
  </si>
  <si>
    <t>29.01.2021 08:30:58</t>
  </si>
  <si>
    <t>29.01.2021 08:31:00</t>
  </si>
  <si>
    <t>29.01.2021 08:32:42</t>
  </si>
  <si>
    <t>29.01.2021 08:32:43</t>
  </si>
  <si>
    <t>29.01.2021 08:32:45</t>
  </si>
  <si>
    <t>29.01.2021 08:32:46</t>
  </si>
  <si>
    <t>29.01.2021 08:32:48</t>
  </si>
  <si>
    <t>29.01.2021 08:37:18</t>
  </si>
  <si>
    <t>29.01.2021 08:37:19</t>
  </si>
  <si>
    <t>29.01.2021 08:37:21</t>
  </si>
  <si>
    <t>29.01.2021 08:37:22</t>
  </si>
  <si>
    <t>29.01.2021 08:37:24</t>
  </si>
  <si>
    <t>29.01.2021 08:37:25</t>
  </si>
  <si>
    <t>29.01.2021 08:37:27</t>
  </si>
  <si>
    <t>29.01.2021 08:37:28</t>
  </si>
  <si>
    <t>29.01.2021 08:38:21</t>
  </si>
  <si>
    <t>29.01.2021 08:38:22</t>
  </si>
  <si>
    <t>29.01.2021 08:38:24</t>
  </si>
  <si>
    <t>29.01.2021 08:38:25</t>
  </si>
  <si>
    <t>29.01.2021 08:38:27</t>
  </si>
  <si>
    <t>29.01.2021 08:40:43</t>
  </si>
  <si>
    <t>29.01.2021 08:40:45</t>
  </si>
  <si>
    <t>29.01.2021 08:40:51</t>
  </si>
  <si>
    <t>29.01.2021 08:40:52</t>
  </si>
  <si>
    <t>29.01.2021 08:40:54</t>
  </si>
  <si>
    <t>29.01.2021 08:40:55</t>
  </si>
  <si>
    <t>29.01.2021 08:40:57</t>
  </si>
  <si>
    <t>29.01.2021 08:40:58</t>
  </si>
  <si>
    <t>29.01.2021 08:41:30</t>
  </si>
  <si>
    <t>29.01.2021 08:41:32</t>
  </si>
  <si>
    <t>29.01.2021 08:41:33</t>
  </si>
  <si>
    <t>29.01.2021 08:41:35</t>
  </si>
  <si>
    <t>29.01.2021 08:41:36</t>
  </si>
  <si>
    <t>29.01.2021 08:41:39</t>
  </si>
  <si>
    <t>29.01.2021 08:41:41</t>
  </si>
  <si>
    <t>29.01.2021 08:41:42</t>
  </si>
  <si>
    <t>29.01.2021 08:41:44</t>
  </si>
  <si>
    <t>29.01.2021 08:41:45</t>
  </si>
  <si>
    <t>29.01.2021 08:41:47</t>
  </si>
  <si>
    <t>29.01.2021 08:41:48</t>
  </si>
  <si>
    <t>29.01.2021 08:43:40</t>
  </si>
  <si>
    <t>29.01.2021 08:43:42</t>
  </si>
  <si>
    <t>29.01.2021 08:43:43</t>
  </si>
  <si>
    <t>29.01.2021 08:43:45</t>
  </si>
  <si>
    <t>29.01.2021 08:43:46</t>
  </si>
  <si>
    <t>29.01.2021 08:43:48</t>
  </si>
  <si>
    <t>29.01.2021 08:43:49</t>
  </si>
  <si>
    <t>29.01.2021 08:44:54</t>
  </si>
  <si>
    <t>29.01.2021 08:44:55</t>
  </si>
  <si>
    <t>29.01.2021 08:44:57</t>
  </si>
  <si>
    <t>29.01.2021 08:44:58</t>
  </si>
  <si>
    <t>29.01.2021 08:45:00</t>
  </si>
  <si>
    <t>29.01.2021 08:45:01</t>
  </si>
  <si>
    <t>29.01.2021 08:45:03</t>
  </si>
  <si>
    <t>29.01.2021 08:48:07</t>
  </si>
  <si>
    <t>29.01.2021 08:48:09</t>
  </si>
  <si>
    <t>29.01.2021 08:48:10</t>
  </si>
  <si>
    <t>29.01.2021 08:48:12</t>
  </si>
  <si>
    <t>29.01.2021 08:48:13</t>
  </si>
  <si>
    <t>29.01.2021 08:49:01</t>
  </si>
  <si>
    <t>29.01.2021 08:49:03</t>
  </si>
  <si>
    <t>29.01.2021 08:49:04</t>
  </si>
  <si>
    <t>29.01.2021 08:49:06</t>
  </si>
  <si>
    <t>29.01.2021 08:49:07</t>
  </si>
  <si>
    <t>29.01.2021 08:49:09</t>
  </si>
  <si>
    <t>29.01.2021 08:49:10</t>
  </si>
  <si>
    <t>29.01.2021 08:49:12</t>
  </si>
  <si>
    <t>29.01.2021 08:49:13</t>
  </si>
  <si>
    <t>29.01.2021 08:49:16</t>
  </si>
  <si>
    <t>29.01.2021 08:49:18</t>
  </si>
  <si>
    <t>29.01.2021 08:49:19</t>
  </si>
  <si>
    <t>29.01.2021 08:49:21</t>
  </si>
  <si>
    <t>29.01.2021 08:49:28</t>
  </si>
  <si>
    <t>29.01.2021 08:49:30</t>
  </si>
  <si>
    <t>29.01.2021 08:49:31</t>
  </si>
  <si>
    <t>29.01.2021 08:49:33</t>
  </si>
  <si>
    <t>29.01.2021 08:49:34</t>
  </si>
  <si>
    <t>29.01.2021 08:49:36</t>
  </si>
  <si>
    <t>29.01.2021 08:49:37</t>
  </si>
  <si>
    <t>29.01.2021 08:50:52</t>
  </si>
  <si>
    <t>29.01.2021 08:50:54</t>
  </si>
  <si>
    <t>29.01.2021 08:50:55</t>
  </si>
  <si>
    <t>29.01.2021 08:50:57</t>
  </si>
  <si>
    <t>29.01.2021 08:50:58</t>
  </si>
  <si>
    <t>29.01.2021 08:51:00</t>
  </si>
  <si>
    <t>29.01.2021 08:51:01</t>
  </si>
  <si>
    <t>29.01.2021 08:51:03</t>
  </si>
  <si>
    <t>29.01.2021 08:52:27</t>
  </si>
  <si>
    <t>29.01.2021 08:52:28</t>
  </si>
  <si>
    <t>29.01.2021 08:52:30</t>
  </si>
  <si>
    <t>29.01.2021 08:52:31</t>
  </si>
  <si>
    <t>29.01.2021 08:52:33</t>
  </si>
  <si>
    <t>29.01.2021 08:52:34</t>
  </si>
  <si>
    <t>29.01.2021 08:52:36</t>
  </si>
  <si>
    <t>29.01.2021 08:52:37</t>
  </si>
  <si>
    <t>29.01.2021 08:52:39</t>
  </si>
  <si>
    <t>29.01.2021 08:54:04</t>
  </si>
  <si>
    <t>29.01.2021 08:54:06</t>
  </si>
  <si>
    <t>29.01.2021 08:54:07</t>
  </si>
  <si>
    <t>29.01.2021 08:54:09</t>
  </si>
  <si>
    <t>29.01.2021 08:54:10</t>
  </si>
  <si>
    <t>29.01.2021 08:54:12</t>
  </si>
  <si>
    <t>29.01.2021 08:54:13</t>
  </si>
  <si>
    <t>29.01.2021 08:54:15</t>
  </si>
  <si>
    <t>29.01.2021 08:54:16</t>
  </si>
  <si>
    <t>29.01.2021 08:54:18</t>
  </si>
  <si>
    <t>29.01.2021 08:55:24</t>
  </si>
  <si>
    <t>29.01.2021 08:55:25</t>
  </si>
  <si>
    <t>29.01.2021 08:55:27</t>
  </si>
  <si>
    <t>29.01.2021 08:55:28</t>
  </si>
  <si>
    <t>29.01.2021 08:55:30</t>
  </si>
  <si>
    <t>29.01.2021 08:55:31</t>
  </si>
  <si>
    <t>29.01.2021 08:55:33</t>
  </si>
  <si>
    <t>29.01.2021 08:56:49</t>
  </si>
  <si>
    <t>29.01.2021 08:56:51</t>
  </si>
  <si>
    <t>29.01.2021 08:56:52</t>
  </si>
  <si>
    <t>29.01.2021 08:56:54</t>
  </si>
  <si>
    <t>29.01.2021 08:56:55</t>
  </si>
  <si>
    <t>29.01.2021 08:56:57</t>
  </si>
  <si>
    <t>29.01.2021 08:56:58</t>
  </si>
  <si>
    <t>29.01.2021 08:57:00</t>
  </si>
  <si>
    <t>29.01.2021 08:57:01</t>
  </si>
  <si>
    <t>29.01.2021 09:00:04</t>
  </si>
  <si>
    <t>29.01.2021 09:00:06</t>
  </si>
  <si>
    <t>29.01.2021 09:00:07</t>
  </si>
  <si>
    <t>29.01.2021 09:00:09</t>
  </si>
  <si>
    <t>29.01.2021 09:00:10</t>
  </si>
  <si>
    <t>29.01.2021 09:00:12</t>
  </si>
  <si>
    <t>29.01.2021 09:05:09</t>
  </si>
  <si>
    <t>29.01.2021 09:05:10</t>
  </si>
  <si>
    <t>29.01.2021 09:05:12</t>
  </si>
  <si>
    <t>29.01.2021 09:05:13</t>
  </si>
  <si>
    <t>29.01.2021 09:05:15</t>
  </si>
  <si>
    <t>29.01.2021 09:05:16</t>
  </si>
  <si>
    <t>29.01.2021 09:05:18</t>
  </si>
  <si>
    <t>29.01.2021 09:05:19</t>
  </si>
  <si>
    <t>29.01.2021 09:05:21</t>
  </si>
  <si>
    <t>29.01.2021 09:06:51</t>
  </si>
  <si>
    <t>29.01.2021 09:06:52</t>
  </si>
  <si>
    <t>29.01.2021 09:06:54</t>
  </si>
  <si>
    <t>29.01.2021 09:06:55</t>
  </si>
  <si>
    <t>29.01.2021 09:06:57</t>
  </si>
  <si>
    <t>29.01.2021 09:06:58</t>
  </si>
  <si>
    <t>29.01.2021 09:07:00</t>
  </si>
  <si>
    <t>29.01.2021 09:07:01</t>
  </si>
  <si>
    <t>29.01.2021 09:07:03</t>
  </si>
  <si>
    <t>29.01.2021 09:07:05</t>
  </si>
  <si>
    <t>29.01.2021 09:07:57</t>
  </si>
  <si>
    <t>29.01.2021 09:07:59</t>
  </si>
  <si>
    <t>29.01.2021 09:08:00</t>
  </si>
  <si>
    <t>29.01.2021 09:08:02</t>
  </si>
  <si>
    <t>29.01.2021 09:08:03</t>
  </si>
  <si>
    <t>29.01.2021 09:08:05</t>
  </si>
  <si>
    <t>29.01.2021 09:08:06</t>
  </si>
  <si>
    <t>29.01.2021 09:08:08</t>
  </si>
  <si>
    <t>29.01.2021 09:10:16</t>
  </si>
  <si>
    <t>29.01.2021 09:10:18</t>
  </si>
  <si>
    <t>29.01.2021 09:10:19</t>
  </si>
  <si>
    <t>29.01.2021 09:10:21</t>
  </si>
  <si>
    <t>29.01.2021 09:10:22</t>
  </si>
  <si>
    <t>29.01.2021 09:10:24</t>
  </si>
  <si>
    <t>29.01.2021 09:10:25</t>
  </si>
  <si>
    <t>29.01.2021 09:10:27</t>
  </si>
  <si>
    <t>29.01.2021 09:10:28</t>
  </si>
  <si>
    <t>29.01.2021 09:10:39</t>
  </si>
  <si>
    <t>29.01.2021 09:10:40</t>
  </si>
  <si>
    <t>29.01.2021 09:10:42</t>
  </si>
  <si>
    <t>29.01.2021 09:10:43</t>
  </si>
  <si>
    <t>29.01.2021 09:10:45</t>
  </si>
  <si>
    <t>29.01.2021 09:10:46</t>
  </si>
  <si>
    <t>29.01.2021 09:10:48</t>
  </si>
  <si>
    <t>29.01.2021 09:10:49</t>
  </si>
  <si>
    <t>29.01.2021 09:10:51</t>
  </si>
  <si>
    <t>29.01.2021 09:14:12</t>
  </si>
  <si>
    <t>29.01.2021 09:14:13</t>
  </si>
  <si>
    <t>29.01.2021 09:14:15</t>
  </si>
  <si>
    <t>29.01.2021 09:14:16</t>
  </si>
  <si>
    <t>29.01.2021 09:14:18</t>
  </si>
  <si>
    <t>29.01.2021 09:14:19</t>
  </si>
  <si>
    <t>29.01.2021 09:14:21</t>
  </si>
  <si>
    <t>29.01.2021 09:14:22</t>
  </si>
  <si>
    <t>29.01.2021 09:14:24</t>
  </si>
  <si>
    <t>29.01.2021 09:14:25</t>
  </si>
  <si>
    <t>29.01.2021 09:14:27</t>
  </si>
  <si>
    <t>29.01.2021 09:14:33</t>
  </si>
  <si>
    <t>29.01.2021 09:14:34</t>
  </si>
  <si>
    <t>29.01.2021 09:14:36</t>
  </si>
  <si>
    <t>29.01.2021 09:14:37</t>
  </si>
  <si>
    <t>29.01.2021 09:14:39</t>
  </si>
  <si>
    <t>29.01.2021 09:14:40</t>
  </si>
  <si>
    <t>29.01.2021 09:14:42</t>
  </si>
  <si>
    <t>29.01.2021 09:15:18</t>
  </si>
  <si>
    <t>29.01.2021 09:15:21</t>
  </si>
  <si>
    <t>29.01.2021 09:15:22</t>
  </si>
  <si>
    <t>29.01.2021 09:15:24</t>
  </si>
  <si>
    <t>29.01.2021 09:15:25</t>
  </si>
  <si>
    <t>29.01.2021 09:17:27</t>
  </si>
  <si>
    <t>29.01.2021 09:17:28</t>
  </si>
  <si>
    <t>29.01.2021 09:17:30</t>
  </si>
  <si>
    <t>29.01.2021 09:17:31</t>
  </si>
  <si>
    <t>29.01.2021 09:17:33</t>
  </si>
  <si>
    <t>29.01.2021 09:17:34</t>
  </si>
  <si>
    <t>29.01.2021 09:20:09</t>
  </si>
  <si>
    <t>29.01.2021 09:20:10</t>
  </si>
  <si>
    <t>29.01.2021 09:20:12</t>
  </si>
  <si>
    <t>29.01.2021 09:20:13</t>
  </si>
  <si>
    <t>29.01.2021 09:20:15</t>
  </si>
  <si>
    <t>29.01.2021 09:20:16</t>
  </si>
  <si>
    <t>29.01.2021 09:20:18</t>
  </si>
  <si>
    <t>29.01.2021 09:20:19</t>
  </si>
  <si>
    <t>29.01.2021 09:20:21</t>
  </si>
  <si>
    <t>29.01.2021 09:20:22</t>
  </si>
  <si>
    <t>29.01.2021 09:20:24</t>
  </si>
  <si>
    <t>29.01.2021 09:20:30</t>
  </si>
  <si>
    <t>29.01.2021 09:20:31</t>
  </si>
  <si>
    <t>29.01.2021 09:20:33</t>
  </si>
  <si>
    <t>29.01.2021 09:20:34</t>
  </si>
  <si>
    <t>29.01.2021 09:20:36</t>
  </si>
  <si>
    <t>29.01.2021 09:20:37</t>
  </si>
  <si>
    <t>29.01.2021 09:20:39</t>
  </si>
  <si>
    <t>29.01.2021 09:24:51</t>
  </si>
  <si>
    <t>29.01.2021 09:24:52</t>
  </si>
  <si>
    <t>29.01.2021 09:24:54</t>
  </si>
  <si>
    <t>29.01.2021 09:24:55</t>
  </si>
  <si>
    <t>29.01.2021 09:24:57</t>
  </si>
  <si>
    <t>29.01.2021 09:24:58</t>
  </si>
  <si>
    <t>29.01.2021 09:25:00</t>
  </si>
  <si>
    <t>29.01.2021 09:25:01</t>
  </si>
  <si>
    <t>29.01.2021 09:26:55</t>
  </si>
  <si>
    <t>29.01.2021 09:26:57</t>
  </si>
  <si>
    <t>29.01.2021 09:26:59</t>
  </si>
  <si>
    <t>29.01.2021 09:27:00</t>
  </si>
  <si>
    <t>29.01.2021 09:27:01</t>
  </si>
  <si>
    <t>29.01.2021 09:27:03</t>
  </si>
  <si>
    <t>29.01.2021 09:27:18</t>
  </si>
  <si>
    <t>29.01.2021 09:27:20</t>
  </si>
  <si>
    <t>29.01.2021 09:27:21</t>
  </si>
  <si>
    <t>29.01.2021 09:27:23</t>
  </si>
  <si>
    <t>29.01.2021 09:27:24</t>
  </si>
  <si>
    <t>29.01.2021 09:27:26</t>
  </si>
  <si>
    <t>29.01.2021 09:27:27</t>
  </si>
  <si>
    <t>29.01.2021 09:27:29</t>
  </si>
  <si>
    <t>29.01.2021 09:31:16</t>
  </si>
  <si>
    <t>29.01.2021 09:31:18</t>
  </si>
  <si>
    <t>29.01.2021 09:31:19</t>
  </si>
  <si>
    <t>29.01.2021 09:34:34</t>
  </si>
  <si>
    <t>29.01.2021 09:34:36</t>
  </si>
  <si>
    <t>29.01.2021 09:34:37</t>
  </si>
  <si>
    <t>29.01.2021 09:34:39</t>
  </si>
  <si>
    <t>29.01.2021 09:34:40</t>
  </si>
  <si>
    <t>29.01.2021 09:35:21</t>
  </si>
  <si>
    <t>29.01.2021 09:35:22</t>
  </si>
  <si>
    <t>29.01.2021 09:35:24</t>
  </si>
  <si>
    <t>29.01.2021 09:35:25</t>
  </si>
  <si>
    <t>29.01.2021 09:35:27</t>
  </si>
  <si>
    <t>29.01.2021 09:35:28</t>
  </si>
  <si>
    <t>29.01.2021 09:35:33</t>
  </si>
  <si>
    <t>29.01.2021 09:35:34</t>
  </si>
  <si>
    <t>29.01.2021 09:35:36</t>
  </si>
  <si>
    <t>29.01.2021 09:35:37</t>
  </si>
  <si>
    <t>29.01.2021 09:35:39</t>
  </si>
  <si>
    <t>29.01.2021 09:35:40</t>
  </si>
  <si>
    <t>29.01.2021 09:35:42</t>
  </si>
  <si>
    <t>29.01.2021 09:35:54</t>
  </si>
  <si>
    <t>29.01.2021 09:35:55</t>
  </si>
  <si>
    <t>29.01.2021 09:35:57</t>
  </si>
  <si>
    <t>29.01.2021 09:35:58</t>
  </si>
  <si>
    <t>29.01.2021 09:36:00</t>
  </si>
  <si>
    <t>29.01.2021 09:36:01</t>
  </si>
  <si>
    <t>29.01.2021 09:37:27</t>
  </si>
  <si>
    <t>29.01.2021 09:37:28</t>
  </si>
  <si>
    <t>29.01.2021 09:37:30</t>
  </si>
  <si>
    <t>29.01.2021 09:37:31</t>
  </si>
  <si>
    <t>29.01.2021 09:37:33</t>
  </si>
  <si>
    <t>29.01.2021 09:37:34</t>
  </si>
  <si>
    <t>29.01.2021 09:37:36</t>
  </si>
  <si>
    <t>29.01.2021 09:37:51</t>
  </si>
  <si>
    <t>29.01.2021 09:37:54</t>
  </si>
  <si>
    <t>29.01.2021 09:37:55</t>
  </si>
  <si>
    <t>29.01.2021 09:38:00</t>
  </si>
  <si>
    <t>29.01.2021 09:38:04</t>
  </si>
  <si>
    <t>29.01.2021 09:38:22</t>
  </si>
  <si>
    <t>29.01.2021 09:38:24</t>
  </si>
  <si>
    <t>29.01.2021 09:38:25</t>
  </si>
  <si>
    <t>29.01.2021 09:38:55</t>
  </si>
  <si>
    <t>29.01.2021 09:38:57</t>
  </si>
  <si>
    <t>29.01.2021 09:38:58</t>
  </si>
  <si>
    <t>29.01.2021 09:39:00</t>
  </si>
  <si>
    <t>29.01.2021 09:39:01</t>
  </si>
  <si>
    <t>29.01.2021 09:39:03</t>
  </si>
  <si>
    <t>29.01.2021 09:39:04</t>
  </si>
  <si>
    <t>29.01.2021 09:39:36</t>
  </si>
  <si>
    <t>29.01.2021 09:39:38</t>
  </si>
  <si>
    <t>29.01.2021 09:39:39</t>
  </si>
  <si>
    <t>29.01.2021 09:39:41</t>
  </si>
  <si>
    <t>29.01.2021 09:39:42</t>
  </si>
  <si>
    <t>29.01.2021 09:39:44</t>
  </si>
  <si>
    <t>29.01.2021 09:39:45</t>
  </si>
  <si>
    <t>29.01.2021 09:39:47</t>
  </si>
  <si>
    <t>29.01.2021 09:39:48</t>
  </si>
  <si>
    <t>29.01.2021 09:41:24</t>
  </si>
  <si>
    <t>29.01.2021 09:41:25</t>
  </si>
  <si>
    <t>29.01.2021 09:41:27</t>
  </si>
  <si>
    <t>29.01.2021 09:41:28</t>
  </si>
  <si>
    <t>29.01.2021 09:41:30</t>
  </si>
  <si>
    <t>29.01.2021 09:41:31</t>
  </si>
  <si>
    <t>29.01.2021 09:41:33</t>
  </si>
  <si>
    <t>29.01.2021 09:41:54</t>
  </si>
  <si>
    <t>29.01.2021 09:41:55</t>
  </si>
  <si>
    <t>29.01.2021 09:41:57</t>
  </si>
  <si>
    <t>29.01.2021 09:41:58</t>
  </si>
  <si>
    <t>29.01.2021 09:42:00</t>
  </si>
  <si>
    <t>29.01.2021 09:42:01</t>
  </si>
  <si>
    <t>29.01.2021 09:42:03</t>
  </si>
  <si>
    <t>29.01.2021 09:43:19</t>
  </si>
  <si>
    <t>29.01.2021 09:43:21</t>
  </si>
  <si>
    <t>29.01.2021 09:43:22</t>
  </si>
  <si>
    <t>29.01.2021 09:43:24</t>
  </si>
  <si>
    <t>29.01.2021 09:43:25</t>
  </si>
  <si>
    <t>29.01.2021 09:43:58</t>
  </si>
  <si>
    <t>29.01.2021 09:44:00</t>
  </si>
  <si>
    <t>29.01.2021 09:44:01</t>
  </si>
  <si>
    <t>29.01.2021 09:44:03</t>
  </si>
  <si>
    <t>29.01.2021 09:44:04</t>
  </si>
  <si>
    <t>29.01.2021 09:44:33</t>
  </si>
  <si>
    <t>29.01.2021 09:44:35</t>
  </si>
  <si>
    <t>29.01.2021 09:44:36</t>
  </si>
  <si>
    <t>29.01.2021 09:44:38</t>
  </si>
  <si>
    <t>29.01.2021 09:44:39</t>
  </si>
  <si>
    <t>29.01.2021 09:44:41</t>
  </si>
  <si>
    <t>29.01.2021 09:44:42</t>
  </si>
  <si>
    <t>29.01.2021 09:44:44</t>
  </si>
  <si>
    <t>29.01.2021 09:44:45</t>
  </si>
  <si>
    <t>29.01.2021 09:44:56</t>
  </si>
  <si>
    <t>29.01.2021 09:45:00</t>
  </si>
  <si>
    <t>29.01.2021 09:45:02</t>
  </si>
  <si>
    <t>29.01.2021 09:45:03</t>
  </si>
  <si>
    <t>29.01.2021 09:45:05</t>
  </si>
  <si>
    <t>29.01.2021 09:45:32</t>
  </si>
  <si>
    <t>29.01.2021 09:45:33</t>
  </si>
  <si>
    <t>29.01.2021 09:45:35</t>
  </si>
  <si>
    <t>29.01.2021 09:45:36</t>
  </si>
  <si>
    <t>29.01.2021 09:45:38</t>
  </si>
  <si>
    <t>29.01.2021 09:45:39</t>
  </si>
  <si>
    <t>29.01.2021 09:45:41</t>
  </si>
  <si>
    <t>29.01.2021 09:47:49</t>
  </si>
  <si>
    <t>29.01.2021 09:47:51</t>
  </si>
  <si>
    <t>29.01.2021 09:47:52</t>
  </si>
  <si>
    <t>29.01.2021 09:47:54</t>
  </si>
  <si>
    <t>29.01.2021 09:47:55</t>
  </si>
  <si>
    <t>29.01.2021 09:47:57</t>
  </si>
  <si>
    <t>29.01.2021 09:47:58</t>
  </si>
  <si>
    <t>29.01.2021 09:48:00</t>
  </si>
  <si>
    <t>29.01.2021 09:48:01</t>
  </si>
  <si>
    <t>29.01.2021 09:48:54</t>
  </si>
  <si>
    <t>29.01.2021 09:48:56</t>
  </si>
  <si>
    <t>29.01.2021 09:48:57</t>
  </si>
  <si>
    <t>29.01.2021 09:48:59</t>
  </si>
  <si>
    <t>29.01.2021 09:49:00</t>
  </si>
  <si>
    <t>29.01.2021 09:49:02</t>
  </si>
  <si>
    <t>29.01.2021 09:49:03</t>
  </si>
  <si>
    <t>29.01.2021 09:49:05</t>
  </si>
  <si>
    <t>29.01.2021 09:49:06</t>
  </si>
  <si>
    <t>29.01.2021 09:49:26</t>
  </si>
  <si>
    <t>29.01.2021 09:49:28</t>
  </si>
  <si>
    <t>29.01.2021 09:49:29</t>
  </si>
  <si>
    <t>29.01.2021 09:49:30</t>
  </si>
  <si>
    <t>29.01.2021 09:49:32</t>
  </si>
  <si>
    <t>29.01.2021 09:49:34</t>
  </si>
  <si>
    <t>29.01.2021 09:49:35</t>
  </si>
  <si>
    <t>29.01.2021 09:49:52</t>
  </si>
  <si>
    <t>29.01.2021 09:49:53</t>
  </si>
  <si>
    <t>29.01.2021 09:49:55</t>
  </si>
  <si>
    <t>29.01.2021 09:49:59</t>
  </si>
  <si>
    <t>29.01.2021 09:50:02</t>
  </si>
  <si>
    <t>29.01.2021 09:52:59</t>
  </si>
  <si>
    <t>29.01.2021 09:53:02</t>
  </si>
  <si>
    <t>29.01.2021 09:53:03</t>
  </si>
  <si>
    <t>29.01.2021 09:53:05</t>
  </si>
  <si>
    <t>29.01.2021 09:53:06</t>
  </si>
  <si>
    <t>29.01.2021 09:57:54</t>
  </si>
  <si>
    <t>29.01.2021 09:57:55</t>
  </si>
  <si>
    <t>29.01.2021 09:57:58</t>
  </si>
  <si>
    <t>29.01.2021 09:58:01</t>
  </si>
  <si>
    <t>29.01.2021 09:59:18</t>
  </si>
  <si>
    <t>29.01.2021 09:59:19</t>
  </si>
  <si>
    <t>29.01.2021 09:59:21</t>
  </si>
  <si>
    <t>29.01.2021 09:59:22</t>
  </si>
  <si>
    <t>29.01.2021 09:59:24</t>
  </si>
  <si>
    <t>29.01.2021 09:59:25</t>
  </si>
  <si>
    <t>29.01.2021 09:59:27</t>
  </si>
  <si>
    <t>29.01.2021 10:02:57</t>
  </si>
  <si>
    <t>29.01.2021 10:02:58</t>
  </si>
  <si>
    <t>29.01.2021 10:03:00</t>
  </si>
  <si>
    <t>29.01.2021 10:03:01</t>
  </si>
  <si>
    <t>29.01.2021 10:03:03</t>
  </si>
  <si>
    <t>29.01.2021 10:03:05</t>
  </si>
  <si>
    <t>29.01.2021 10:03:08</t>
  </si>
  <si>
    <t>29.01.2021 10:03:44</t>
  </si>
  <si>
    <t>29.01.2021 10:03:45</t>
  </si>
  <si>
    <t>29.01.2021 10:03:47</t>
  </si>
  <si>
    <t>29.01.2021 10:03:48</t>
  </si>
  <si>
    <t>29.01.2021 10:03:50</t>
  </si>
  <si>
    <t>29.01.2021 10:03:51</t>
  </si>
  <si>
    <t>29.01.2021 10:03:53</t>
  </si>
  <si>
    <t>29.01.2021 10:03:54</t>
  </si>
  <si>
    <t>29.01.2021 10:03:56</t>
  </si>
  <si>
    <t>29.01.2021 10:04:21</t>
  </si>
  <si>
    <t>29.01.2021 10:04:22</t>
  </si>
  <si>
    <t>29.01.2021 10:04:24</t>
  </si>
  <si>
    <t>29.01.2021 10:04:25</t>
  </si>
  <si>
    <t>29.01.2021 10:04:27</t>
  </si>
  <si>
    <t>29.01.2021 10:04:28</t>
  </si>
  <si>
    <t>29.01.2021 10:04:30</t>
  </si>
  <si>
    <t>29.01.2021 10:04:31</t>
  </si>
  <si>
    <t>29.01.2021 10:04:33</t>
  </si>
  <si>
    <t>29.01.2021 10:04:34</t>
  </si>
  <si>
    <t>29.01.2021 10:05:54</t>
  </si>
  <si>
    <t>29.01.2021 10:05:55</t>
  </si>
  <si>
    <t>29.01.2021 10:05:57</t>
  </si>
  <si>
    <t>29.01.2021 10:05:58</t>
  </si>
  <si>
    <t>29.01.2021 10:06:00</t>
  </si>
  <si>
    <t>29.01.2021 10:06:01</t>
  </si>
  <si>
    <t>29.01.2021 10:07:34</t>
  </si>
  <si>
    <t>29.01.2021 10:07:36</t>
  </si>
  <si>
    <t>29.01.2021 10:07:37</t>
  </si>
  <si>
    <t>29.01.2021 10:07:39</t>
  </si>
  <si>
    <t>29.01.2021 10:07:40</t>
  </si>
  <si>
    <t>29.01.2021 10:07:42</t>
  </si>
  <si>
    <t>29.01.2021 10:07:43</t>
  </si>
  <si>
    <t>29.01.2021 10:07:46</t>
  </si>
  <si>
    <t>29.01.2021 10:07:48</t>
  </si>
  <si>
    <t>29.01.2021 10:07:49</t>
  </si>
  <si>
    <t>29.01.2021 10:07:51</t>
  </si>
  <si>
    <t>29.01.2021 10:07:52</t>
  </si>
  <si>
    <t>29.01.2021 10:08:15</t>
  </si>
  <si>
    <t>29.01.2021 10:08:16</t>
  </si>
  <si>
    <t>29.01.2021 10:08:18</t>
  </si>
  <si>
    <t>29.01.2021 10:08:19</t>
  </si>
  <si>
    <t>29.01.2021 10:08:21</t>
  </si>
  <si>
    <t>29.01.2021 10:08:22</t>
  </si>
  <si>
    <t>29.01.2021 10:08:24</t>
  </si>
  <si>
    <t>29.01.2021 10:08:25</t>
  </si>
  <si>
    <t>29.01.2021 10:08:57</t>
  </si>
  <si>
    <t>29.01.2021 10:08:58</t>
  </si>
  <si>
    <t>29.01.2021 10:09:00</t>
  </si>
  <si>
    <t>29.01.2021 10:09:03</t>
  </si>
  <si>
    <t>29.01.2021 10:10:46</t>
  </si>
  <si>
    <t>29.01.2021 10:10:48</t>
  </si>
  <si>
    <t>29.01.2021 10:10:49</t>
  </si>
  <si>
    <t>29.01.2021 10:10:51</t>
  </si>
  <si>
    <t>29.01.2021 10:10:52</t>
  </si>
  <si>
    <t>29.01.2021 10:10:54</t>
  </si>
  <si>
    <t>29.01.2021 10:10:55</t>
  </si>
  <si>
    <t>29.01.2021 10:12:04</t>
  </si>
  <si>
    <t>29.01.2021 10:12:06</t>
  </si>
  <si>
    <t>29.01.2021 10:12:07</t>
  </si>
  <si>
    <t>29.01.2021 10:12:09</t>
  </si>
  <si>
    <t>29.01.2021 10:12:10</t>
  </si>
  <si>
    <t>29.01.2021 10:12:12</t>
  </si>
  <si>
    <t>29.01.2021 10:13:07</t>
  </si>
  <si>
    <t>29.01.2021 10:13:10</t>
  </si>
  <si>
    <t>29.01.2021 10:13:12</t>
  </si>
  <si>
    <t>29.01.2021 10:13:18</t>
  </si>
  <si>
    <t>29.01.2021 10:13:21</t>
  </si>
  <si>
    <t>29.01.2021 10:14:43</t>
  </si>
  <si>
    <t>29.01.2021 10:14:45</t>
  </si>
  <si>
    <t>29.01.2021 10:14:46</t>
  </si>
  <si>
    <t>29.01.2021 10:14:48</t>
  </si>
  <si>
    <t>29.01.2021 10:14:49</t>
  </si>
  <si>
    <t>29.01.2021 10:14:51</t>
  </si>
  <si>
    <t>29.01.2021 10:14:54</t>
  </si>
  <si>
    <t>29.01.2021 10:14:55</t>
  </si>
  <si>
    <t>29.01.2021 10:14:57</t>
  </si>
  <si>
    <t>29.01.2021 10:14:59</t>
  </si>
  <si>
    <t>29.01.2021 10:15:10</t>
  </si>
  <si>
    <t>29.01.2021 10:15:12</t>
  </si>
  <si>
    <t>29.01.2021 10:15:14</t>
  </si>
  <si>
    <t>29.01.2021 10:15:15</t>
  </si>
  <si>
    <t>29.01.2021 10:15:17</t>
  </si>
  <si>
    <t>29.01.2021 10:15:18</t>
  </si>
  <si>
    <t>29.01.2021 10:15:20</t>
  </si>
  <si>
    <t>29.01.2021 10:15:21</t>
  </si>
  <si>
    <t>29.01.2021 10:15:53</t>
  </si>
  <si>
    <t>29.01.2021 10:15:54</t>
  </si>
  <si>
    <t>29.01.2021 10:15:56</t>
  </si>
  <si>
    <t>29.01.2021 10:15:57</t>
  </si>
  <si>
    <t>29.01.2021 10:15:59</t>
  </si>
  <si>
    <t>29.01.2021 10:16:00</t>
  </si>
  <si>
    <t>29.01.2021 10:16:02</t>
  </si>
  <si>
    <t>29.01.2021 10:16:58</t>
  </si>
  <si>
    <t>29.01.2021 10:16:59</t>
  </si>
  <si>
    <t>29.01.2021 10:17:01</t>
  </si>
  <si>
    <t>29.01.2021 10:17:02</t>
  </si>
  <si>
    <t>29.01.2021 10:17:04</t>
  </si>
  <si>
    <t>29.01.2021 10:17:05</t>
  </si>
  <si>
    <t>29.01.2021 10:18:49</t>
  </si>
  <si>
    <t>29.01.2021 10:18:51</t>
  </si>
  <si>
    <t>29.01.2021 10:18:52</t>
  </si>
  <si>
    <t>29.01.2021 10:18:54</t>
  </si>
  <si>
    <t>29.01.2021 10:18:55</t>
  </si>
  <si>
    <t>29.01.2021 10:18:57</t>
  </si>
  <si>
    <t>29.01.2021 10:18:58</t>
  </si>
  <si>
    <t>29.01.2021 10:19:00</t>
  </si>
  <si>
    <t>29.01.2021 10:19:01</t>
  </si>
  <si>
    <t>29.01.2021 10:21:07</t>
  </si>
  <si>
    <t>29.01.2021 10:21:09</t>
  </si>
  <si>
    <t>29.01.2021 10:21:10</t>
  </si>
  <si>
    <t>29.01.2021 10:21:12</t>
  </si>
  <si>
    <t>29.01.2021 10:21:13</t>
  </si>
  <si>
    <t>29.01.2021 10:21:15</t>
  </si>
  <si>
    <t>29.01.2021 10:22:54</t>
  </si>
  <si>
    <t>29.01.2021 10:22:55</t>
  </si>
  <si>
    <t>29.01.2021 10:22:57</t>
  </si>
  <si>
    <t>29.01.2021 10:22:58</t>
  </si>
  <si>
    <t>29.01.2021 10:23:00</t>
  </si>
  <si>
    <t>29.01.2021 10:23:01</t>
  </si>
  <si>
    <t>29.01.2021 10:23:03</t>
  </si>
  <si>
    <t>29.01.2021 10:23:56</t>
  </si>
  <si>
    <t>29.01.2021 10:23:57</t>
  </si>
  <si>
    <t>29.01.2021 10:23:59</t>
  </si>
  <si>
    <t>29.01.2021 10:24:02</t>
  </si>
  <si>
    <t>29.01.2021 10:24:03</t>
  </si>
  <si>
    <t>29.01.2021 10:24:05</t>
  </si>
  <si>
    <t>29.01.2021 10:24:06</t>
  </si>
  <si>
    <t>29.01.2021 10:28:56</t>
  </si>
  <si>
    <t>29.01.2021 10:28:57</t>
  </si>
  <si>
    <t>29.01.2021 10:28:58</t>
  </si>
  <si>
    <t>29.01.2021 10:29:00</t>
  </si>
  <si>
    <t>29.01.2021 10:29:01</t>
  </si>
  <si>
    <t>29.01.2021 10:29:03</t>
  </si>
  <si>
    <t>29.01.2021 10:29:04</t>
  </si>
  <si>
    <t>29.01.2021 10:29:45</t>
  </si>
  <si>
    <t>29.01.2021 10:30:01</t>
  </si>
  <si>
    <t>29.01.2021 10:30:03</t>
  </si>
  <si>
    <t>29.01.2021 10:30:04</t>
  </si>
  <si>
    <t>29.01.2021 10:30:06</t>
  </si>
  <si>
    <t>29.01.2021 10:30:07</t>
  </si>
  <si>
    <t>29.01.2021 10:31:06</t>
  </si>
  <si>
    <t>29.01.2021 10:31:09</t>
  </si>
  <si>
    <t>29.01.2021 10:31:10</t>
  </si>
  <si>
    <t>29.01.2021 10:31:12</t>
  </si>
  <si>
    <t>29.01.2021 10:31:15</t>
  </si>
  <si>
    <t>29.01.2021 10:31:27</t>
  </si>
  <si>
    <t>29.01.2021 10:31:28</t>
  </si>
  <si>
    <t>29.01.2021 10:31:30</t>
  </si>
  <si>
    <t>29.01.2021 10:31:31</t>
  </si>
  <si>
    <t>29.01.2021 10:31:33</t>
  </si>
  <si>
    <t>29.01.2021 10:31:34</t>
  </si>
  <si>
    <t>29.01.2021 10:31:36</t>
  </si>
  <si>
    <t>29.01.2021 10:31:37</t>
  </si>
  <si>
    <t>29.01.2021 10:31:39</t>
  </si>
  <si>
    <t>29.01.2021 10:31:40</t>
  </si>
  <si>
    <t>29.01.2021 10:31:42</t>
  </si>
  <si>
    <t>29.01.2021 10:31:43</t>
  </si>
  <si>
    <t>29.01.2021 10:32:00</t>
  </si>
  <si>
    <t>29.01.2021 10:32:01</t>
  </si>
  <si>
    <t>29.01.2021 10:32:03</t>
  </si>
  <si>
    <t>29.01.2021 10:32:04</t>
  </si>
  <si>
    <t>29.01.2021 10:32:06</t>
  </si>
  <si>
    <t>29.01.2021 10:32:07</t>
  </si>
  <si>
    <t>29.01.2021 10:32:09</t>
  </si>
  <si>
    <t>29.01.2021 10:34:36</t>
  </si>
  <si>
    <t>29.01.2021 10:34:37</t>
  </si>
  <si>
    <t>29.01.2021 10:34:39</t>
  </si>
  <si>
    <t>29.01.2021 10:34:40</t>
  </si>
  <si>
    <t>29.01.2021 10:34:42</t>
  </si>
  <si>
    <t>29.01.2021 10:34:43</t>
  </si>
  <si>
    <t>29.01.2021 10:34:45</t>
  </si>
  <si>
    <t>29.01.2021 10:34:46</t>
  </si>
  <si>
    <t>29.01.2021 10:34:48</t>
  </si>
  <si>
    <t>29.01.2021 10:34:49</t>
  </si>
  <si>
    <t>29.01.2021 10:34:51</t>
  </si>
  <si>
    <t>29.01.2021 10:34:55</t>
  </si>
  <si>
    <t>29.01.2021 10:35:27</t>
  </si>
  <si>
    <t>29.01.2021 10:35:28</t>
  </si>
  <si>
    <t>29.01.2021 10:35:30</t>
  </si>
  <si>
    <t>29.01.2021 10:35:31</t>
  </si>
  <si>
    <t>29.01.2021 10:35:33</t>
  </si>
  <si>
    <t>29.01.2021 10:35:34</t>
  </si>
  <si>
    <t>29.01.2021 10:35:36</t>
  </si>
  <si>
    <t>29.01.2021 10:35:37</t>
  </si>
  <si>
    <t>29.01.2021 10:35:48</t>
  </si>
  <si>
    <t>29.01.2021 10:35:49</t>
  </si>
  <si>
    <t>29.01.2021 10:35:51</t>
  </si>
  <si>
    <t>29.01.2021 10:35:52</t>
  </si>
  <si>
    <t>29.01.2021 10:35:54</t>
  </si>
  <si>
    <t>29.01.2021 10:35:55</t>
  </si>
  <si>
    <t>29.01.2021 10:35:57</t>
  </si>
  <si>
    <t>29.01.2021 10:35:58</t>
  </si>
  <si>
    <t>29.01.2021 10:38:30</t>
  </si>
  <si>
    <t>29.01.2021 10:38:31</t>
  </si>
  <si>
    <t>29.01.2021 10:38:33</t>
  </si>
  <si>
    <t>29.01.2021 10:38:34</t>
  </si>
  <si>
    <t>29.01.2021 10:38:36</t>
  </si>
  <si>
    <t>29.01.2021 10:38:37</t>
  </si>
  <si>
    <t>29.01.2021 10:38:39</t>
  </si>
  <si>
    <t>29.01.2021 10:38:40</t>
  </si>
  <si>
    <t>29.01.2021 10:38:42</t>
  </si>
  <si>
    <t>29.01.2021 10:42:46</t>
  </si>
  <si>
    <t>29.01.2021 10:42:48</t>
  </si>
  <si>
    <t>29.01.2021 10:42:49</t>
  </si>
  <si>
    <t>29.01.2021 10:42:51</t>
  </si>
  <si>
    <t>29.01.2021 10:42:52</t>
  </si>
  <si>
    <t>29.01.2021 10:42:54</t>
  </si>
  <si>
    <t>29.01.2021 10:42:55</t>
  </si>
  <si>
    <t>29.01.2021 10:43:00</t>
  </si>
  <si>
    <t>29.01.2021 10:43:10</t>
  </si>
  <si>
    <t>29.01.2021 10:43:12</t>
  </si>
  <si>
    <t>29.01.2021 10:43:13</t>
  </si>
  <si>
    <t>29.01.2021 10:43:15</t>
  </si>
  <si>
    <t>29.01.2021 10:43:16</t>
  </si>
  <si>
    <t>29.01.2021 10:43:18</t>
  </si>
  <si>
    <t>29.01.2021 10:43:19</t>
  </si>
  <si>
    <t>29.01.2021 10:43:39</t>
  </si>
  <si>
    <t>29.01.2021 10:43:40</t>
  </si>
  <si>
    <t>29.01.2021 10:43:42</t>
  </si>
  <si>
    <t>29.01.2021 10:43:43</t>
  </si>
  <si>
    <t>29.01.2021 10:43:45</t>
  </si>
  <si>
    <t>29.01.2021 10:43:46</t>
  </si>
  <si>
    <t>29.01.2021 10:43:48</t>
  </si>
  <si>
    <t>29.01.2021 10:43:49</t>
  </si>
  <si>
    <t>29.01.2021 10:43:54</t>
  </si>
  <si>
    <t>29.01.2021 10:43:55</t>
  </si>
  <si>
    <t>29.01.2021 10:43:57</t>
  </si>
  <si>
    <t>29.01.2021 10:43:58</t>
  </si>
  <si>
    <t>29.01.2021 10:44:00</t>
  </si>
  <si>
    <t>29.01.2021 10:44:01</t>
  </si>
  <si>
    <t>29.01.2021 10:44:03</t>
  </si>
  <si>
    <t>29.01.2021 10:44:04</t>
  </si>
  <si>
    <t>29.01.2021 10:44:33</t>
  </si>
  <si>
    <t>29.01.2021 10:44:35</t>
  </si>
  <si>
    <t>29.01.2021 10:44:36</t>
  </si>
  <si>
    <t>29.01.2021 10:44:38</t>
  </si>
  <si>
    <t>29.01.2021 10:45:59</t>
  </si>
  <si>
    <t>29.01.2021 10:46:00</t>
  </si>
  <si>
    <t>29.01.2021 10:46:03</t>
  </si>
  <si>
    <t>29.01.2021 10:46:05</t>
  </si>
  <si>
    <t>29.01.2021 10:46:06</t>
  </si>
  <si>
    <t>29.01.2021 10:46:08</t>
  </si>
  <si>
    <t>29.01.2021 10:47:39</t>
  </si>
  <si>
    <t>29.01.2021 10:47:40</t>
  </si>
  <si>
    <t>29.01.2021 10:47:42</t>
  </si>
  <si>
    <t>29.01.2021 10:47:43</t>
  </si>
  <si>
    <t>29.01.2021 10:47:45</t>
  </si>
  <si>
    <t>29.01.2021 10:47:46</t>
  </si>
  <si>
    <t>29.01.2021 10:47:48</t>
  </si>
  <si>
    <t>29.01.2021 10:47:49</t>
  </si>
  <si>
    <t>29.01.2021 10:47:51</t>
  </si>
  <si>
    <t>29.01.2021 10:47:52</t>
  </si>
  <si>
    <t>29.01.2021 10:47:54</t>
  </si>
  <si>
    <t>29.01.2021 10:47:55</t>
  </si>
  <si>
    <t>29.01.2021 10:48:25</t>
  </si>
  <si>
    <t>29.01.2021 10:48:27</t>
  </si>
  <si>
    <t>29.01.2021 10:48:28</t>
  </si>
  <si>
    <t>29.01.2021 10:48:30</t>
  </si>
  <si>
    <t>29.01.2021 10:48:31</t>
  </si>
  <si>
    <t>29.01.2021 10:48:33</t>
  </si>
  <si>
    <t>29.01.2021 10:48:34</t>
  </si>
  <si>
    <t>29.01.2021 10:48:36</t>
  </si>
  <si>
    <t>29.01.2021 10:48:37</t>
  </si>
  <si>
    <t>29.01.2021 10:48:39</t>
  </si>
  <si>
    <t>29.01.2021 10:48:40</t>
  </si>
  <si>
    <t>29.01.2021 10:48:54</t>
  </si>
  <si>
    <t>29.01.2021 10:48:55</t>
  </si>
  <si>
    <t>29.01.2021 10:48:57</t>
  </si>
  <si>
    <t>29.01.2021 10:48:58</t>
  </si>
  <si>
    <t>29.01.2021 10:49:00</t>
  </si>
  <si>
    <t>29.01.2021 10:49:01</t>
  </si>
  <si>
    <t>29.01.2021 10:49:03</t>
  </si>
  <si>
    <t>29.01.2021 10:49:04</t>
  </si>
  <si>
    <t>29.01.2021 10:50:13</t>
  </si>
  <si>
    <t>29.01.2021 10:50:15</t>
  </si>
  <si>
    <t>29.01.2021 10:50:16</t>
  </si>
  <si>
    <t>29.01.2021 10:50:18</t>
  </si>
  <si>
    <t>29.01.2021 10:50:21</t>
  </si>
  <si>
    <t>29.01.2021 10:50:24</t>
  </si>
  <si>
    <t>29.01.2021 10:50:27</t>
  </si>
  <si>
    <t>29.01.2021 10:50:49</t>
  </si>
  <si>
    <t>29.01.2021 10:50:51</t>
  </si>
  <si>
    <t>29.01.2021 10:50:52</t>
  </si>
  <si>
    <t>29.01.2021 10:50:54</t>
  </si>
  <si>
    <t>29.01.2021 10:50:55</t>
  </si>
  <si>
    <t>29.01.2021 10:50:57</t>
  </si>
  <si>
    <t>29.01.2021 10:50:58</t>
  </si>
  <si>
    <t>29.01.2021 10:56:55</t>
  </si>
  <si>
    <t>29.01.2021 10:56:57</t>
  </si>
  <si>
    <t>29.01.2021 10:56:58</t>
  </si>
  <si>
    <t>29.01.2021 10:57:00</t>
  </si>
  <si>
    <t>29.01.2021 10:57:01</t>
  </si>
  <si>
    <t>29.01.2021 10:57:29</t>
  </si>
  <si>
    <t>29.01.2021 10:57:32</t>
  </si>
  <si>
    <t>29.01.2021 10:57:33</t>
  </si>
  <si>
    <t>29.01.2021 10:57:35</t>
  </si>
  <si>
    <t>29.01.2021 10:57:36</t>
  </si>
  <si>
    <t>29.01.2021 10:57:38</t>
  </si>
  <si>
    <t>29.01.2021 10:57:41</t>
  </si>
  <si>
    <t>29.01.2021 10:57:45</t>
  </si>
  <si>
    <t>29.01.2021 10:57:48</t>
  </si>
  <si>
    <t>29.01.2021 10:57:50</t>
  </si>
  <si>
    <t>29.01.2021 10:57:51</t>
  </si>
  <si>
    <t>29.01.2021 10:58:00</t>
  </si>
  <si>
    <t>29.01.2021 10:58:01</t>
  </si>
  <si>
    <t>29.01.2021 10:58:03</t>
  </si>
  <si>
    <t>29.01.2021 10:58:04</t>
  </si>
  <si>
    <t>29.01.2021 10:58:06</t>
  </si>
  <si>
    <t>29.01.2021 10:58:07</t>
  </si>
  <si>
    <t>29.01.2021 10:58:09</t>
  </si>
  <si>
    <t>29.01.2021 10:58:10</t>
  </si>
  <si>
    <t>29.01.2021 10:58:12</t>
  </si>
  <si>
    <t>29.01.2021 10:58:13</t>
  </si>
  <si>
    <t>29.01.2021 10:58:15</t>
  </si>
  <si>
    <t>29.01.2021 10:58:16</t>
  </si>
  <si>
    <t>29.01.2021 10:59:39</t>
  </si>
  <si>
    <t>29.01.2021 10:59:40</t>
  </si>
  <si>
    <t>29.01.2021 10:59:42</t>
  </si>
  <si>
    <t>29.01.2021 10:59:43</t>
  </si>
  <si>
    <t>29.01.2021 10:59:45</t>
  </si>
  <si>
    <t>29.01.2021 10:59:46</t>
  </si>
  <si>
    <t>29.01.2021 10:59:48</t>
  </si>
  <si>
    <t>29.01.2021 11:00:15</t>
  </si>
  <si>
    <t>29.01.2021 11:00:16</t>
  </si>
  <si>
    <t>29.01.2021 11:00:18</t>
  </si>
  <si>
    <t>29.01.2021 11:00:19</t>
  </si>
  <si>
    <t>29.01.2021 11:00:21</t>
  </si>
  <si>
    <t>29.01.2021 11:00:22</t>
  </si>
  <si>
    <t>29.01.2021 11:00:24</t>
  </si>
  <si>
    <t>29.01.2021 11:00:25</t>
  </si>
  <si>
    <t>29.01.2021 11:01:01</t>
  </si>
  <si>
    <t>29.01.2021 11:01:03</t>
  </si>
  <si>
    <t>29.01.2021 11:01:04</t>
  </si>
  <si>
    <t>29.01.2021 11:01:06</t>
  </si>
  <si>
    <t>29.01.2021 11:01:07</t>
  </si>
  <si>
    <t>29.01.2021 11:01:09</t>
  </si>
  <si>
    <t>29.01.2021 11:01:10</t>
  </si>
  <si>
    <t>29.01.2021 11:01:12</t>
  </si>
  <si>
    <t>29.01.2021 11:01:31</t>
  </si>
  <si>
    <t>29.01.2021 11:01:33</t>
  </si>
  <si>
    <t>29.01.2021 11:01:34</t>
  </si>
  <si>
    <t>29.01.2021 11:01:36</t>
  </si>
  <si>
    <t>29.01.2021 11:01:37</t>
  </si>
  <si>
    <t>29.01.2021 11:01:39</t>
  </si>
  <si>
    <t>29.01.2021 11:01:40</t>
  </si>
  <si>
    <t>29.01.2021 11:01:51</t>
  </si>
  <si>
    <t>29.01.2021 11:03:10</t>
  </si>
  <si>
    <t>29.01.2021 11:03:12</t>
  </si>
  <si>
    <t>29.01.2021 11:03:13</t>
  </si>
  <si>
    <t>29.01.2021 11:03:15</t>
  </si>
  <si>
    <t>29.01.2021 11:03:16</t>
  </si>
  <si>
    <t>29.01.2021 11:03:18</t>
  </si>
  <si>
    <t>29.01.2021 11:03:19</t>
  </si>
  <si>
    <t>29.01.2021 11:03:21</t>
  </si>
  <si>
    <t>29.01.2021 11:03:34</t>
  </si>
  <si>
    <t>29.01.2021 11:03:36</t>
  </si>
  <si>
    <t>29.01.2021 11:03:37</t>
  </si>
  <si>
    <t>29.01.2021 11:03:39</t>
  </si>
  <si>
    <t>29.01.2021 11:03:40</t>
  </si>
  <si>
    <t>29.01.2021 11:03:42</t>
  </si>
  <si>
    <t>29.01.2021 11:03:43</t>
  </si>
  <si>
    <t>29.01.2021 11:03:45</t>
  </si>
  <si>
    <t>29.01.2021 11:04:51</t>
  </si>
  <si>
    <t>29.01.2021 11:04:52</t>
  </si>
  <si>
    <t>29.01.2021 11:04:54</t>
  </si>
  <si>
    <t>29.01.2021 11:04:55</t>
  </si>
  <si>
    <t>29.01.2021 11:04:58</t>
  </si>
  <si>
    <t>29.01.2021 11:05:00</t>
  </si>
  <si>
    <t>29.01.2021 11:05:01</t>
  </si>
  <si>
    <t>29.01.2021 11:07:13</t>
  </si>
  <si>
    <t>29.01.2021 11:07:15</t>
  </si>
  <si>
    <t>29.01.2021 11:07:16</t>
  </si>
  <si>
    <t>29.01.2021 11:07:18</t>
  </si>
  <si>
    <t>29.01.2021 11:07:19</t>
  </si>
  <si>
    <t>29.01.2021 11:07:21</t>
  </si>
  <si>
    <t>29.01.2021 11:07:22</t>
  </si>
  <si>
    <t>29.01.2021 11:08:43</t>
  </si>
  <si>
    <t>29.01.2021 11:08:45</t>
  </si>
  <si>
    <t>29.01.2021 11:08:46</t>
  </si>
  <si>
    <t>29.01.2021 11:08:48</t>
  </si>
  <si>
    <t>29.01.2021 11:08:49</t>
  </si>
  <si>
    <t>29.01.2021 11:08:51</t>
  </si>
  <si>
    <t>29.01.2021 11:08:52</t>
  </si>
  <si>
    <t>29.01.2021 11:08:54</t>
  </si>
  <si>
    <t>29.01.2021 11:08:55</t>
  </si>
  <si>
    <t>29.01.2021 11:08:57</t>
  </si>
  <si>
    <t>29.01.2021 11:09:06</t>
  </si>
  <si>
    <t>29.01.2021 11:09:07</t>
  </si>
  <si>
    <t>29.01.2021 11:09:09</t>
  </si>
  <si>
    <t>29.01.2021 11:09:12</t>
  </si>
  <si>
    <t>29.01.2021 11:09:13</t>
  </si>
  <si>
    <t>29.01.2021 11:10:07</t>
  </si>
  <si>
    <t>29.01.2021 11:10:10</t>
  </si>
  <si>
    <t>29.01.2021 11:10:13</t>
  </si>
  <si>
    <t>29.01.2021 11:10:15</t>
  </si>
  <si>
    <t>29.01.2021 11:10:16</t>
  </si>
  <si>
    <t>29.01.2021 11:11:07</t>
  </si>
  <si>
    <t>29.01.2021 11:11:09</t>
  </si>
  <si>
    <t>29.01.2021 11:11:10</t>
  </si>
  <si>
    <t>29.01.2021 11:11:12</t>
  </si>
  <si>
    <t>29.01.2021 11:11:13</t>
  </si>
  <si>
    <t>29.01.2021 11:11:15</t>
  </si>
  <si>
    <t>29.01.2021 11:11:16</t>
  </si>
  <si>
    <t>29.01.2021 11:11:18</t>
  </si>
  <si>
    <t>29.01.2021 11:15:12</t>
  </si>
  <si>
    <t>29.01.2021 11:15:54</t>
  </si>
  <si>
    <t>29.01.2021 11:15:55</t>
  </si>
  <si>
    <t>29.01.2021 11:15:57</t>
  </si>
  <si>
    <t>29.01.2021 11:15:58</t>
  </si>
  <si>
    <t>29.01.2021 11:16:00</t>
  </si>
  <si>
    <t>29.01.2021 11:16:01</t>
  </si>
  <si>
    <t>29.01.2021 11:16:03</t>
  </si>
  <si>
    <t>29.01.2021 11:16:05</t>
  </si>
  <si>
    <t>29.01.2021 11:17:48</t>
  </si>
  <si>
    <t>29.01.2021 11:17:49</t>
  </si>
  <si>
    <t>29.01.2021 11:17:51</t>
  </si>
  <si>
    <t>29.01.2021 11:17:52</t>
  </si>
  <si>
    <t>29.01.2021 11:17:54</t>
  </si>
  <si>
    <t>29.01.2021 11:17:55</t>
  </si>
  <si>
    <t>29.01.2021 11:19:19</t>
  </si>
  <si>
    <t>29.01.2021 11:19:21</t>
  </si>
  <si>
    <t>29.01.2021 11:19:22</t>
  </si>
  <si>
    <t>29.01.2021 11:19:24</t>
  </si>
  <si>
    <t>29.01.2021 11:19:25</t>
  </si>
  <si>
    <t>29.01.2021 11:19:27</t>
  </si>
  <si>
    <t>29.01.2021 11:19:28</t>
  </si>
  <si>
    <t>29.01.2021 11:19:30</t>
  </si>
  <si>
    <t>29.01.2021 11:19:31</t>
  </si>
  <si>
    <t>29.01.2021 11:20:15</t>
  </si>
  <si>
    <t>29.01.2021 11:20:16</t>
  </si>
  <si>
    <t>29.01.2021 11:20:18</t>
  </si>
  <si>
    <t>29.01.2021 11:20:19</t>
  </si>
  <si>
    <t>29.01.2021 11:20:21</t>
  </si>
  <si>
    <t>29.01.2021 11:20:22</t>
  </si>
  <si>
    <t>29.01.2021 11:20:24</t>
  </si>
  <si>
    <t>29.01.2021 11:20:25</t>
  </si>
  <si>
    <t>29.01.2021 11:21:28</t>
  </si>
  <si>
    <t>29.01.2021 11:21:30</t>
  </si>
  <si>
    <t>29.01.2021 11:21:31</t>
  </si>
  <si>
    <t>29.01.2021 11:21:33</t>
  </si>
  <si>
    <t>29.01.2021 11:21:34</t>
  </si>
  <si>
    <t>29.01.2021 11:21:36</t>
  </si>
  <si>
    <t>29.01.2021 11:21:37</t>
  </si>
  <si>
    <t>29.01.2021 11:21:39</t>
  </si>
  <si>
    <t>29.01.2021 11:21:40</t>
  </si>
  <si>
    <t>29.01.2021 11:21:42</t>
  </si>
  <si>
    <t>29.01.2021 11:21:43</t>
  </si>
  <si>
    <t>29.01.2021 11:21:45</t>
  </si>
  <si>
    <t>29.01.2021 11:21:46</t>
  </si>
  <si>
    <t>29.01.2021 11:21:48</t>
  </si>
  <si>
    <t>29.01.2021 11:21:49</t>
  </si>
  <si>
    <t>29.01.2021 11:21:51</t>
  </si>
  <si>
    <t>29.01.2021 11:21:52</t>
  </si>
  <si>
    <t>29.01.2021 11:21:54</t>
  </si>
  <si>
    <t>29.01.2021 11:22:00</t>
  </si>
  <si>
    <t>29.01.2021 11:22:01</t>
  </si>
  <si>
    <t>29.01.2021 11:22:03</t>
  </si>
  <si>
    <t>29.01.2021 11:22:04</t>
  </si>
  <si>
    <t>29.01.2021 11:22:06</t>
  </si>
  <si>
    <t>29.01.2021 11:22:07</t>
  </si>
  <si>
    <t>29.01.2021 11:22:09</t>
  </si>
  <si>
    <t>29.01.2021 11:22:10</t>
  </si>
  <si>
    <t>29.01.2021 11:24:58</t>
  </si>
  <si>
    <t>29.01.2021 11:25:00</t>
  </si>
  <si>
    <t>29.01.2021 11:25:01</t>
  </si>
  <si>
    <t>29.01.2021 11:25:03</t>
  </si>
  <si>
    <t>29.01.2021 11:25:05</t>
  </si>
  <si>
    <t>29.01.2021 11:25:06</t>
  </si>
  <si>
    <t>29.01.2021 11:25:08</t>
  </si>
  <si>
    <t>29.01.2021 11:25:09</t>
  </si>
  <si>
    <t>29.01.2021 11:25:11</t>
  </si>
  <si>
    <t>29.01.2021 11:25:14</t>
  </si>
  <si>
    <t>29.01.2021 11:25:20</t>
  </si>
  <si>
    <t>29.01.2021 11:25:21</t>
  </si>
  <si>
    <t>29.01.2021 11:25:23</t>
  </si>
  <si>
    <t>29.01.2021 11:25:24</t>
  </si>
  <si>
    <t>29.01.2021 11:25:26</t>
  </si>
  <si>
    <t>29.01.2021 11:25:27</t>
  </si>
  <si>
    <t>29.01.2021 11:25:29</t>
  </si>
  <si>
    <t>29.01.2021 11:25:32</t>
  </si>
  <si>
    <t>29.01.2021 11:25:33</t>
  </si>
  <si>
    <t>29.01.2021 11:25:53</t>
  </si>
  <si>
    <t>29.01.2021 11:25:54</t>
  </si>
  <si>
    <t>29.01.2021 11:25:56</t>
  </si>
  <si>
    <t>29.01.2021 11:25:59</t>
  </si>
  <si>
    <t>29.01.2021 11:26:00</t>
  </si>
  <si>
    <t>29.01.2021 11:26:02</t>
  </si>
  <si>
    <t>29.01.2021 11:26:03</t>
  </si>
  <si>
    <t>29.01.2021 11:26:05</t>
  </si>
  <si>
    <t>29.01.2021 11:26:06</t>
  </si>
  <si>
    <t>29.01.2021 11:26:08</t>
  </si>
  <si>
    <t>29.01.2021 11:28:52</t>
  </si>
  <si>
    <t>29.01.2021 11:28:54</t>
  </si>
  <si>
    <t>29.01.2021 11:28:55</t>
  </si>
  <si>
    <t>29.01.2021 11:28:57</t>
  </si>
  <si>
    <t>29.01.2021 11:28:59</t>
  </si>
  <si>
    <t>29.01.2021 11:29:01</t>
  </si>
  <si>
    <t>29.01.2021 11:29:03</t>
  </si>
  <si>
    <t>29.01.2021 11:29:30</t>
  </si>
  <si>
    <t>29.01.2021 11:29:32</t>
  </si>
  <si>
    <t>29.01.2021 11:29:33</t>
  </si>
  <si>
    <t>29.01.2021 11:29:35</t>
  </si>
  <si>
    <t>29.01.2021 11:29:36</t>
  </si>
  <si>
    <t>29.01.2021 11:29:38</t>
  </si>
  <si>
    <t>29.01.2021 11:29:39</t>
  </si>
  <si>
    <t>29.01.2021 11:29:41</t>
  </si>
  <si>
    <t>29.01.2021 11:30:16</t>
  </si>
  <si>
    <t>29.01.2021 11:30:18</t>
  </si>
  <si>
    <t>29.01.2021 11:30:19</t>
  </si>
  <si>
    <t>29.01.2021 11:30:21</t>
  </si>
  <si>
    <t>29.01.2021 11:30:22</t>
  </si>
  <si>
    <t>29.01.2021 11:30:24</t>
  </si>
  <si>
    <t>29.01.2021 11:30:25</t>
  </si>
  <si>
    <t>29.01.2021 11:30:27</t>
  </si>
  <si>
    <t>29.01.2021 11:31:07</t>
  </si>
  <si>
    <t>29.01.2021 11:31:09</t>
  </si>
  <si>
    <t>29.01.2021 11:31:10</t>
  </si>
  <si>
    <t>29.01.2021 11:31:12</t>
  </si>
  <si>
    <t>29.01.2021 11:31:15</t>
  </si>
  <si>
    <t>29.01.2021 11:31:16</t>
  </si>
  <si>
    <t>29.01.2021 11:33:49</t>
  </si>
  <si>
    <t>29.01.2021 11:33:51</t>
  </si>
  <si>
    <t>29.01.2021 11:33:52</t>
  </si>
  <si>
    <t>29.01.2021 11:33:54</t>
  </si>
  <si>
    <t>29.01.2021 11:33:55</t>
  </si>
  <si>
    <t>29.01.2021 11:33:57</t>
  </si>
  <si>
    <t>29.01.2021 11:33:58</t>
  </si>
  <si>
    <t>29.01.2021 11:34:59</t>
  </si>
  <si>
    <t>29.01.2021 11:35:00</t>
  </si>
  <si>
    <t>29.01.2021 11:35:02</t>
  </si>
  <si>
    <t>29.01.2021 11:35:03</t>
  </si>
  <si>
    <t>29.01.2021 11:35:05</t>
  </si>
  <si>
    <t>29.01.2021 11:35:06</t>
  </si>
  <si>
    <t>29.01.2021 11:35:08</t>
  </si>
  <si>
    <t>29.01.2021 11:35:09</t>
  </si>
  <si>
    <t>29.01.2021 11:37:59</t>
  </si>
  <si>
    <t>29.01.2021 11:38:00</t>
  </si>
  <si>
    <t>29.01.2021 11:38:05</t>
  </si>
  <si>
    <t>29.01.2021 11:38:06</t>
  </si>
  <si>
    <t>29.01.2021 11:38:08</t>
  </si>
  <si>
    <t>29.01.2021 11:38:50</t>
  </si>
  <si>
    <t>29.01.2021 11:38:51</t>
  </si>
  <si>
    <t>29.01.2021 11:38:53</t>
  </si>
  <si>
    <t>29.01.2021 11:38:57</t>
  </si>
  <si>
    <t>29.01.2021 11:38:59</t>
  </si>
  <si>
    <t>29.01.2021 11:39:00</t>
  </si>
  <si>
    <t>29.01.2021 11:39:02</t>
  </si>
  <si>
    <t>29.01.2021 11:39:03</t>
  </si>
  <si>
    <t>29.01.2021 11:39:05</t>
  </si>
  <si>
    <t>29.01.2021 11:39:06</t>
  </si>
  <si>
    <t>29.01.2021 11:39:08</t>
  </si>
  <si>
    <t>29.01.2021 11:42:12</t>
  </si>
  <si>
    <t>29.01.2021 11:42:15</t>
  </si>
  <si>
    <t>29.01.2021 11:42:16</t>
  </si>
  <si>
    <t>29.01.2021 11:42:18</t>
  </si>
  <si>
    <t>29.01.2021 11:42:19</t>
  </si>
  <si>
    <t>29.01.2021 11:42:21</t>
  </si>
  <si>
    <t>29.01.2021 11:42:28</t>
  </si>
  <si>
    <t>29.01.2021 11:42:30</t>
  </si>
  <si>
    <t>29.01.2021 11:42:31</t>
  </si>
  <si>
    <t>29.01.2021 11:42:33</t>
  </si>
  <si>
    <t>29.01.2021 11:42:34</t>
  </si>
  <si>
    <t>29.01.2021 11:42:36</t>
  </si>
  <si>
    <t>29.01.2021 11:42:37</t>
  </si>
  <si>
    <t>29.01.2021 11:42:39</t>
  </si>
  <si>
    <t>29.01.2021 11:42:40</t>
  </si>
  <si>
    <t>29.01.2021 11:42:42</t>
  </si>
  <si>
    <t>29.01.2021 11:42:43</t>
  </si>
  <si>
    <t>29.01.2021 11:42:45</t>
  </si>
  <si>
    <t>29.01.2021 11:42:46</t>
  </si>
  <si>
    <t>29.01.2021 11:42:48</t>
  </si>
  <si>
    <t>29.01.2021 11:42:49</t>
  </si>
  <si>
    <t>29.01.2021 11:42:51</t>
  </si>
  <si>
    <t>29.01.2021 11:42:52</t>
  </si>
  <si>
    <t>29.01.2021 11:42:54</t>
  </si>
  <si>
    <t>29.01.2021 11:42:55</t>
  </si>
  <si>
    <t>29.01.2021 11:42:58</t>
  </si>
  <si>
    <t>29.01.2021 11:43:00</t>
  </si>
  <si>
    <t>29.01.2021 11:43:01</t>
  </si>
  <si>
    <t>29.01.2021 11:43:03</t>
  </si>
  <si>
    <t>29.01.2021 11:43:04</t>
  </si>
  <si>
    <t>29.01.2021 11:43:06</t>
  </si>
  <si>
    <t>29.01.2021 11:43:07</t>
  </si>
  <si>
    <t>29.01.2021 11:43:09</t>
  </si>
  <si>
    <t>29.01.2021 11:43:10</t>
  </si>
  <si>
    <t>29.01.2021 11:43:12</t>
  </si>
  <si>
    <t>29.01.2021 11:43:13</t>
  </si>
  <si>
    <t>29.01.2021 11:43:15</t>
  </si>
  <si>
    <t>29.01.2021 11:43:16</t>
  </si>
  <si>
    <t>29.01.2021 11:45:10</t>
  </si>
  <si>
    <t>29.01.2021 11:45:12</t>
  </si>
  <si>
    <t>29.01.2021 11:45:13</t>
  </si>
  <si>
    <t>29.01.2021 11:45:15</t>
  </si>
  <si>
    <t>29.01.2021 11:45:16</t>
  </si>
  <si>
    <t>29.01.2021 11:45:18</t>
  </si>
  <si>
    <t>29.01.2021 11:45:19</t>
  </si>
  <si>
    <t>29.01.2021 11:45:21</t>
  </si>
  <si>
    <t>29.01.2021 11:45:22</t>
  </si>
  <si>
    <t>29.01.2021 11:47:22</t>
  </si>
  <si>
    <t>29.01.2021 11:47:25</t>
  </si>
  <si>
    <t>29.01.2021 11:47:27</t>
  </si>
  <si>
    <t>29.01.2021 11:47:28</t>
  </si>
  <si>
    <t>29.01.2021 11:47:30</t>
  </si>
  <si>
    <t>29.01.2021 11:47:31</t>
  </si>
  <si>
    <t>29.01.2021 11:47:33</t>
  </si>
  <si>
    <t>29.01.2021 11:47:34</t>
  </si>
  <si>
    <t>29.01.2021 11:49:42</t>
  </si>
  <si>
    <t>29.01.2021 11:49:43</t>
  </si>
  <si>
    <t>29.01.2021 11:49:45</t>
  </si>
  <si>
    <t>29.01.2021 11:49:46</t>
  </si>
  <si>
    <t>29.01.2021 11:50:43</t>
  </si>
  <si>
    <t>29.01.2021 11:50:45</t>
  </si>
  <si>
    <t>29.01.2021 11:50:46</t>
  </si>
  <si>
    <t>29.01.2021 11:50:48</t>
  </si>
  <si>
    <t>29.01.2021 11:50:49</t>
  </si>
  <si>
    <t>29.01.2021 11:50:51</t>
  </si>
  <si>
    <t>29.01.2021 11:53:13</t>
  </si>
  <si>
    <t>29.01.2021 11:53:15</t>
  </si>
  <si>
    <t>29.01.2021 11:53:16</t>
  </si>
  <si>
    <t>29.01.2021 11:53:18</t>
  </si>
  <si>
    <t>29.01.2021 11:53:19</t>
  </si>
  <si>
    <t>29.01.2021 11:53:21</t>
  </si>
  <si>
    <t>29.01.2021 11:53:22</t>
  </si>
  <si>
    <t>29.01.2021 11:53:24</t>
  </si>
  <si>
    <t>29.01.2021 11:53:54</t>
  </si>
  <si>
    <t>29.01.2021 11:53:55</t>
  </si>
  <si>
    <t>29.01.2021 11:53:57</t>
  </si>
  <si>
    <t>29.01.2021 11:53:58</t>
  </si>
  <si>
    <t>29.01.2021 11:54:00</t>
  </si>
  <si>
    <t>29.01.2021 11:54:01</t>
  </si>
  <si>
    <t>29.01.2021 11:54:04</t>
  </si>
  <si>
    <t>29.01.2021 11:54:06</t>
  </si>
  <si>
    <t>29.01.2021 11:54:07</t>
  </si>
  <si>
    <t>29.01.2021 11:54:09</t>
  </si>
  <si>
    <t>29.01.2021 11:54:10</t>
  </si>
  <si>
    <t>29.01.2021 11:54:12</t>
  </si>
  <si>
    <t>29.01.2021 11:54:18</t>
  </si>
  <si>
    <t>29.01.2021 11:54:19</t>
  </si>
  <si>
    <t>29.01.2021 11:54:21</t>
  </si>
  <si>
    <t>29.01.2021 11:54:22</t>
  </si>
  <si>
    <t>29.01.2021 11:54:24</t>
  </si>
  <si>
    <t>29.01.2021 11:54:53</t>
  </si>
  <si>
    <t>29.01.2021 11:54:54</t>
  </si>
  <si>
    <t>29.01.2021 11:54:56</t>
  </si>
  <si>
    <t>29.01.2021 11:54:57</t>
  </si>
  <si>
    <t>29.01.2021 11:54:59</t>
  </si>
  <si>
    <t>29.01.2021 11:55:00</t>
  </si>
  <si>
    <t>29.01.2021 11:55:02</t>
  </si>
  <si>
    <t>29.01.2021 11:55:03</t>
  </si>
  <si>
    <t>29.01.2021 11:57:15</t>
  </si>
  <si>
    <t>29.01.2021 11:57:16</t>
  </si>
  <si>
    <t>29.01.2021 11:57:18</t>
  </si>
  <si>
    <t>29.01.2021 11:57:19</t>
  </si>
  <si>
    <t>29.01.2021 11:57:21</t>
  </si>
  <si>
    <t>29.01.2021 11:57:22</t>
  </si>
  <si>
    <t>29.01.2021 11:57:24</t>
  </si>
  <si>
    <t>29.01.2021 11:57:25</t>
  </si>
  <si>
    <t>29.01.2021 11:57:27</t>
  </si>
  <si>
    <t>29.01.2021 11:57:28</t>
  </si>
  <si>
    <t>29.01.2021 11:57:30</t>
  </si>
  <si>
    <t>29.01.2021 11:57:31</t>
  </si>
  <si>
    <t>29.01.2021 11:57:33</t>
  </si>
  <si>
    <t>29.01.2021 11:58:25</t>
  </si>
  <si>
    <t>29.01.2021 11:58:27</t>
  </si>
  <si>
    <t>29.01.2021 11:58:28</t>
  </si>
  <si>
    <t>29.01.2021 11:58:30</t>
  </si>
  <si>
    <t>29.01.2021 11:58:31</t>
  </si>
  <si>
    <t>29.01.2021 11:58:33</t>
  </si>
  <si>
    <t>29.01.2021 12:00:49</t>
  </si>
  <si>
    <t>29.01.2021 12:00:51</t>
  </si>
  <si>
    <t>29.01.2021 12:00:52</t>
  </si>
  <si>
    <t>29.01.2021 12:00:54</t>
  </si>
  <si>
    <t>29.01.2021 12:00:57</t>
  </si>
  <si>
    <t>29.01.2021 12:00:58</t>
  </si>
  <si>
    <t>29.01.2021 12:01:02</t>
  </si>
  <si>
    <t>29.01.2021 12:01:03</t>
  </si>
  <si>
    <t>29.01.2021 12:05:24</t>
  </si>
  <si>
    <t>29.01.2021 12:05:25</t>
  </si>
  <si>
    <t>29.01.2021 12:05:27</t>
  </si>
  <si>
    <t>29.01.2021 12:05:28</t>
  </si>
  <si>
    <t>29.01.2021 12:05:30</t>
  </si>
  <si>
    <t>29.01.2021 12:05:31</t>
  </si>
  <si>
    <t>29.01.2021 12:06:07</t>
  </si>
  <si>
    <t>29.01.2021 12:06:09</t>
  </si>
  <si>
    <t>29.01.2021 12:06:12</t>
  </si>
  <si>
    <t>29.01.2021 12:06:13</t>
  </si>
  <si>
    <t>29.01.2021 12:06:15</t>
  </si>
  <si>
    <t>29.01.2021 12:06:16</t>
  </si>
  <si>
    <t>29.01.2021 12:06:18</t>
  </si>
  <si>
    <t>29.01.2021 12:06:55</t>
  </si>
  <si>
    <t>29.01.2021 12:06:57</t>
  </si>
  <si>
    <t>29.01.2021 12:07:00</t>
  </si>
  <si>
    <t>29.01.2021 12:07:28</t>
  </si>
  <si>
    <t>29.01.2021 12:07:30</t>
  </si>
  <si>
    <t>29.01.2021 12:07:31</t>
  </si>
  <si>
    <t>29.01.2021 12:07:33</t>
  </si>
  <si>
    <t>29.01.2021 12:07:34</t>
  </si>
  <si>
    <t>29.01.2021 12:07:36</t>
  </si>
  <si>
    <t>29.01.2021 12:07:37</t>
  </si>
  <si>
    <t>29.01.2021 12:07:39</t>
  </si>
  <si>
    <t>29.01.2021 12:08:49</t>
  </si>
  <si>
    <t>29.01.2021 12:08:51</t>
  </si>
  <si>
    <t>29.01.2021 12:08:52</t>
  </si>
  <si>
    <t>29.01.2021 12:08:55</t>
  </si>
  <si>
    <t>29.01.2021 12:08:57</t>
  </si>
  <si>
    <t>29.01.2021 12:08:58</t>
  </si>
  <si>
    <t>29.01.2021 12:09:26</t>
  </si>
  <si>
    <t>29.01.2021 12:09:27</t>
  </si>
  <si>
    <t>29.01.2021 12:09:29</t>
  </si>
  <si>
    <t>29.01.2021 12:09:30</t>
  </si>
  <si>
    <t>29.01.2021 12:09:32</t>
  </si>
  <si>
    <t>29.01.2021 12:10:31</t>
  </si>
  <si>
    <t>29.01.2021 12:10:33</t>
  </si>
  <si>
    <t>29.01.2021 12:10:34</t>
  </si>
  <si>
    <t>29.01.2021 12:10:36</t>
  </si>
  <si>
    <t>29.01.2021 12:10:37</t>
  </si>
  <si>
    <t>29.01.2021 12:10:39</t>
  </si>
  <si>
    <t>29.01.2021 12:10:45</t>
  </si>
  <si>
    <t>29.01.2021 12:10:46</t>
  </si>
  <si>
    <t>29.01.2021 12:10:48</t>
  </si>
  <si>
    <t>29.01.2021 12:10:49</t>
  </si>
  <si>
    <t>29.01.2021 12:10:51</t>
  </si>
  <si>
    <t>29.01.2021 12:10:52</t>
  </si>
  <si>
    <t>29.01.2021 12:10:54</t>
  </si>
  <si>
    <t>29.01.2021 12:10:55</t>
  </si>
  <si>
    <t>29.01.2021 12:10:57</t>
  </si>
  <si>
    <t>29.01.2021 12:10:58</t>
  </si>
  <si>
    <t>29.01.2021 12:11:00</t>
  </si>
  <si>
    <t>29.01.2021 12:11:01</t>
  </si>
  <si>
    <t>29.01.2021 12:11:03</t>
  </si>
  <si>
    <t>29.01.2021 12:12:59</t>
  </si>
  <si>
    <t>29.01.2021 12:13:02</t>
  </si>
  <si>
    <t>29.01.2021 12:13:03</t>
  </si>
  <si>
    <t>29.01.2021 12:13:05</t>
  </si>
  <si>
    <t>29.01.2021 12:13:06</t>
  </si>
  <si>
    <t>29.01.2021 12:13:08</t>
  </si>
  <si>
    <t>29.01.2021 12:13:09</t>
  </si>
  <si>
    <t>29.01.2021 12:14:21</t>
  </si>
  <si>
    <t>29.01.2021 12:14:22</t>
  </si>
  <si>
    <t>29.01.2021 12:14:24</t>
  </si>
  <si>
    <t>29.01.2021 12:14:25</t>
  </si>
  <si>
    <t>29.01.2021 12:14:27</t>
  </si>
  <si>
    <t>29.01.2021 12:14:28</t>
  </si>
  <si>
    <t>29.01.2021 12:14:30</t>
  </si>
  <si>
    <t>29.01.2021 12:17:31</t>
  </si>
  <si>
    <t>29.01.2021 12:17:33</t>
  </si>
  <si>
    <t>29.01.2021 12:17:34</t>
  </si>
  <si>
    <t>29.01.2021 12:17:36</t>
  </si>
  <si>
    <t>29.01.2021 12:17:37</t>
  </si>
  <si>
    <t>29.01.2021 12:17:39</t>
  </si>
  <si>
    <t>29.01.2021 12:17:40</t>
  </si>
  <si>
    <t>29.01.2021 12:17:42</t>
  </si>
  <si>
    <t>29.01.2021 12:17:43</t>
  </si>
  <si>
    <t>29.01.2021 12:18:54</t>
  </si>
  <si>
    <t>29.01.2021 12:18:55</t>
  </si>
  <si>
    <t>29.01.2021 12:18:57</t>
  </si>
  <si>
    <t>29.01.2021 12:19:00</t>
  </si>
  <si>
    <t>29.01.2021 12:19:01</t>
  </si>
  <si>
    <t>29.01.2021 12:19:03</t>
  </si>
  <si>
    <t>29.01.2021 12:19:24</t>
  </si>
  <si>
    <t>29.01.2021 12:19:26</t>
  </si>
  <si>
    <t>29.01.2021 12:19:27</t>
  </si>
  <si>
    <t>29.01.2021 12:19:29</t>
  </si>
  <si>
    <t>29.01.2021 12:19:30</t>
  </si>
  <si>
    <t>29.01.2021 12:19:41</t>
  </si>
  <si>
    <t>29.01.2021 12:19:42</t>
  </si>
  <si>
    <t>29.01.2021 12:19:44</t>
  </si>
  <si>
    <t>29.01.2021 12:19:45</t>
  </si>
  <si>
    <t>29.01.2021 12:19:47</t>
  </si>
  <si>
    <t>29.01.2021 12:19:48</t>
  </si>
  <si>
    <t>29.01.2021 12:19:50</t>
  </si>
  <si>
    <t>29.01.2021 12:19:51</t>
  </si>
  <si>
    <t>29.01.2021 12:21:21</t>
  </si>
  <si>
    <t>29.01.2021 12:21:22</t>
  </si>
  <si>
    <t>29.01.2021 12:21:24</t>
  </si>
  <si>
    <t>29.01.2021 12:21:25</t>
  </si>
  <si>
    <t>29.01.2021 12:21:27</t>
  </si>
  <si>
    <t>29.01.2021 12:21:28</t>
  </si>
  <si>
    <t>29.01.2021 12:21:57</t>
  </si>
  <si>
    <t>29.01.2021 12:21:58</t>
  </si>
  <si>
    <t>29.01.2021 12:22:00</t>
  </si>
  <si>
    <t>29.01.2021 12:22:01</t>
  </si>
  <si>
    <t>29.01.2021 12:22:03</t>
  </si>
  <si>
    <t>29.01.2021 12:22:04</t>
  </si>
  <si>
    <t>29.01.2021 12:22:06</t>
  </si>
  <si>
    <t>29.01.2021 12:22:07</t>
  </si>
  <si>
    <t>29.01.2021 12:22:09</t>
  </si>
  <si>
    <t>29.01.2021 12:22:11</t>
  </si>
  <si>
    <t>29.01.2021 12:22:12</t>
  </si>
  <si>
    <t>29.01.2021 12:22:13</t>
  </si>
  <si>
    <t>29.01.2021 12:22:15</t>
  </si>
  <si>
    <t>29.01.2021 12:22:48</t>
  </si>
  <si>
    <t>29.01.2021 12:22:50</t>
  </si>
  <si>
    <t>29.01.2021 12:22:51</t>
  </si>
  <si>
    <t>29.01.2021 12:22:53</t>
  </si>
  <si>
    <t>29.01.2021 12:22:54</t>
  </si>
  <si>
    <t>29.01.2021 12:22:56</t>
  </si>
  <si>
    <t>29.01.2021 12:23:01</t>
  </si>
  <si>
    <t>29.01.2021 12:23:03</t>
  </si>
  <si>
    <t>29.01.2021 12:23:04</t>
  </si>
  <si>
    <t>29.01.2021 12:23:06</t>
  </si>
  <si>
    <t>29.01.2021 12:23:07</t>
  </si>
  <si>
    <t>29.01.2021 12:23:49</t>
  </si>
  <si>
    <t>29.01.2021 12:23:51</t>
  </si>
  <si>
    <t>29.01.2021 12:23:52</t>
  </si>
  <si>
    <t>29.01.2021 12:23:54</t>
  </si>
  <si>
    <t>29.01.2021 12:23:55</t>
  </si>
  <si>
    <t>29.01.2021 12:23:57</t>
  </si>
  <si>
    <t>29.01.2021 12:23:58</t>
  </si>
  <si>
    <t>29.01.2021 12:24:00</t>
  </si>
  <si>
    <t>29.01.2021 12:24:03</t>
  </si>
  <si>
    <t>29.01.2021 12:25:45</t>
  </si>
  <si>
    <t>29.01.2021 12:25:48</t>
  </si>
  <si>
    <t>29.01.2021 12:25:49</t>
  </si>
  <si>
    <t>29.01.2021 12:25:51</t>
  </si>
  <si>
    <t>29.01.2021 12:25:52</t>
  </si>
  <si>
    <t>29.01.2021 12:26:16</t>
  </si>
  <si>
    <t>29.01.2021 12:26:18</t>
  </si>
  <si>
    <t>29.01.2021 12:26:19</t>
  </si>
  <si>
    <t>29.01.2021 12:26:21</t>
  </si>
  <si>
    <t>29.01.2021 12:28:07</t>
  </si>
  <si>
    <t>29.01.2021 12:28:09</t>
  </si>
  <si>
    <t>29.01.2021 12:28:10</t>
  </si>
  <si>
    <t>29.01.2021 12:28:12</t>
  </si>
  <si>
    <t>29.01.2021 12:28:13</t>
  </si>
  <si>
    <t>29.01.2021 12:28:15</t>
  </si>
  <si>
    <t>29.01.2021 12:28:16</t>
  </si>
  <si>
    <t>29.01.2021 12:28:21</t>
  </si>
  <si>
    <t>29.01.2021 12:28:40</t>
  </si>
  <si>
    <t>29.01.2021 12:28:43</t>
  </si>
  <si>
    <t>29.01.2021 12:28:45</t>
  </si>
  <si>
    <t>29.01.2021 12:28:46</t>
  </si>
  <si>
    <t>29.01.2021 12:28:48</t>
  </si>
  <si>
    <t>29.01.2021 12:28:55</t>
  </si>
  <si>
    <t>29.01.2021 12:28:57</t>
  </si>
  <si>
    <t>29.01.2021 12:28:58</t>
  </si>
  <si>
    <t>29.01.2021 12:29:00</t>
  </si>
  <si>
    <t>29.01.2021 12:29:01</t>
  </si>
  <si>
    <t>29.01.2021 12:29:03</t>
  </si>
  <si>
    <t>29.01.2021 12:30:18</t>
  </si>
  <si>
    <t>29.01.2021 12:30:19</t>
  </si>
  <si>
    <t>29.01.2021 12:30:21</t>
  </si>
  <si>
    <t>29.01.2021 12:30:22</t>
  </si>
  <si>
    <t>29.01.2021 12:30:24</t>
  </si>
  <si>
    <t>29.01.2021 12:30:25</t>
  </si>
  <si>
    <t>29.01.2021 12:34:04</t>
  </si>
  <si>
    <t>29.01.2021 12:34:06</t>
  </si>
  <si>
    <t>29.01.2021 12:34:07</t>
  </si>
  <si>
    <t>29.01.2021 12:34:09</t>
  </si>
  <si>
    <t>29.01.2021 12:34:10</t>
  </si>
  <si>
    <t>29.01.2021 12:34:12</t>
  </si>
  <si>
    <t>29.01.2021 12:34:13</t>
  </si>
  <si>
    <t>29.01.2021 12:35:01</t>
  </si>
  <si>
    <t>29.01.2021 12:35:03</t>
  </si>
  <si>
    <t>29.01.2021 12:35:04</t>
  </si>
  <si>
    <t>29.01.2021 12:35:06</t>
  </si>
  <si>
    <t>29.01.2021 12:35:07</t>
  </si>
  <si>
    <t>29.01.2021 12:35:09</t>
  </si>
  <si>
    <t>29.01.2021 12:35:10</t>
  </si>
  <si>
    <t>29.01.2021 12:36:13</t>
  </si>
  <si>
    <t>29.01.2021 12:36:15</t>
  </si>
  <si>
    <t>29.01.2021 12:36:16</t>
  </si>
  <si>
    <t>29.01.2021 12:36:18</t>
  </si>
  <si>
    <t>29.01.2021 12:36:19</t>
  </si>
  <si>
    <t>29.01.2021 12:36:21</t>
  </si>
  <si>
    <t>29.01.2021 12:36:22</t>
  </si>
  <si>
    <t>29.01.2021 12:36:24</t>
  </si>
  <si>
    <t>29.01.2021 12:36:43</t>
  </si>
  <si>
    <t>29.01.2021 12:36:45</t>
  </si>
  <si>
    <t>29.01.2021 12:36:46</t>
  </si>
  <si>
    <t>29.01.2021 12:36:48</t>
  </si>
  <si>
    <t>29.01.2021 12:36:49</t>
  </si>
  <si>
    <t>29.01.2021 12:36:51</t>
  </si>
  <si>
    <t>29.01.2021 12:36:52</t>
  </si>
  <si>
    <t>29.01.2021 12:41:33</t>
  </si>
  <si>
    <t>29.01.2021 12:41:34</t>
  </si>
  <si>
    <t>29.01.2021 12:41:36</t>
  </si>
  <si>
    <t>29.01.2021 12:41:37</t>
  </si>
  <si>
    <t>29.01.2021 12:41:39</t>
  </si>
  <si>
    <t>29.01.2021 12:41:40</t>
  </si>
  <si>
    <t>29.01.2021 12:41:42</t>
  </si>
  <si>
    <t>29.01.2021 12:41:43</t>
  </si>
  <si>
    <t>29.01.2021 12:41:45</t>
  </si>
  <si>
    <t>29.01.2021 12:41:46</t>
  </si>
  <si>
    <t>29.01.2021 12:41:48</t>
  </si>
  <si>
    <t>29.01.2021 12:41:51</t>
  </si>
  <si>
    <t>29.01.2021 12:44:21</t>
  </si>
  <si>
    <t>29.01.2021 12:44:22</t>
  </si>
  <si>
    <t>29.01.2021 12:44:24</t>
  </si>
  <si>
    <t>29.01.2021 12:44:25</t>
  </si>
  <si>
    <t>29.01.2021 12:44:27</t>
  </si>
  <si>
    <t>29.01.2021 12:44:28</t>
  </si>
  <si>
    <t>29.01.2021 12:44:30</t>
  </si>
  <si>
    <t>29.01.2021 12:44:31</t>
  </si>
  <si>
    <t>29.01.2021 12:44:36</t>
  </si>
  <si>
    <t>29.01.2021 12:46:51</t>
  </si>
  <si>
    <t>29.01.2021 12:46:52</t>
  </si>
  <si>
    <t>29.01.2021 12:46:54</t>
  </si>
  <si>
    <t>29.01.2021 12:46:55</t>
  </si>
  <si>
    <t>29.01.2021 12:46:57</t>
  </si>
  <si>
    <t>29.01.2021 12:46:58</t>
  </si>
  <si>
    <t>29.01.2021 12:47:03</t>
  </si>
  <si>
    <t>29.01.2021 12:47:04</t>
  </si>
  <si>
    <t>29.01.2021 12:47:06</t>
  </si>
  <si>
    <t>29.01.2021 12:47:07</t>
  </si>
  <si>
    <t>29.01.2021 12:47:09</t>
  </si>
  <si>
    <t>29.01.2021 12:47:10</t>
  </si>
  <si>
    <t>29.01.2021 12:51:37</t>
  </si>
  <si>
    <t>29.01.2021 12:51:39</t>
  </si>
  <si>
    <t>29.01.2021 12:51:42</t>
  </si>
  <si>
    <t>29.01.2021 12:51:46</t>
  </si>
  <si>
    <t>29.01.2021 12:51:48</t>
  </si>
  <si>
    <t>29.01.2021 12:51:49</t>
  </si>
  <si>
    <t>29.01.2021 12:52:16</t>
  </si>
  <si>
    <t>29.01.2021 12:52:18</t>
  </si>
  <si>
    <t>29.01.2021 12:52:19</t>
  </si>
  <si>
    <t>29.01.2021 12:52:21</t>
  </si>
  <si>
    <t>29.01.2021 12:52:22</t>
  </si>
  <si>
    <t>29.01.2021 12:52:24</t>
  </si>
  <si>
    <t>29.01.2021 12:52:25</t>
  </si>
  <si>
    <t>29.01.2021 12:52:28</t>
  </si>
  <si>
    <t>29.01.2021 12:52:30</t>
  </si>
  <si>
    <t>29.01.2021 12:52:31</t>
  </si>
  <si>
    <t>29.01.2021 12:52:33</t>
  </si>
  <si>
    <t>29.01.2021 12:52:34</t>
  </si>
  <si>
    <t>29.01.2021 12:52:36</t>
  </si>
  <si>
    <t>29.01.2021 12:53:24</t>
  </si>
  <si>
    <t>29.01.2021 12:53:25</t>
  </si>
  <si>
    <t>29.01.2021 12:53:27</t>
  </si>
  <si>
    <t>29.01.2021 12:53:28</t>
  </si>
  <si>
    <t>29.01.2021 12:53:30</t>
  </si>
  <si>
    <t>29.01.2021 12:53:33</t>
  </si>
  <si>
    <t>29.01.2021 12:57:10</t>
  </si>
  <si>
    <t>29.01.2021 12:57:12</t>
  </si>
  <si>
    <t>29.01.2021 12:57:13</t>
  </si>
  <si>
    <t>29.01.2021 12:57:15</t>
  </si>
  <si>
    <t>29.01.2021 12:57:16</t>
  </si>
  <si>
    <t>29.01.2021 12:57:18</t>
  </si>
  <si>
    <t>29.01.2021 12:57:19</t>
  </si>
  <si>
    <t>29.01.2021 12:57:21</t>
  </si>
  <si>
    <t>29.01.2021 12:57:22</t>
  </si>
  <si>
    <t>29.01.2021 12:57:24</t>
  </si>
  <si>
    <t>29.01.2021 12:57:28</t>
  </si>
  <si>
    <t>29.01.2021 12:57:30</t>
  </si>
  <si>
    <t>29.01.2021 12:57:31</t>
  </si>
  <si>
    <t>29.01.2021 12:57:33</t>
  </si>
  <si>
    <t>29.01.2021 12:57:34</t>
  </si>
  <si>
    <t>29.01.2021 12:57:36</t>
  </si>
  <si>
    <t>29.01.2021 12:57:37</t>
  </si>
  <si>
    <t>29.01.2021 12:57:43</t>
  </si>
  <si>
    <t>29.01.2021 12:57:45</t>
  </si>
  <si>
    <t>29.01.2021 12:57:46</t>
  </si>
  <si>
    <t>29.01.2021 12:57:48</t>
  </si>
  <si>
    <t>29.01.2021 12:57:49</t>
  </si>
  <si>
    <t>29.01.2021 12:57:51</t>
  </si>
  <si>
    <t>29.01.2021 12:59:39</t>
  </si>
  <si>
    <t>29.01.2021 13:00:21</t>
  </si>
  <si>
    <t>29.01.2021 13:00:22</t>
  </si>
  <si>
    <t>29.01.2021 13:00:24</t>
  </si>
  <si>
    <t>29.01.2021 13:00:25</t>
  </si>
  <si>
    <t>29.01.2021 13:00:27</t>
  </si>
  <si>
    <t>29.01.2021 13:00:28</t>
  </si>
  <si>
    <t>29.01.2021 13:00:30</t>
  </si>
  <si>
    <t>29.01.2021 13:00:31</t>
  </si>
  <si>
    <t>29.01.2021 13:00:33</t>
  </si>
  <si>
    <t>29.01.2021 13:03:19</t>
  </si>
  <si>
    <t>29.01.2021 13:03:21</t>
  </si>
  <si>
    <t>29.01.2021 13:03:22</t>
  </si>
  <si>
    <t>29.01.2021 13:03:24</t>
  </si>
  <si>
    <t>29.01.2021 13:03:25</t>
  </si>
  <si>
    <t>29.01.2021 13:03:27</t>
  </si>
  <si>
    <t>29.01.2021 13:04:48</t>
  </si>
  <si>
    <t>29.01.2021 13:04:49</t>
  </si>
  <si>
    <t>29.01.2021 13:04:51</t>
  </si>
  <si>
    <t>29.01.2021 13:04:52</t>
  </si>
  <si>
    <t>29.01.2021 13:04:54</t>
  </si>
  <si>
    <t>29.01.2021 13:04:55</t>
  </si>
  <si>
    <t>29.01.2021 13:04:57</t>
  </si>
  <si>
    <t>29.01.2021 13:04:58</t>
  </si>
  <si>
    <t>29.01.2021 13:05:00</t>
  </si>
  <si>
    <t>29.01.2021 13:05:01</t>
  </si>
  <si>
    <t>29.01.2021 13:05:03</t>
  </si>
  <si>
    <t>29.01.2021 13:07:24</t>
  </si>
  <si>
    <t>29.01.2021 13:07:25</t>
  </si>
  <si>
    <t>29.01.2021 13:07:27</t>
  </si>
  <si>
    <t>29.01.2021 13:07:28</t>
  </si>
  <si>
    <t>29.01.2021 13:07:30</t>
  </si>
  <si>
    <t>29.01.2021 13:07:31</t>
  </si>
  <si>
    <t>29.01.2021 13:07:33</t>
  </si>
  <si>
    <t>29.01.2021 13:07:37</t>
  </si>
  <si>
    <t>29.01.2021 13:07:42</t>
  </si>
  <si>
    <t>29.01.2021 13:07:43</t>
  </si>
  <si>
    <t>29.01.2021 13:07:45</t>
  </si>
  <si>
    <t>29.01.2021 13:07:46</t>
  </si>
  <si>
    <t>29.01.2021 13:07:48</t>
  </si>
  <si>
    <t>29.01.2021 13:08:24</t>
  </si>
  <si>
    <t>29.01.2021 13:09:18</t>
  </si>
  <si>
    <t>29.01.2021 13:09:19</t>
  </si>
  <si>
    <t>29.01.2021 13:09:21</t>
  </si>
  <si>
    <t>29.01.2021 13:09:22</t>
  </si>
  <si>
    <t>29.01.2021 13:09:24</t>
  </si>
  <si>
    <t>29.01.2021 13:09:25</t>
  </si>
  <si>
    <t>29.01.2021 13:14:30</t>
  </si>
  <si>
    <t>29.01.2021 13:14:31</t>
  </si>
  <si>
    <t>29.01.2021 13:14:33</t>
  </si>
  <si>
    <t>29.01.2021 13:14:34</t>
  </si>
  <si>
    <t>29.01.2021 13:14:36</t>
  </si>
  <si>
    <t>29.01.2021 13:14:37</t>
  </si>
  <si>
    <t>29.01.2021 13:14:40</t>
  </si>
  <si>
    <t>29.01.2021 13:14:42</t>
  </si>
  <si>
    <t>29.01.2021 13:14:43</t>
  </si>
  <si>
    <t>29.01.2021 13:14:45</t>
  </si>
  <si>
    <t>29.01.2021 13:14:46</t>
  </si>
  <si>
    <t>29.01.2021 13:14:48</t>
  </si>
  <si>
    <t>29.01.2021 13:14:49</t>
  </si>
  <si>
    <t>29.01.2021 13:14:51</t>
  </si>
  <si>
    <t>29.01.2021 13:14:52</t>
  </si>
  <si>
    <t>29.01.2021 13:14:54</t>
  </si>
  <si>
    <t>29.01.2021 13:14:55</t>
  </si>
  <si>
    <t>29.01.2021 13:15:18</t>
  </si>
  <si>
    <t>29.01.2021 13:15:19</t>
  </si>
  <si>
    <t>29.01.2021 13:15:21</t>
  </si>
  <si>
    <t>29.01.2021 13:17:00</t>
  </si>
  <si>
    <t>29.01.2021 13:17:01</t>
  </si>
  <si>
    <t>29.01.2021 13:17:03</t>
  </si>
  <si>
    <t>29.01.2021 13:17:04</t>
  </si>
  <si>
    <t>29.01.2021 13:17:06</t>
  </si>
  <si>
    <t>29.01.2021 13:17:07</t>
  </si>
  <si>
    <t>29.01.2021 13:17:12</t>
  </si>
  <si>
    <t>29.01.2021 13:17:33</t>
  </si>
  <si>
    <t>29.01.2021 13:17:34</t>
  </si>
  <si>
    <t>29.01.2021 13:17:36</t>
  </si>
  <si>
    <t>29.01.2021 13:17:37</t>
  </si>
  <si>
    <t>29.01.2021 13:18:10</t>
  </si>
  <si>
    <t>29.01.2021 13:18:12</t>
  </si>
  <si>
    <t>29.01.2021 13:18:25</t>
  </si>
  <si>
    <t>29.01.2021 13:18:27</t>
  </si>
  <si>
    <t>29.01.2021 13:18:28</t>
  </si>
  <si>
    <t>29.01.2021 13:18:30</t>
  </si>
  <si>
    <t>29.01.2021 13:18:31</t>
  </si>
  <si>
    <t>29.01.2021 13:18:33</t>
  </si>
  <si>
    <t>29.01.2021 13:18:34</t>
  </si>
  <si>
    <t>29.01.2021 13:19:10</t>
  </si>
  <si>
    <t>29.01.2021 13:19:15</t>
  </si>
  <si>
    <t>29.01.2021 13:19:37</t>
  </si>
  <si>
    <t>29.01.2021 13:19:39</t>
  </si>
  <si>
    <t>29.01.2021 13:19:42</t>
  </si>
  <si>
    <t>29.01.2021 13:19:43</t>
  </si>
  <si>
    <t>29.01.2021 13:19:45</t>
  </si>
  <si>
    <t>29.01.2021 13:19:46</t>
  </si>
  <si>
    <t>29.01.2021 13:19:48</t>
  </si>
  <si>
    <t>29.01.2021 13:19:55</t>
  </si>
  <si>
    <t>29.01.2021 13:19:57</t>
  </si>
  <si>
    <t>29.01.2021 13:19:58</t>
  </si>
  <si>
    <t>29.01.2021 13:20:01</t>
  </si>
  <si>
    <t>29.01.2021 13:20:19</t>
  </si>
  <si>
    <t>29.01.2021 13:20:21</t>
  </si>
  <si>
    <t>29.01.2021 13:20:22</t>
  </si>
  <si>
    <t>29.01.2021 13:20:24</t>
  </si>
  <si>
    <t>29.01.2021 13:20:26</t>
  </si>
  <si>
    <t>29.01.2021 13:20:27</t>
  </si>
  <si>
    <t>29.01.2021 13:22:48</t>
  </si>
  <si>
    <t>29.01.2021 13:22:49</t>
  </si>
  <si>
    <t>29.01.2021 13:22:51</t>
  </si>
  <si>
    <t>29.01.2021 13:22:52</t>
  </si>
  <si>
    <t>29.01.2021 13:22:54</t>
  </si>
  <si>
    <t>29.01.2021 13:22:55</t>
  </si>
  <si>
    <t>29.01.2021 13:22:57</t>
  </si>
  <si>
    <t>29.01.2021 13:28:40</t>
  </si>
  <si>
    <t>29.01.2021 13:28:42</t>
  </si>
  <si>
    <t>29.01.2021 13:28:43</t>
  </si>
  <si>
    <t>29.01.2021 13:28:45</t>
  </si>
  <si>
    <t>29.01.2021 13:28:46</t>
  </si>
  <si>
    <t>29.01.2021 13:28:48</t>
  </si>
  <si>
    <t>29.01.2021 13:28:49</t>
  </si>
  <si>
    <t>29.01.2021 13:29:58</t>
  </si>
  <si>
    <t>29.01.2021 13:30:00</t>
  </si>
  <si>
    <t>29.01.2021 13:30:01</t>
  </si>
  <si>
    <t>29.01.2021 13:30:03</t>
  </si>
  <si>
    <t>29.01.2021 13:30:04</t>
  </si>
  <si>
    <t>29.01.2021 13:30:06</t>
  </si>
  <si>
    <t>29.01.2021 13:30:59</t>
  </si>
  <si>
    <t>29.01.2021 13:31:00</t>
  </si>
  <si>
    <t>29.01.2021 13:31:02</t>
  </si>
  <si>
    <t>29.01.2021 13:31:03</t>
  </si>
  <si>
    <t>29.01.2021 13:31:05</t>
  </si>
  <si>
    <t>29.01.2021 13:31:06</t>
  </si>
  <si>
    <t>29.01.2021 13:31:08</t>
  </si>
  <si>
    <t>29.01.2021 13:31:09</t>
  </si>
  <si>
    <t>29.01.2021 13:31:32</t>
  </si>
  <si>
    <t>29.01.2021 13:31:34</t>
  </si>
  <si>
    <t>29.01.2021 13:31:35</t>
  </si>
  <si>
    <t>29.01.2021 13:31:37</t>
  </si>
  <si>
    <t>29.01.2021 13:31:38</t>
  </si>
  <si>
    <t>29.01.2021 13:31:40</t>
  </si>
  <si>
    <t>29.01.2021 13:31:41</t>
  </si>
  <si>
    <t>29.01.2021 13:32:03</t>
  </si>
  <si>
    <t>29.01.2021 13:32:04</t>
  </si>
  <si>
    <t>29.01.2021 13:32:06</t>
  </si>
  <si>
    <t>29.01.2021 13:32:07</t>
  </si>
  <si>
    <t>29.01.2021 13:32:09</t>
  </si>
  <si>
    <t>29.01.2021 13:32:10</t>
  </si>
  <si>
    <t>29.01.2021 13:32:12</t>
  </si>
  <si>
    <t>29.01.2021 13:32:15</t>
  </si>
  <si>
    <t>29.01.2021 13:32:16</t>
  </si>
  <si>
    <t>29.01.2021 13:32:27</t>
  </si>
  <si>
    <t>29.01.2021 13:32:28</t>
  </si>
  <si>
    <t>29.01.2021 13:32:30</t>
  </si>
  <si>
    <t>29.01.2021 13:32:31</t>
  </si>
  <si>
    <t>29.01.2021 13:32:33</t>
  </si>
  <si>
    <t>29.01.2021 13:32:34</t>
  </si>
  <si>
    <t>29.01.2021 13:32:36</t>
  </si>
  <si>
    <t>29.01.2021 13:32:37</t>
  </si>
  <si>
    <t>29.01.2021 13:33:42</t>
  </si>
  <si>
    <t>29.01.2021 13:33:43</t>
  </si>
  <si>
    <t>29.01.2021 13:33:45</t>
  </si>
  <si>
    <t>29.01.2021 13:33:46</t>
  </si>
  <si>
    <t>29.01.2021 13:33:48</t>
  </si>
  <si>
    <t>29.01.2021 13:33:49</t>
  </si>
  <si>
    <t>29.01.2021 13:33:51</t>
  </si>
  <si>
    <t>29.01.2021 13:36:21</t>
  </si>
  <si>
    <t>29.01.2021 13:36:22</t>
  </si>
  <si>
    <t>29.01.2021 13:36:24</t>
  </si>
  <si>
    <t>29.01.2021 13:36:25</t>
  </si>
  <si>
    <t>29.01.2021 13:36:27</t>
  </si>
  <si>
    <t>29.01.2021 13:36:28</t>
  </si>
  <si>
    <t>29.01.2021 13:36:39</t>
  </si>
  <si>
    <t>29.01.2021 13:36:40</t>
  </si>
  <si>
    <t>29.01.2021 13:36:42</t>
  </si>
  <si>
    <t>29.01.2021 13:36:43</t>
  </si>
  <si>
    <t>29.01.2021 13:36:45</t>
  </si>
  <si>
    <t>29.01.2021 13:36:46</t>
  </si>
  <si>
    <t>29.01.2021 13:36:48</t>
  </si>
  <si>
    <t>29.01.2021 13:37:18</t>
  </si>
  <si>
    <t>29.01.2021 13:37:19</t>
  </si>
  <si>
    <t>29.01.2021 13:37:21</t>
  </si>
  <si>
    <t>29.01.2021 13:37:22</t>
  </si>
  <si>
    <t>29.01.2021 13:37:24</t>
  </si>
  <si>
    <t>29.01.2021 13:37:25</t>
  </si>
  <si>
    <t>29.01.2021 13:37:27</t>
  </si>
  <si>
    <t>29.01.2021 13:38:13</t>
  </si>
  <si>
    <t>29.01.2021 13:38:15</t>
  </si>
  <si>
    <t>29.01.2021 13:38:16</t>
  </si>
  <si>
    <t>29.01.2021 13:38:18</t>
  </si>
  <si>
    <t>29.01.2021 13:38:19</t>
  </si>
  <si>
    <t>29.01.2021 13:38:21</t>
  </si>
  <si>
    <t>29.01.2021 13:38:22</t>
  </si>
  <si>
    <t>29.01.2021 13:38:24</t>
  </si>
  <si>
    <t>29.01.2021 13:38:25</t>
  </si>
  <si>
    <t>29.01.2021 13:39:31</t>
  </si>
  <si>
    <t>29.01.2021 13:39:33</t>
  </si>
  <si>
    <t>29.01.2021 13:39:34</t>
  </si>
  <si>
    <t>29.01.2021 13:39:36</t>
  </si>
  <si>
    <t>29.01.2021 13:39:37</t>
  </si>
  <si>
    <t>29.01.2021 13:39:39</t>
  </si>
  <si>
    <t>29.01.2021 13:42:04</t>
  </si>
  <si>
    <t>29.01.2021 13:42:06</t>
  </si>
  <si>
    <t>29.01.2021 13:42:07</t>
  </si>
  <si>
    <t>29.01.2021 13:42:09</t>
  </si>
  <si>
    <t>29.01.2021 13:42:10</t>
  </si>
  <si>
    <t>29.01.2021 13:42:12</t>
  </si>
  <si>
    <t>29.01.2021 13:42:13</t>
  </si>
  <si>
    <t>29.01.2021 13:43:16</t>
  </si>
  <si>
    <t>29.01.2021 13:43:18</t>
  </si>
  <si>
    <t>29.01.2021 13:43:21</t>
  </si>
  <si>
    <t>29.01.2021 13:43:22</t>
  </si>
  <si>
    <t>29.01.2021 13:43:24</t>
  </si>
  <si>
    <t>29.01.2021 13:43:25</t>
  </si>
  <si>
    <t>29.01.2021 13:43:27</t>
  </si>
  <si>
    <t>29.01.2021 13:43:28</t>
  </si>
  <si>
    <t>29.01.2021 13:43:30</t>
  </si>
  <si>
    <t>29.01.2021 13:43:31</t>
  </si>
  <si>
    <t>29.01.2021 13:47:15</t>
  </si>
  <si>
    <t>29.01.2021 13:47:16</t>
  </si>
  <si>
    <t>29.01.2021 13:47:18</t>
  </si>
  <si>
    <t>29.01.2021 13:47:19</t>
  </si>
  <si>
    <t>29.01.2021 13:47:21</t>
  </si>
  <si>
    <t>29.01.2021 13:47:22</t>
  </si>
  <si>
    <t>29.01.2021 13:47:24</t>
  </si>
  <si>
    <t>29.01.2021 13:47:25</t>
  </si>
  <si>
    <t>29.01.2021 13:47:27</t>
  </si>
  <si>
    <t>29.01.2021 13:47:40</t>
  </si>
  <si>
    <t>29.01.2021 13:47:42</t>
  </si>
  <si>
    <t>29.01.2021 13:47:43</t>
  </si>
  <si>
    <t>29.01.2021 13:47:45</t>
  </si>
  <si>
    <t>29.01.2021 13:47:46</t>
  </si>
  <si>
    <t>29.01.2021 13:47:48</t>
  </si>
  <si>
    <t>29.01.2021 13:47:49</t>
  </si>
  <si>
    <t>29.01.2021 13:48:43</t>
  </si>
  <si>
    <t>29.01.2021 13:48:45</t>
  </si>
  <si>
    <t>29.01.2021 13:48:46</t>
  </si>
  <si>
    <t>29.01.2021 13:48:48</t>
  </si>
  <si>
    <t>29.01.2021 13:48:49</t>
  </si>
  <si>
    <t>29.01.2021 13:48:51</t>
  </si>
  <si>
    <t>29.01.2021 13:48:52</t>
  </si>
  <si>
    <t>29.01.2021 13:48:54</t>
  </si>
  <si>
    <t>29.01.2021 13:48:55</t>
  </si>
  <si>
    <t>29.01.2021 13:50:51</t>
  </si>
  <si>
    <t>29.01.2021 13:50:52</t>
  </si>
  <si>
    <t>29.01.2021 13:50:54</t>
  </si>
  <si>
    <t>29.01.2021 13:50:55</t>
  </si>
  <si>
    <t>29.01.2021 13:50:57</t>
  </si>
  <si>
    <t>29.01.2021 13:51:00</t>
  </si>
  <si>
    <t>29.01.2021 13:51:01</t>
  </si>
  <si>
    <t>29.01.2021 13:51:03</t>
  </si>
  <si>
    <t>29.01.2021 13:51:04</t>
  </si>
  <si>
    <t>29.01.2021 13:51:06</t>
  </si>
  <si>
    <t>29.01.2021 13:54:09</t>
  </si>
  <si>
    <t>29.01.2021 13:54:10</t>
  </si>
  <si>
    <t>29.01.2021 13:54:12</t>
  </si>
  <si>
    <t>29.01.2021 13:54:13</t>
  </si>
  <si>
    <t>29.01.2021 13:54:15</t>
  </si>
  <si>
    <t>29.01.2021 13:54:16</t>
  </si>
  <si>
    <t>29.01.2021 13:54:18</t>
  </si>
  <si>
    <t>29.01.2021 13:54:19</t>
  </si>
  <si>
    <t>29.01.2021 13:54:22</t>
  </si>
  <si>
    <t>29.01.2021 13:55:18</t>
  </si>
  <si>
    <t>29.01.2021 13:55:19</t>
  </si>
  <si>
    <t>29.01.2021 13:55:21</t>
  </si>
  <si>
    <t>29.01.2021 13:55:22</t>
  </si>
  <si>
    <t>29.01.2021 13:55:24</t>
  </si>
  <si>
    <t>29.01.2021 13:55:25</t>
  </si>
  <si>
    <t>29.01.2021 13:55:27</t>
  </si>
  <si>
    <t>29.01.2021 13:56:37</t>
  </si>
  <si>
    <t>29.01.2021 13:56:39</t>
  </si>
  <si>
    <t>29.01.2021 13:56:40</t>
  </si>
  <si>
    <t>29.01.2021 13:56:42</t>
  </si>
  <si>
    <t>29.01.2021 13:56:43</t>
  </si>
  <si>
    <t>29.01.2021 13:56:45</t>
  </si>
  <si>
    <t>29.01.2021 13:56:46</t>
  </si>
  <si>
    <t>29.01.2021 13:56:48</t>
  </si>
  <si>
    <t>29.01.2021 13:57:22</t>
  </si>
  <si>
    <t>29.01.2021 13:57:24</t>
  </si>
  <si>
    <t>29.01.2021 13:57:25</t>
  </si>
  <si>
    <t>29.01.2021 13:57:27</t>
  </si>
  <si>
    <t>29.01.2021 13:57:28</t>
  </si>
  <si>
    <t>29.01.2021 13:57:30</t>
  </si>
  <si>
    <t>29.01.2021 13:57:31</t>
  </si>
  <si>
    <t>29.01.2021 13:58:57</t>
  </si>
  <si>
    <t>29.01.2021 13:58:58</t>
  </si>
  <si>
    <t>29.01.2021 13:59:00</t>
  </si>
  <si>
    <t>29.01.2021 13:59:01</t>
  </si>
  <si>
    <t>29.01.2021 13:59:05</t>
  </si>
  <si>
    <t>29.01.2021 13:59:47</t>
  </si>
  <si>
    <t>29.01.2021 13:59:50</t>
  </si>
  <si>
    <t>29.01.2021 14:00:00</t>
  </si>
  <si>
    <t>29.01.2021 14:00:01</t>
  </si>
  <si>
    <t>29.01.2021 14:00:03</t>
  </si>
  <si>
    <t>29.01.2021 14:00:04</t>
  </si>
  <si>
    <t>29.01.2021 14:00:06</t>
  </si>
  <si>
    <t>29.01.2021 14:00:07</t>
  </si>
  <si>
    <t>29.01.2021 14:00:09</t>
  </si>
  <si>
    <t>29.01.2021 14:00:10</t>
  </si>
  <si>
    <t>29.01.2021 14:00:12</t>
  </si>
  <si>
    <t>29.01.2021 14:00:13</t>
  </si>
  <si>
    <t>29.01.2021 14:00:15</t>
  </si>
  <si>
    <t>29.01.2021 14:00:16</t>
  </si>
  <si>
    <t>29.01.2021 14:01:28</t>
  </si>
  <si>
    <t>29.01.2021 14:01:30</t>
  </si>
  <si>
    <t>29.01.2021 14:01:31</t>
  </si>
  <si>
    <t>29.01.2021 14:01:33</t>
  </si>
  <si>
    <t>29.01.2021 14:01:34</t>
  </si>
  <si>
    <t>29.01.2021 14:01:36</t>
  </si>
  <si>
    <t>29.01.2021 14:01:37</t>
  </si>
  <si>
    <t>29.01.2021 14:01:39</t>
  </si>
  <si>
    <t>29.01.2021 14:04:27</t>
  </si>
  <si>
    <t>29.01.2021 14:04:28</t>
  </si>
  <si>
    <t>29.01.2021 14:04:30</t>
  </si>
  <si>
    <t>29.01.2021 14:04:31</t>
  </si>
  <si>
    <t>29.01.2021 14:04:33</t>
  </si>
  <si>
    <t>29.01.2021 14:04:34</t>
  </si>
  <si>
    <t>29.01.2021 14:04:36</t>
  </si>
  <si>
    <t>29.01.2021 14:04:37</t>
  </si>
  <si>
    <t>29.01.2021 14:04:54</t>
  </si>
  <si>
    <t>29.01.2021 14:04:55</t>
  </si>
  <si>
    <t>29.01.2021 14:04:57</t>
  </si>
  <si>
    <t>29.01.2021 14:04:58</t>
  </si>
  <si>
    <t>29.01.2021 14:05:00</t>
  </si>
  <si>
    <t>29.01.2021 14:05:01</t>
  </si>
  <si>
    <t>29.01.2021 14:05:03</t>
  </si>
  <si>
    <t>29.01.2021 14:05:04</t>
  </si>
  <si>
    <t>29.01.2021 14:05:21</t>
  </si>
  <si>
    <t>29.01.2021 14:05:23</t>
  </si>
  <si>
    <t>29.01.2021 14:05:24</t>
  </si>
  <si>
    <t>29.01.2021 14:05:26</t>
  </si>
  <si>
    <t>29.01.2021 14:05:27</t>
  </si>
  <si>
    <t>29.01.2021 14:05:30</t>
  </si>
  <si>
    <t>29.01.2021 14:05:32</t>
  </si>
  <si>
    <t>29.01.2021 14:05:33</t>
  </si>
  <si>
    <t>29.01.2021 14:05:35</t>
  </si>
  <si>
    <t>29.01.2021 14:05:36</t>
  </si>
  <si>
    <t>29.01.2021 14:05:38</t>
  </si>
  <si>
    <t>29.01.2021 14:05:39</t>
  </si>
  <si>
    <t>29.01.2021 14:06:48</t>
  </si>
  <si>
    <t>29.01.2021 14:06:51</t>
  </si>
  <si>
    <t>29.01.2021 14:06:52</t>
  </si>
  <si>
    <t>29.01.2021 14:06:54</t>
  </si>
  <si>
    <t>29.01.2021 14:06:55</t>
  </si>
  <si>
    <t>29.01.2021 14:06:57</t>
  </si>
  <si>
    <t>29.01.2021 14:07:27</t>
  </si>
  <si>
    <t>29.01.2021 14:07:28</t>
  </si>
  <si>
    <t>29.01.2021 14:07:30</t>
  </si>
  <si>
    <t>29.01.2021 14:07:31</t>
  </si>
  <si>
    <t>29.01.2021 14:07:33</t>
  </si>
  <si>
    <t>29.01.2021 14:07:34</t>
  </si>
  <si>
    <t>29.01.2021 14:07:36</t>
  </si>
  <si>
    <t>29.01.2021 14:15:03</t>
  </si>
  <si>
    <t>29.01.2021 14:15:04</t>
  </si>
  <si>
    <t>29.01.2021 14:15:06</t>
  </si>
  <si>
    <t>29.01.2021 14:15:07</t>
  </si>
  <si>
    <t>29.01.2021 14:15:09</t>
  </si>
  <si>
    <t>29.01.2021 14:15:10</t>
  </si>
  <si>
    <t>29.01.2021 14:15:12</t>
  </si>
  <si>
    <t>29.01.2021 14:15:13</t>
  </si>
  <si>
    <t>29.01.2021 14:16:16</t>
  </si>
  <si>
    <t>29.01.2021 14:16:18</t>
  </si>
  <si>
    <t>29.01.2021 14:16:19</t>
  </si>
  <si>
    <t>29.01.2021 14:16:21</t>
  </si>
  <si>
    <t>29.01.2021 14:16:22</t>
  </si>
  <si>
    <t>29.01.2021 14:16:24</t>
  </si>
  <si>
    <t>29.01.2021 14:19:16</t>
  </si>
  <si>
    <t>29.01.2021 14:19:18</t>
  </si>
  <si>
    <t>29.01.2021 14:19:19</t>
  </si>
  <si>
    <t>29.01.2021 14:19:21</t>
  </si>
  <si>
    <t>29.01.2021 14:19:24</t>
  </si>
  <si>
    <t>29.01.2021 14:19:25</t>
  </si>
  <si>
    <t>29.01.2021 14:19:27</t>
  </si>
  <si>
    <t>29.01.2021 14:19:28</t>
  </si>
  <si>
    <t>29.01.2021 14:19:30</t>
  </si>
  <si>
    <t>29.01.2021 14:19:31</t>
  </si>
  <si>
    <t>29.01.2021 14:19:33</t>
  </si>
  <si>
    <t>29.01.2021 14:20:30</t>
  </si>
  <si>
    <t>29.01.2021 14:20:31</t>
  </si>
  <si>
    <t>29.01.2021 14:20:33</t>
  </si>
  <si>
    <t>29.01.2021 14:20:54</t>
  </si>
  <si>
    <t>29.01.2021 14:20:55</t>
  </si>
  <si>
    <t>29.01.2021 14:20:57</t>
  </si>
  <si>
    <t>29.01.2021 14:20:58</t>
  </si>
  <si>
    <t>29.01.2021 14:21:00</t>
  </si>
  <si>
    <t>29.01.2021 14:21:01</t>
  </si>
  <si>
    <t>29.01.2021 14:21:03</t>
  </si>
  <si>
    <t>29.01.2021 14:21:04</t>
  </si>
  <si>
    <t>29.01.2021 14:21:41</t>
  </si>
  <si>
    <t>29.01.2021 14:21:42</t>
  </si>
  <si>
    <t>29.01.2021 14:21:44</t>
  </si>
  <si>
    <t>29.01.2021 14:21:45</t>
  </si>
  <si>
    <t>29.01.2021 14:21:47</t>
  </si>
  <si>
    <t>29.01.2021 14:21:48</t>
  </si>
  <si>
    <t>29.01.2021 14:21:50</t>
  </si>
  <si>
    <t>29.01.2021 14:21:51</t>
  </si>
  <si>
    <t>29.01.2021 14:21:53</t>
  </si>
  <si>
    <t>29.01.2021 14:21:54</t>
  </si>
  <si>
    <t>29.01.2021 14:21:56</t>
  </si>
  <si>
    <t>29.01.2021 14:22:24</t>
  </si>
  <si>
    <t>29.01.2021 14:22:25</t>
  </si>
  <si>
    <t>29.01.2021 14:22:27</t>
  </si>
  <si>
    <t>29.01.2021 14:22:28</t>
  </si>
  <si>
    <t>29.01.2021 14:22:30</t>
  </si>
  <si>
    <t>29.01.2021 14:22:31</t>
  </si>
  <si>
    <t>29.01.2021 14:22:33</t>
  </si>
  <si>
    <t>29.01.2021 14:24:03</t>
  </si>
  <si>
    <t>29.01.2021 14:24:04</t>
  </si>
  <si>
    <t>29.01.2021 14:24:06</t>
  </si>
  <si>
    <t>29.01.2021 14:24:07</t>
  </si>
  <si>
    <t>29.01.2021 14:24:09</t>
  </si>
  <si>
    <t>29.01.2021 14:24:10</t>
  </si>
  <si>
    <t>29.01.2021 14:25:40</t>
  </si>
  <si>
    <t>29.01.2021 14:25:42</t>
  </si>
  <si>
    <t>29.01.2021 14:25:45</t>
  </si>
  <si>
    <t>29.01.2021 14:25:46</t>
  </si>
  <si>
    <t>29.01.2021 14:25:48</t>
  </si>
  <si>
    <t>29.01.2021 14:25:49</t>
  </si>
  <si>
    <t>29.01.2021 14:27:10</t>
  </si>
  <si>
    <t>29.01.2021 14:27:12</t>
  </si>
  <si>
    <t>29.01.2021 14:27:13</t>
  </si>
  <si>
    <t>29.01.2021 14:27:15</t>
  </si>
  <si>
    <t>29.01.2021 14:27:16</t>
  </si>
  <si>
    <t>29.01.2021 14:27:18</t>
  </si>
  <si>
    <t>29.01.2021 14:30:19</t>
  </si>
  <si>
    <t>29.01.2021 14:30:21</t>
  </si>
  <si>
    <t>29.01.2021 14:30:22</t>
  </si>
  <si>
    <t>29.01.2021 14:30:24</t>
  </si>
  <si>
    <t>29.01.2021 14:30:25</t>
  </si>
  <si>
    <t>29.01.2021 14:30:27</t>
  </si>
  <si>
    <t>29.01.2021 14:30:28</t>
  </si>
  <si>
    <t>29.01.2021 14:30:30</t>
  </si>
  <si>
    <t>29.01.2021 14:31:18</t>
  </si>
  <si>
    <t>29.01.2021 14:31:19</t>
  </si>
  <si>
    <t>29.01.2021 14:31:21</t>
  </si>
  <si>
    <t>29.01.2021 14:31:22</t>
  </si>
  <si>
    <t>29.01.2021 14:31:24</t>
  </si>
  <si>
    <t>29.01.2021 14:31:25</t>
  </si>
  <si>
    <t>29.01.2021 14:31:27</t>
  </si>
  <si>
    <t>29.01.2021 14:31:28</t>
  </si>
  <si>
    <t>29.01.2021 14:31:30</t>
  </si>
  <si>
    <t>29.01.2021 14:32:07</t>
  </si>
  <si>
    <t>29.01.2021 14:32:09</t>
  </si>
  <si>
    <t>29.01.2021 14:32:10</t>
  </si>
  <si>
    <t>29.01.2021 14:32:12</t>
  </si>
  <si>
    <t>29.01.2021 14:32:13</t>
  </si>
  <si>
    <t>29.01.2021 14:32:15</t>
  </si>
  <si>
    <t>29.01.2021 14:32:16</t>
  </si>
  <si>
    <t>29.01.2021 14:32:18</t>
  </si>
  <si>
    <t>29.01.2021 14:33:04</t>
  </si>
  <si>
    <t>29.01.2021 14:33:06</t>
  </si>
  <si>
    <t>29.01.2021 14:33:07</t>
  </si>
  <si>
    <t>29.01.2021 14:33:09</t>
  </si>
  <si>
    <t>29.01.2021 14:33:37</t>
  </si>
  <si>
    <t>29.01.2021 14:33:39</t>
  </si>
  <si>
    <t>29.01.2021 14:33:40</t>
  </si>
  <si>
    <t>29.01.2021 14:33:42</t>
  </si>
  <si>
    <t>29.01.2021 14:33:43</t>
  </si>
  <si>
    <t>29.01.2021 14:33:45</t>
  </si>
  <si>
    <t>29.01.2021 14:33:46</t>
  </si>
  <si>
    <t>29.01.2021 14:33:48</t>
  </si>
  <si>
    <t>29.01.2021 14:33:49</t>
  </si>
  <si>
    <t>29.01.2021 14:33:51</t>
  </si>
  <si>
    <t>29.01.2021 14:35:46</t>
  </si>
  <si>
    <t>29.01.2021 14:35:48</t>
  </si>
  <si>
    <t>29.01.2021 14:35:49</t>
  </si>
  <si>
    <t>29.01.2021 14:35:51</t>
  </si>
  <si>
    <t>29.01.2021 14:35:52</t>
  </si>
  <si>
    <t>29.01.2021 14:35:54</t>
  </si>
  <si>
    <t>29.01.2021 14:35:55</t>
  </si>
  <si>
    <t>29.01.2021 14:35:57</t>
  </si>
  <si>
    <t>29.01.2021 14:36:00</t>
  </si>
  <si>
    <t>29.01.2021 14:36:01</t>
  </si>
  <si>
    <t>29.01.2021 14:36:03</t>
  </si>
  <si>
    <t>29.01.2021 14:36:04</t>
  </si>
  <si>
    <t>29.01.2021 14:36:06</t>
  </si>
  <si>
    <t>29.01.2021 14:36:07</t>
  </si>
  <si>
    <t>29.01.2021 14:36:09</t>
  </si>
  <si>
    <t>29.01.2021 14:36:10</t>
  </si>
  <si>
    <t>29.01.2021 14:36:12</t>
  </si>
  <si>
    <t>29.01.2021 14:36:13</t>
  </si>
  <si>
    <t>29.01.2021 14:36:15</t>
  </si>
  <si>
    <t>29.01.2021 14:36:16</t>
  </si>
  <si>
    <t>29.01.2021 14:37:10</t>
  </si>
  <si>
    <t>29.01.2021 14:37:12</t>
  </si>
  <si>
    <t>29.01.2021 14:37:13</t>
  </si>
  <si>
    <t>29.01.2021 14:37:15</t>
  </si>
  <si>
    <t>29.01.2021 14:37:16</t>
  </si>
  <si>
    <t>29.01.2021 14:37:19</t>
  </si>
  <si>
    <t>29.01.2021 14:37:49</t>
  </si>
  <si>
    <t>29.01.2021 14:37:51</t>
  </si>
  <si>
    <t>29.01.2021 14:37:52</t>
  </si>
  <si>
    <t>29.01.2021 14:37:54</t>
  </si>
  <si>
    <t>29.01.2021 14:37:55</t>
  </si>
  <si>
    <t>29.01.2021 14:37:57</t>
  </si>
  <si>
    <t>29.01.2021 14:37:58</t>
  </si>
  <si>
    <t>29.01.2021 14:38:01</t>
  </si>
  <si>
    <t>29.01.2021 14:38:03</t>
  </si>
  <si>
    <t>29.01.2021 14:38:44</t>
  </si>
  <si>
    <t>29.01.2021 14:38:45</t>
  </si>
  <si>
    <t>29.01.2021 14:38:47</t>
  </si>
  <si>
    <t>29.01.2021 14:38:48</t>
  </si>
  <si>
    <t>29.01.2021 14:38:50</t>
  </si>
  <si>
    <t>29.01.2021 14:38:51</t>
  </si>
  <si>
    <t>29.01.2021 14:38:53</t>
  </si>
  <si>
    <t>29.01.2021 14:39:30</t>
  </si>
  <si>
    <t>29.01.2021 14:39:31</t>
  </si>
  <si>
    <t>29.01.2021 14:39:33</t>
  </si>
  <si>
    <t>29.01.2021 14:39:34</t>
  </si>
  <si>
    <t>29.01.2021 14:39:36</t>
  </si>
  <si>
    <t>29.01.2021 14:39:39</t>
  </si>
  <si>
    <t>29.01.2021 14:40:12</t>
  </si>
  <si>
    <t>29.01.2021 14:40:13</t>
  </si>
  <si>
    <t>29.01.2021 14:40:15</t>
  </si>
  <si>
    <t>29.01.2021 14:40:16</t>
  </si>
  <si>
    <t>29.01.2021 14:40:18</t>
  </si>
  <si>
    <t>29.01.2021 14:40:19</t>
  </si>
  <si>
    <t>29.01.2021 14:40:21</t>
  </si>
  <si>
    <t>29.01.2021 14:40:22</t>
  </si>
  <si>
    <t>29.01.2021 14:40:24</t>
  </si>
  <si>
    <t>29.01.2021 14:40:25</t>
  </si>
  <si>
    <t>29.01.2021 14:40:49</t>
  </si>
  <si>
    <t>29.01.2021 14:40:51</t>
  </si>
  <si>
    <t>29.01.2021 14:40:52</t>
  </si>
  <si>
    <t>29.01.2021 14:40:54</t>
  </si>
  <si>
    <t>29.01.2021 14:40:55</t>
  </si>
  <si>
    <t>29.01.2021 14:43:42</t>
  </si>
  <si>
    <t>29.01.2021 14:43:43</t>
  </si>
  <si>
    <t>29.01.2021 14:43:45</t>
  </si>
  <si>
    <t>29.01.2021 14:43:46</t>
  </si>
  <si>
    <t>29.01.2021 14:43:48</t>
  </si>
  <si>
    <t>29.01.2021 14:43:49</t>
  </si>
  <si>
    <t>29.01.2021 14:43:51</t>
  </si>
  <si>
    <t>29.01.2021 14:44:30</t>
  </si>
  <si>
    <t>29.01.2021 14:44:31</t>
  </si>
  <si>
    <t>29.01.2021 14:44:36</t>
  </si>
  <si>
    <t>29.01.2021 14:44:37</t>
  </si>
  <si>
    <t>29.01.2021 14:44:39</t>
  </si>
  <si>
    <t>29.01.2021 14:46:12</t>
  </si>
  <si>
    <t>29.01.2021 14:46:13</t>
  </si>
  <si>
    <t>29.01.2021 14:46:15</t>
  </si>
  <si>
    <t>29.01.2021 14:46:16</t>
  </si>
  <si>
    <t>29.01.2021 14:47:37</t>
  </si>
  <si>
    <t>29.01.2021 14:47:39</t>
  </si>
  <si>
    <t>29.01.2021 14:47:40</t>
  </si>
  <si>
    <t>29.01.2021 14:47:42</t>
  </si>
  <si>
    <t>29.01.2021 14:47:43</t>
  </si>
  <si>
    <t>29.01.2021 14:47:45</t>
  </si>
  <si>
    <t>29.01.2021 14:47:46</t>
  </si>
  <si>
    <t>29.01.2021 14:48:51</t>
  </si>
  <si>
    <t>29.01.2021 14:48:52</t>
  </si>
  <si>
    <t>29.01.2021 14:48:54</t>
  </si>
  <si>
    <t>29.01.2021 14:48:55</t>
  </si>
  <si>
    <t>29.01.2021 14:48:57</t>
  </si>
  <si>
    <t>29.01.2021 14:48:58</t>
  </si>
  <si>
    <t>29.01.2021 14:49:01</t>
  </si>
  <si>
    <t>29.01.2021 14:50:13</t>
  </si>
  <si>
    <t>29.01.2021 14:50:15</t>
  </si>
  <si>
    <t>29.01.2021 14:50:16</t>
  </si>
  <si>
    <t>29.01.2021 14:50:18</t>
  </si>
  <si>
    <t>29.01.2021 14:50:21</t>
  </si>
  <si>
    <t>29.01.2021 14:50:24</t>
  </si>
  <si>
    <t>29.01.2021 14:51:04</t>
  </si>
  <si>
    <t>29.01.2021 14:51:07</t>
  </si>
  <si>
    <t>29.01.2021 14:51:09</t>
  </si>
  <si>
    <t>29.01.2021 14:51:10</t>
  </si>
  <si>
    <t>29.01.2021 14:51:12</t>
  </si>
  <si>
    <t>29.01.2021 14:51:16</t>
  </si>
  <si>
    <t>29.01.2021 14:51:18</t>
  </si>
  <si>
    <t>29.01.2021 14:51:19</t>
  </si>
  <si>
    <t>29.01.2021 14:51:21</t>
  </si>
  <si>
    <t>29.01.2021 14:51:24</t>
  </si>
  <si>
    <t>29.01.2021 14:51:49</t>
  </si>
  <si>
    <t>29.01.2021 14:51:51</t>
  </si>
  <si>
    <t>29.01.2021 14:51:52</t>
  </si>
  <si>
    <t>29.01.2021 14:51:54</t>
  </si>
  <si>
    <t>29.01.2021 14:51:55</t>
  </si>
  <si>
    <t>29.01.2021 14:51:58</t>
  </si>
  <si>
    <t>29.01.2021 14:53:28</t>
  </si>
  <si>
    <t>29.01.2021 14:53:33</t>
  </si>
  <si>
    <t>29.01.2021 14:53:34</t>
  </si>
  <si>
    <t>29.01.2021 14:53:36</t>
  </si>
  <si>
    <t>29.01.2021 14:53:37</t>
  </si>
  <si>
    <t>29.01.2021 14:54:24</t>
  </si>
  <si>
    <t>29.01.2021 14:54:25</t>
  </si>
  <si>
    <t>29.01.2021 14:54:27</t>
  </si>
  <si>
    <t>29.01.2021 14:58:03</t>
  </si>
  <si>
    <t>29.01.2021 14:58:04</t>
  </si>
  <si>
    <t>29.01.2021 14:58:06</t>
  </si>
  <si>
    <t>29.01.2021 14:58:07</t>
  </si>
  <si>
    <t>29.01.2021 14:58:09</t>
  </si>
  <si>
    <t>29.01.2021 14:59:56</t>
  </si>
  <si>
    <t>29.01.2021 15:01:09</t>
  </si>
  <si>
    <t>29.01.2021 15:01:10</t>
  </si>
  <si>
    <t>29.01.2021 15:01:12</t>
  </si>
  <si>
    <t>29.01.2021 15:01:13</t>
  </si>
  <si>
    <t>29.01.2021 15:01:15</t>
  </si>
  <si>
    <t>29.01.2021 15:01:16</t>
  </si>
  <si>
    <t>29.01.2021 15:01:18</t>
  </si>
  <si>
    <t>29.01.2021 15:01:45</t>
  </si>
  <si>
    <t>29.01.2021 15:01:46</t>
  </si>
  <si>
    <t>29.01.2021 15:02:48</t>
  </si>
  <si>
    <t>29.01.2021 15:02:51</t>
  </si>
  <si>
    <t>29.01.2021 15:02:52</t>
  </si>
  <si>
    <t>29.01.2021 15:02:55</t>
  </si>
  <si>
    <t>29.01.2021 15:02:57</t>
  </si>
  <si>
    <t>29.01.2021 15:02:58</t>
  </si>
  <si>
    <t>29.01.2021 15:07:03</t>
  </si>
  <si>
    <t>29.01.2021 15:07:04</t>
  </si>
  <si>
    <t>29.01.2021 15:07:06</t>
  </si>
  <si>
    <t>29.01.2021 15:07:10</t>
  </si>
  <si>
    <t>29.01.2021 15:07:13</t>
  </si>
  <si>
    <t>29.01.2021 15:07:55</t>
  </si>
  <si>
    <t>29.01.2021 15:07:58</t>
  </si>
  <si>
    <t>29.01.2021 15:08:00</t>
  </si>
  <si>
    <t>29.01.2021 15:08:01</t>
  </si>
  <si>
    <t>29.01.2021 15:08:03</t>
  </si>
  <si>
    <t>29.01.2021 15:09:21</t>
  </si>
  <si>
    <t>29.01.2021 15:09:22</t>
  </si>
  <si>
    <t>29.01.2021 15:09:24</t>
  </si>
  <si>
    <t>29.01.2021 15:09:25</t>
  </si>
  <si>
    <t>29.01.2021 15:09:27</t>
  </si>
  <si>
    <t>29.01.2021 15:09:28</t>
  </si>
  <si>
    <t>29.01.2021 15:12:04</t>
  </si>
  <si>
    <t>29.01.2021 15:12:06</t>
  </si>
  <si>
    <t>29.01.2021 15:12:07</t>
  </si>
  <si>
    <t>29.01.2021 15:12:09</t>
  </si>
  <si>
    <t>29.01.2021 15:12:10</t>
  </si>
  <si>
    <t>29.01.2021 15:12:12</t>
  </si>
  <si>
    <t>29.01.2021 15:12:13</t>
  </si>
  <si>
    <t>29.01.2021 15:12:15</t>
  </si>
  <si>
    <t>29.01.2021 15:12:16</t>
  </si>
  <si>
    <t>29.01.2021 15:12:18</t>
  </si>
  <si>
    <t>29.01.2021 15:12:22</t>
  </si>
  <si>
    <t>29.01.2021 15:12:24</t>
  </si>
  <si>
    <t>29.01.2021 15:12:25</t>
  </si>
  <si>
    <t>29.01.2021 15:12:27</t>
  </si>
  <si>
    <t>29.01.2021 15:12:28</t>
  </si>
  <si>
    <t>29.01.2021 15:12:30</t>
  </si>
  <si>
    <t>29.01.2021 15:12:33</t>
  </si>
  <si>
    <t>29.01.2021 15:12:34</t>
  </si>
  <si>
    <t>29.01.2021 15:12:36</t>
  </si>
  <si>
    <t>29.01.2021 15:12:37</t>
  </si>
  <si>
    <t>29.01.2021 15:12:40</t>
  </si>
  <si>
    <t>29.01.2021 15:13:00</t>
  </si>
  <si>
    <t>29.01.2021 15:13:01</t>
  </si>
  <si>
    <t>29.01.2021 15:13:03</t>
  </si>
  <si>
    <t>29.01.2021 15:13:04</t>
  </si>
  <si>
    <t>29.01.2021 15:13:06</t>
  </si>
  <si>
    <t>29.01.2021 15:13:07</t>
  </si>
  <si>
    <t>29.01.2021 15:13:09</t>
  </si>
  <si>
    <t>29.01.2021 15:13:48</t>
  </si>
  <si>
    <t>29.01.2021 15:13:49</t>
  </si>
  <si>
    <t>29.01.2021 15:13:51</t>
  </si>
  <si>
    <t>29.01.2021 15:13:52</t>
  </si>
  <si>
    <t>29.01.2021 15:13:54</t>
  </si>
  <si>
    <t>29.01.2021 15:13:55</t>
  </si>
  <si>
    <t>29.01.2021 15:13:58</t>
  </si>
  <si>
    <t>29.01.2021 15:14:00</t>
  </si>
  <si>
    <t>29.01.2021 15:14:03</t>
  </si>
  <si>
    <t>29.01.2021 15:14:04</t>
  </si>
  <si>
    <t>29.01.2021 15:14:06</t>
  </si>
  <si>
    <t>29.01.2021 15:14:10</t>
  </si>
  <si>
    <t>29.01.2021 15:14:12</t>
  </si>
  <si>
    <t>29.01.2021 15:14:13</t>
  </si>
  <si>
    <t>29.01.2021 15:14:16</t>
  </si>
  <si>
    <t>29.01.2021 15:14:18</t>
  </si>
  <si>
    <t>29.01.2021 15:14:32</t>
  </si>
  <si>
    <t>29.01.2021 15:14:33</t>
  </si>
  <si>
    <t>29.01.2021 15:14:38</t>
  </si>
  <si>
    <t>29.01.2021 15:14:41</t>
  </si>
  <si>
    <t>29.01.2021 15:14:42</t>
  </si>
  <si>
    <t>29.01.2021 15:15:28</t>
  </si>
  <si>
    <t>29.01.2021 15:15:30</t>
  </si>
  <si>
    <t>29.01.2021 15:15:31</t>
  </si>
  <si>
    <t>29.01.2021 15:15:33</t>
  </si>
  <si>
    <t>29.01.2021 15:15:34</t>
  </si>
  <si>
    <t>29.01.2021 15:15:37</t>
  </si>
  <si>
    <t>29.01.2021 15:15:39</t>
  </si>
  <si>
    <t>29.01.2021 15:16:10</t>
  </si>
  <si>
    <t>29.01.2021 15:16:12</t>
  </si>
  <si>
    <t>29.01.2021 15:16:13</t>
  </si>
  <si>
    <t>29.01.2021 15:16:15</t>
  </si>
  <si>
    <t>29.01.2021 15:16:16</t>
  </si>
  <si>
    <t>29.01.2021 15:16:18</t>
  </si>
  <si>
    <t>29.01.2021 15:16:19</t>
  </si>
  <si>
    <t>29.01.2021 15:17:12</t>
  </si>
  <si>
    <t>29.01.2021 15:17:13</t>
  </si>
  <si>
    <t>29.01.2021 15:17:15</t>
  </si>
  <si>
    <t>29.01.2021 15:17:16</t>
  </si>
  <si>
    <t>29.01.2021 15:17:18</t>
  </si>
  <si>
    <t>29.01.2021 15:17:19</t>
  </si>
  <si>
    <t>29.01.2021 15:17:21</t>
  </si>
  <si>
    <t>29.01.2021 15:17:22</t>
  </si>
  <si>
    <t>29.01.2021 15:18:33</t>
  </si>
  <si>
    <t>29.01.2021 15:18:34</t>
  </si>
  <si>
    <t>29.01.2021 15:18:48</t>
  </si>
  <si>
    <t>29.01.2021 15:18:49</t>
  </si>
  <si>
    <t>29.01.2021 15:18:51</t>
  </si>
  <si>
    <t>29.01.2021 15:18:52</t>
  </si>
  <si>
    <t>29.01.2021 15:18:54</t>
  </si>
  <si>
    <t>29.01.2021 15:18:55</t>
  </si>
  <si>
    <t>29.01.2021 15:18:57</t>
  </si>
  <si>
    <t>29.01.2021 15:19:51</t>
  </si>
  <si>
    <t>29.01.2021 15:19:52</t>
  </si>
  <si>
    <t>29.01.2021 15:19:54</t>
  </si>
  <si>
    <t>29.01.2021 15:19:57</t>
  </si>
  <si>
    <t>29.01.2021 15:19:58</t>
  </si>
  <si>
    <t>29.01.2021 15:20:39</t>
  </si>
  <si>
    <t>29.01.2021 15:20:41</t>
  </si>
  <si>
    <t>29.01.2021 15:20:42</t>
  </si>
  <si>
    <t>29.01.2021 15:20:44</t>
  </si>
  <si>
    <t>29.01.2021 15:20:45</t>
  </si>
  <si>
    <t>29.01.2021 15:20:47</t>
  </si>
  <si>
    <t>29.01.2021 15:20:48</t>
  </si>
  <si>
    <t>29.01.2021 15:20:50</t>
  </si>
  <si>
    <t>29.01.2021 15:21:36</t>
  </si>
  <si>
    <t>29.01.2021 15:21:37</t>
  </si>
  <si>
    <t>29.01.2021 15:21:39</t>
  </si>
  <si>
    <t>29.01.2021 15:21:42</t>
  </si>
  <si>
    <t>29.01.2021 15:21:43</t>
  </si>
  <si>
    <t>29.01.2021 15:21:45</t>
  </si>
  <si>
    <t>29.01.2021 15:21:46</t>
  </si>
  <si>
    <t>29.01.2021 15:23:13</t>
  </si>
  <si>
    <t>29.01.2021 15:23:15</t>
  </si>
  <si>
    <t>29.01.2021 15:23:18</t>
  </si>
  <si>
    <t>29.01.2021 15:23:19</t>
  </si>
  <si>
    <t>29.01.2021 15:23:21</t>
  </si>
  <si>
    <t>29.01.2021 15:23:22</t>
  </si>
  <si>
    <t>29.01.2021 15:23:25</t>
  </si>
  <si>
    <t>29.01.2021 15:23:28</t>
  </si>
  <si>
    <t>29.01.2021 15:23:31</t>
  </si>
  <si>
    <t>29.01.2021 15:23:33</t>
  </si>
  <si>
    <t>29.01.2021 15:23:34</t>
  </si>
  <si>
    <t>29.01.2021 15:23:36</t>
  </si>
  <si>
    <t>29.01.2021 15:23:37</t>
  </si>
  <si>
    <t>29.01.2021 15:23:39</t>
  </si>
  <si>
    <t>29.01.2021 15:24:25</t>
  </si>
  <si>
    <t>29.01.2021 15:24:27</t>
  </si>
  <si>
    <t>29.01.2021 15:24:28</t>
  </si>
  <si>
    <t>29.01.2021 15:24:30</t>
  </si>
  <si>
    <t>29.01.2021 15:24:31</t>
  </si>
  <si>
    <t>29.01.2021 15:25:31</t>
  </si>
  <si>
    <t>29.01.2021 15:25:33</t>
  </si>
  <si>
    <t>29.01.2021 15:25:34</t>
  </si>
  <si>
    <t>29.01.2021 15:25:36</t>
  </si>
  <si>
    <t>29.01.2021 15:25:37</t>
  </si>
  <si>
    <t>29.01.2021 15:25:39</t>
  </si>
  <si>
    <t>29.01.2021 15:25:40</t>
  </si>
  <si>
    <t>29.01.2021 15:25:42</t>
  </si>
  <si>
    <t>29.01.2021 15:26:49</t>
  </si>
  <si>
    <t>29.01.2021 15:26:51</t>
  </si>
  <si>
    <t>29.01.2021 15:26:52</t>
  </si>
  <si>
    <t>29.01.2021 15:26:54</t>
  </si>
  <si>
    <t>29.01.2021 15:26:55</t>
  </si>
  <si>
    <t>29.01.2021 15:26:57</t>
  </si>
  <si>
    <t>29.01.2021 15:26:58</t>
  </si>
  <si>
    <t>29.01.2021 15:27:48</t>
  </si>
  <si>
    <t>29.01.2021 15:27:50</t>
  </si>
  <si>
    <t>29.01.2021 15:27:51</t>
  </si>
  <si>
    <t>29.01.2021 15:27:53</t>
  </si>
  <si>
    <t>29.01.2021 15:27:54</t>
  </si>
  <si>
    <t>29.01.2021 15:27:56</t>
  </si>
  <si>
    <t>29.01.2021 15:27:57</t>
  </si>
  <si>
    <t>29.01.2021 15:28:13</t>
  </si>
  <si>
    <t>29.01.2021 15:28:18</t>
  </si>
  <si>
    <t>29.01.2021 15:30:48</t>
  </si>
  <si>
    <t>29.01.2021 15:30:49</t>
  </si>
  <si>
    <t>29.01.2021 15:30:51</t>
  </si>
  <si>
    <t>29.01.2021 15:30:52</t>
  </si>
  <si>
    <t>29.01.2021 15:30:54</t>
  </si>
  <si>
    <t>29.01.2021 15:30:55</t>
  </si>
  <si>
    <t>29.01.2021 15:30:57</t>
  </si>
  <si>
    <t>29.01.2021 15:30:58</t>
  </si>
  <si>
    <t>29.01.2021 15:32:30</t>
  </si>
  <si>
    <t>29.01.2021 15:32:31</t>
  </si>
  <si>
    <t>29.01.2021 15:32:33</t>
  </si>
  <si>
    <t>29.01.2021 15:32:34</t>
  </si>
  <si>
    <t>29.01.2021 15:32:36</t>
  </si>
  <si>
    <t>29.01.2021 15:33:00</t>
  </si>
  <si>
    <t>29.01.2021 15:33:01</t>
  </si>
  <si>
    <t>29.01.2021 15:33:03</t>
  </si>
  <si>
    <t>29.01.2021 15:33:04</t>
  </si>
  <si>
    <t>29.01.2021 15:33:06</t>
  </si>
  <si>
    <t>29.01.2021 15:33:07</t>
  </si>
  <si>
    <t>29.01.2021 15:33:09</t>
  </si>
  <si>
    <t>29.01.2021 15:33:10</t>
  </si>
  <si>
    <t>29.01.2021 15:33:42</t>
  </si>
  <si>
    <t>29.01.2021 15:33:43</t>
  </si>
  <si>
    <t>29.01.2021 15:33:45</t>
  </si>
  <si>
    <t>29.01.2021 15:33:46</t>
  </si>
  <si>
    <t>29.01.2021 15:33:48</t>
  </si>
  <si>
    <t>29.01.2021 15:33:49</t>
  </si>
  <si>
    <t>29.01.2021 15:34:03</t>
  </si>
  <si>
    <t>29.01.2021 15:34:06</t>
  </si>
  <si>
    <t>29.01.2021 15:34:07</t>
  </si>
  <si>
    <t>29.01.2021 15:34:10</t>
  </si>
  <si>
    <t>29.01.2021 15:34:12</t>
  </si>
  <si>
    <t>29.01.2021 15:34:52</t>
  </si>
  <si>
    <t>29.01.2021 15:34:54</t>
  </si>
  <si>
    <t>29.01.2021 15:34:55</t>
  </si>
  <si>
    <t>29.01.2021 15:34:57</t>
  </si>
  <si>
    <t>29.01.2021 15:34:58</t>
  </si>
  <si>
    <t>29.01.2021 15:35:00</t>
  </si>
  <si>
    <t>29.01.2021 15:35:03</t>
  </si>
  <si>
    <t>29.01.2021 15:36:33</t>
  </si>
  <si>
    <t>29.01.2021 15:36:34</t>
  </si>
  <si>
    <t>29.01.2021 15:36:36</t>
  </si>
  <si>
    <t>29.01.2021 15:36:37</t>
  </si>
  <si>
    <t>29.01.2021 15:36:39</t>
  </si>
  <si>
    <t>29.01.2021 15:36:40</t>
  </si>
  <si>
    <t>29.01.2021 15:36:42</t>
  </si>
  <si>
    <t>29.01.2021 15:38:07</t>
  </si>
  <si>
    <t>29.01.2021 15:38:09</t>
  </si>
  <si>
    <t>29.01.2021 15:38:10</t>
  </si>
  <si>
    <t>29.01.2021 15:38:12</t>
  </si>
  <si>
    <t>29.01.2021 15:38:13</t>
  </si>
  <si>
    <t>29.01.2021 15:38:15</t>
  </si>
  <si>
    <t>29.01.2021 15:38:16</t>
  </si>
  <si>
    <t>29.01.2021 15:38:18</t>
  </si>
  <si>
    <t>29.01.2021 15:38:19</t>
  </si>
  <si>
    <t>29.01.2021 15:38:21</t>
  </si>
  <si>
    <t>29.01.2021 15:38:22</t>
  </si>
  <si>
    <t>29.01.2021 15:38:24</t>
  </si>
  <si>
    <t>29.01.2021 15:38:25</t>
  </si>
  <si>
    <t>29.01.2021 15:38:27</t>
  </si>
  <si>
    <t>29.01.2021 15:38:37</t>
  </si>
  <si>
    <t>29.01.2021 15:38:39</t>
  </si>
  <si>
    <t>29.01.2021 15:38:40</t>
  </si>
  <si>
    <t>29.01.2021 15:38:42</t>
  </si>
  <si>
    <t>29.01.2021 15:38:43</t>
  </si>
  <si>
    <t>29.01.2021 15:38:45</t>
  </si>
  <si>
    <t>29.01.2021 15:38:46</t>
  </si>
  <si>
    <t>29.01.2021 15:39:15</t>
  </si>
  <si>
    <t>29.01.2021 15:39:16</t>
  </si>
  <si>
    <t>29.01.2021 15:39:19</t>
  </si>
  <si>
    <t>29.01.2021 15:39:21</t>
  </si>
  <si>
    <t>29.01.2021 15:39:22</t>
  </si>
  <si>
    <t>29.01.2021 15:39:24</t>
  </si>
  <si>
    <t>29.01.2021 15:39:51</t>
  </si>
  <si>
    <t>29.01.2021 15:39:52</t>
  </si>
  <si>
    <t>29.01.2021 15:39:57</t>
  </si>
  <si>
    <t>29.01.2021 15:39:58</t>
  </si>
  <si>
    <t>29.01.2021 15:40:01</t>
  </si>
  <si>
    <t>29.01.2021 15:40:03</t>
  </si>
  <si>
    <t>29.01.2021 15:42:19</t>
  </si>
  <si>
    <t>29.01.2021 15:42:21</t>
  </si>
  <si>
    <t>29.01.2021 15:42:22</t>
  </si>
  <si>
    <t>29.01.2021 15:42:24</t>
  </si>
  <si>
    <t>29.01.2021 15:42:25</t>
  </si>
  <si>
    <t>29.01.2021 15:42:27</t>
  </si>
  <si>
    <t>29.01.2021 15:42:28</t>
  </si>
  <si>
    <t>29.01.2021 15:42:30</t>
  </si>
  <si>
    <t>29.01.2021 15:42:31</t>
  </si>
  <si>
    <t>29.01.2021 15:43:39</t>
  </si>
  <si>
    <t>29.01.2021 15:43:40</t>
  </si>
  <si>
    <t>29.01.2021 15:43:42</t>
  </si>
  <si>
    <t>29.01.2021 15:43:43</t>
  </si>
  <si>
    <t>29.01.2021 15:43:45</t>
  </si>
  <si>
    <t>29.01.2021 15:43:46</t>
  </si>
  <si>
    <t>29.01.2021 15:44:31</t>
  </si>
  <si>
    <t>29.01.2021 15:44:33</t>
  </si>
  <si>
    <t>29.01.2021 15:44:34</t>
  </si>
  <si>
    <t>29.01.2021 15:44:36</t>
  </si>
  <si>
    <t>29.01.2021 15:44:37</t>
  </si>
  <si>
    <t>29.01.2021 15:44:54</t>
  </si>
  <si>
    <t>29.01.2021 15:44:55</t>
  </si>
  <si>
    <t>29.01.2021 15:44:57</t>
  </si>
  <si>
    <t>29.01.2021 15:44:58</t>
  </si>
  <si>
    <t>29.01.2021 15:45:00</t>
  </si>
  <si>
    <t>29.01.2021 15:45:01</t>
  </si>
  <si>
    <t>29.01.2021 15:45:50</t>
  </si>
  <si>
    <t>29.01.2021 15:45:51</t>
  </si>
  <si>
    <t>29.01.2021 15:45:53</t>
  </si>
  <si>
    <t>29.01.2021 15:45:54</t>
  </si>
  <si>
    <t>29.01.2021 15:45:56</t>
  </si>
  <si>
    <t>29.01.2021 15:45:57</t>
  </si>
  <si>
    <t>29.01.2021 15:45:59</t>
  </si>
  <si>
    <t>29.01.2021 15:46:47</t>
  </si>
  <si>
    <t>29.01.2021 15:46:49</t>
  </si>
  <si>
    <t>29.01.2021 15:46:50</t>
  </si>
  <si>
    <t>29.01.2021 15:46:52</t>
  </si>
  <si>
    <t>29.01.2021 15:46:53</t>
  </si>
  <si>
    <t>29.01.2021 15:46:55</t>
  </si>
  <si>
    <t>29.01.2021 15:46:56</t>
  </si>
  <si>
    <t>29.01.2021 15:46:58</t>
  </si>
  <si>
    <t>29.01.2021 15:46:59</t>
  </si>
  <si>
    <t>29.01.2021 15:47:01</t>
  </si>
  <si>
    <t>29.01.2021 15:47:02</t>
  </si>
  <si>
    <t>29.01.2021 15:47:04</t>
  </si>
  <si>
    <t>29.01.2021 15:47:05</t>
  </si>
  <si>
    <t>29.01.2021 15:47:07</t>
  </si>
  <si>
    <t>29.01.2021 15:47:08</t>
  </si>
  <si>
    <t>29.01.2021 15:47:10</t>
  </si>
  <si>
    <t>29.01.2021 15:47:11</t>
  </si>
  <si>
    <t>29.01.2021 15:47:31</t>
  </si>
  <si>
    <t>29.01.2021 15:47:32</t>
  </si>
  <si>
    <t>29.01.2021 15:47:34</t>
  </si>
  <si>
    <t>29.01.2021 15:47:35</t>
  </si>
  <si>
    <t>29.01.2021 15:47:37</t>
  </si>
  <si>
    <t>29.01.2021 15:47:38</t>
  </si>
  <si>
    <t>29.01.2021 15:47:40</t>
  </si>
  <si>
    <t>29.01.2021 15:49:18</t>
  </si>
  <si>
    <t>29.01.2021 15:49:19</t>
  </si>
  <si>
    <t>29.01.2021 15:49:21</t>
  </si>
  <si>
    <t>29.01.2021 15:49:22</t>
  </si>
  <si>
    <t>29.01.2021 15:49:24</t>
  </si>
  <si>
    <t>29.01.2021 15:49:25</t>
  </si>
  <si>
    <t>29.01.2021 15:49:27</t>
  </si>
  <si>
    <t>29.01.2021 15:51:34</t>
  </si>
  <si>
    <t>29.01.2021 15:51:36</t>
  </si>
  <si>
    <t>29.01.2021 15:51:37</t>
  </si>
  <si>
    <t>29.01.2021 15:51:39</t>
  </si>
  <si>
    <t>29.01.2021 15:51:40</t>
  </si>
  <si>
    <t>29.01.2021 15:51:42</t>
  </si>
  <si>
    <t>29.01.2021 15:51:43</t>
  </si>
  <si>
    <t>29.01.2021 15:51:54</t>
  </si>
  <si>
    <t>29.01.2021 15:51:55</t>
  </si>
  <si>
    <t>29.01.2021 15:51:57</t>
  </si>
  <si>
    <t>29.01.2021 15:51:58</t>
  </si>
  <si>
    <t>29.01.2021 15:52:00</t>
  </si>
  <si>
    <t>29.01.2021 15:52:01</t>
  </si>
  <si>
    <t>29.01.2021 15:52:04</t>
  </si>
  <si>
    <t>29.01.2021 15:52:06</t>
  </si>
  <si>
    <t>29.01.2021 15:52:07</t>
  </si>
  <si>
    <t>29.01.2021 15:52:09</t>
  </si>
  <si>
    <t>29.01.2021 15:52:10</t>
  </si>
  <si>
    <t>29.01.2021 15:52:12</t>
  </si>
  <si>
    <t>29.01.2021 15:52:13</t>
  </si>
  <si>
    <t>29.01.2021 15:52:15</t>
  </si>
  <si>
    <t>29.01.2021 15:52:24</t>
  </si>
  <si>
    <t>29.01.2021 15:52:25</t>
  </si>
  <si>
    <t>29.01.2021 15:52:27</t>
  </si>
  <si>
    <t>29.01.2021 15:52:29</t>
  </si>
  <si>
    <t>29.01.2021 15:52:38</t>
  </si>
  <si>
    <t>29.01.2021 15:52:39</t>
  </si>
  <si>
    <t>29.01.2021 15:52:50</t>
  </si>
  <si>
    <t>29.01.2021 15:52:51</t>
  </si>
  <si>
    <t>29.01.2021 15:52:53</t>
  </si>
  <si>
    <t>29.01.2021 15:52:54</t>
  </si>
  <si>
    <t>29.01.2021 15:52:56</t>
  </si>
  <si>
    <t>29.01.2021 15:52:57</t>
  </si>
  <si>
    <t>29.01.2021 15:52:59</t>
  </si>
  <si>
    <t>29.01.2021 15:53:00</t>
  </si>
  <si>
    <t>29.01.2021 15:53:02</t>
  </si>
  <si>
    <t>29.01.2021 15:53:03</t>
  </si>
  <si>
    <t>29.01.2021 15:55:15</t>
  </si>
  <si>
    <t>29.01.2021 15:55:16</t>
  </si>
  <si>
    <t>29.01.2021 15:55:18</t>
  </si>
  <si>
    <t>29.01.2021 15:55:19</t>
  </si>
  <si>
    <t>29.01.2021 15:55:21</t>
  </si>
  <si>
    <t>29.01.2021 15:55:22</t>
  </si>
  <si>
    <t>29.01.2021 15:55:24</t>
  </si>
  <si>
    <t>29.01.2021 15:55:25</t>
  </si>
  <si>
    <t>29.01.2021 15:55:42</t>
  </si>
  <si>
    <t>29.01.2021 15:55:43</t>
  </si>
  <si>
    <t>29.01.2021 15:55:45</t>
  </si>
  <si>
    <t>29.01.2021 15:55:46</t>
  </si>
  <si>
    <t>29.01.2021 15:55:48</t>
  </si>
  <si>
    <t>29.01.2021 15:55:49</t>
  </si>
  <si>
    <t>29.01.2021 15:55:51</t>
  </si>
  <si>
    <t>29.01.2021 15:55:52</t>
  </si>
  <si>
    <t>29.01.2021 15:55:54</t>
  </si>
  <si>
    <t>29.01.2021 15:56:04</t>
  </si>
  <si>
    <t>29.01.2021 15:56:06</t>
  </si>
  <si>
    <t>29.01.2021 15:56:09</t>
  </si>
  <si>
    <t>29.01.2021 15:56:10</t>
  </si>
  <si>
    <t>29.01.2021 15:56:12</t>
  </si>
  <si>
    <t>29.01.2021 15:56:13</t>
  </si>
  <si>
    <t>29.01.2021 15:56:15</t>
  </si>
  <si>
    <t>29.01.2021 15:56:16</t>
  </si>
  <si>
    <t>29.01.2021 15:56:27</t>
  </si>
  <si>
    <t>29.01.2021 16:01:04</t>
  </si>
  <si>
    <t>29.01.2021 16:01:06</t>
  </si>
  <si>
    <t>29.01.2021 16:01:07</t>
  </si>
  <si>
    <t>29.01.2021 16:01:09</t>
  </si>
  <si>
    <t>29.01.2021 16:01:10</t>
  </si>
  <si>
    <t>29.01.2021 16:01:12</t>
  </si>
  <si>
    <t>29.01.2021 16:01:21</t>
  </si>
  <si>
    <t>29.01.2021 16:01:22</t>
  </si>
  <si>
    <t>29.01.2021 16:01:24</t>
  </si>
  <si>
    <t>29.01.2021 16:02:06</t>
  </si>
  <si>
    <t>29.01.2021 16:02:07</t>
  </si>
  <si>
    <t>29.01.2021 16:02:09</t>
  </si>
  <si>
    <t>29.01.2021 16:02:10</t>
  </si>
  <si>
    <t>29.01.2021 16:02:12</t>
  </si>
  <si>
    <t>29.01.2021 16:02:13</t>
  </si>
  <si>
    <t>29.01.2021 16:02:15</t>
  </si>
  <si>
    <t>29.01.2021 16:02:16</t>
  </si>
  <si>
    <t>29.01.2021 16:04:59</t>
  </si>
  <si>
    <t>29.01.2021 16:05:02</t>
  </si>
  <si>
    <t>29.01.2021 16:05:05</t>
  </si>
  <si>
    <t>29.01.2021 16:05:09</t>
  </si>
  <si>
    <t>29.01.2021 16:05:11</t>
  </si>
  <si>
    <t>29.01.2021 16:05:12</t>
  </si>
  <si>
    <t>29.01.2021 16:05:14</t>
  </si>
  <si>
    <t>29.01.2021 16:05:15</t>
  </si>
  <si>
    <t>29.01.2021 16:05:17</t>
  </si>
  <si>
    <t>29.01.2021 16:05:41</t>
  </si>
  <si>
    <t>29.01.2021 16:05:42</t>
  </si>
  <si>
    <t>29.01.2021 16:05:44</t>
  </si>
  <si>
    <t>29.01.2021 16:05:45</t>
  </si>
  <si>
    <t>29.01.2021 16:05:47</t>
  </si>
  <si>
    <t>29.01.2021 16:05:48</t>
  </si>
  <si>
    <t>29.01.2021 16:05:50</t>
  </si>
  <si>
    <t>29.01.2021 16:05:51</t>
  </si>
  <si>
    <t>29.01.2021 16:05:53</t>
  </si>
  <si>
    <t>29.01.2021 16:06:07</t>
  </si>
  <si>
    <t>29.01.2021 16:06:09</t>
  </si>
  <si>
    <t>29.01.2021 16:06:10</t>
  </si>
  <si>
    <t>29.01.2021 16:06:12</t>
  </si>
  <si>
    <t>29.01.2021 16:06:13</t>
  </si>
  <si>
    <t>29.01.2021 16:06:15</t>
  </si>
  <si>
    <t>29.01.2021 16:06:16</t>
  </si>
  <si>
    <t>29.01.2021 16:06:46</t>
  </si>
  <si>
    <t>29.01.2021 16:06:48</t>
  </si>
  <si>
    <t>29.01.2021 16:06:49</t>
  </si>
  <si>
    <t>29.01.2021 16:06:51</t>
  </si>
  <si>
    <t>29.01.2021 16:06:52</t>
  </si>
  <si>
    <t>29.01.2021 16:06:54</t>
  </si>
  <si>
    <t>29.01.2021 16:06:55</t>
  </si>
  <si>
    <t>29.01.2021 16:06:57</t>
  </si>
  <si>
    <t>29.01.2021 16:07:03</t>
  </si>
  <si>
    <t>29.01.2021 16:07:04</t>
  </si>
  <si>
    <t>29.01.2021 16:07:06</t>
  </si>
  <si>
    <t>29.01.2021 16:07:09</t>
  </si>
  <si>
    <t>29.01.2021 16:07:10</t>
  </si>
  <si>
    <t>29.01.2021 16:07:12</t>
  </si>
  <si>
    <t>29.01.2021 16:07:13</t>
  </si>
  <si>
    <t>29.01.2021 16:09:10</t>
  </si>
  <si>
    <t>29.01.2021 16:09:12</t>
  </si>
  <si>
    <t>29.01.2021 16:09:13</t>
  </si>
  <si>
    <t>29.01.2021 16:09:15</t>
  </si>
  <si>
    <t>29.01.2021 16:09:16</t>
  </si>
  <si>
    <t>29.01.2021 16:09:18</t>
  </si>
  <si>
    <t>29.01.2021 16:09:19</t>
  </si>
  <si>
    <t>29.01.2021 16:09:37</t>
  </si>
  <si>
    <t>29.01.2021 16:09:39</t>
  </si>
  <si>
    <t>29.01.2021 16:09:40</t>
  </si>
  <si>
    <t>29.01.2021 16:09:42</t>
  </si>
  <si>
    <t>29.01.2021 16:09:43</t>
  </si>
  <si>
    <t>29.01.2021 16:09:45</t>
  </si>
  <si>
    <t>29.01.2021 16:09:46</t>
  </si>
  <si>
    <t>29.01.2021 16:09:48</t>
  </si>
  <si>
    <t>29.01.2021 16:09:49</t>
  </si>
  <si>
    <t>29.01.2021 16:10:06</t>
  </si>
  <si>
    <t>29.01.2021 16:10:07</t>
  </si>
  <si>
    <t>29.01.2021 16:10:09</t>
  </si>
  <si>
    <t>29.01.2021 16:10:10</t>
  </si>
  <si>
    <t>29.01.2021 16:10:12</t>
  </si>
  <si>
    <t>29.01.2021 16:10:13</t>
  </si>
  <si>
    <t>29.01.2021 16:10:15</t>
  </si>
  <si>
    <t>29.01.2021 16:10:30</t>
  </si>
  <si>
    <t>29.01.2021 16:10:31</t>
  </si>
  <si>
    <t>29.01.2021 16:10:33</t>
  </si>
  <si>
    <t>29.01.2021 16:10:34</t>
  </si>
  <si>
    <t>29.01.2021 16:10:36</t>
  </si>
  <si>
    <t>29.01.2021 16:10:37</t>
  </si>
  <si>
    <t>29.01.2021 16:10:40</t>
  </si>
  <si>
    <t>29.01.2021 16:10:42</t>
  </si>
  <si>
    <t>29.01.2021 16:10:43</t>
  </si>
  <si>
    <t>29.01.2021 16:10:45</t>
  </si>
  <si>
    <t>29.01.2021 16:10:46</t>
  </si>
  <si>
    <t>29.01.2021 16:10:52</t>
  </si>
  <si>
    <t>29.01.2021 16:10:54</t>
  </si>
  <si>
    <t>29.01.2021 16:10:55</t>
  </si>
  <si>
    <t>29.01.2021 16:10:57</t>
  </si>
  <si>
    <t>29.01.2021 16:10:58</t>
  </si>
  <si>
    <t>29.01.2021 16:11:00</t>
  </si>
  <si>
    <t>29.01.2021 16:11:39</t>
  </si>
  <si>
    <t>29.01.2021 16:11:41</t>
  </si>
  <si>
    <t>29.01.2021 16:11:42</t>
  </si>
  <si>
    <t>29.01.2021 16:11:44</t>
  </si>
  <si>
    <t>29.01.2021 16:11:45</t>
  </si>
  <si>
    <t>29.01.2021 16:11:47</t>
  </si>
  <si>
    <t>29.01.2021 16:11:48</t>
  </si>
  <si>
    <t>29.01.2021 16:14:42</t>
  </si>
  <si>
    <t>29.01.2021 16:14:43</t>
  </si>
  <si>
    <t>29.01.2021 16:14:45</t>
  </si>
  <si>
    <t>29.01.2021 16:14:46</t>
  </si>
  <si>
    <t>29.01.2021 16:14:48</t>
  </si>
  <si>
    <t>29.01.2021 16:14:49</t>
  </si>
  <si>
    <t>29.01.2021 16:14:51</t>
  </si>
  <si>
    <t>29.01.2021 16:14:52</t>
  </si>
  <si>
    <t>29.01.2021 16:14:57</t>
  </si>
  <si>
    <t>29.01.2021 16:14:58</t>
  </si>
  <si>
    <t>29.01.2021 16:15:00</t>
  </si>
  <si>
    <t>29.01.2021 16:15:01</t>
  </si>
  <si>
    <t>29.01.2021 16:15:03</t>
  </si>
  <si>
    <t>29.01.2021 16:15:04</t>
  </si>
  <si>
    <t>29.01.2021 16:15:06</t>
  </si>
  <si>
    <t>29.01.2021 16:15:07</t>
  </si>
  <si>
    <t>29.01.2021 16:15:09</t>
  </si>
  <si>
    <t>29.01.2021 16:15:29</t>
  </si>
  <si>
    <t>29.01.2021 16:15:30</t>
  </si>
  <si>
    <t>29.01.2021 16:15:32</t>
  </si>
  <si>
    <t>29.01.2021 16:15:33</t>
  </si>
  <si>
    <t>29.01.2021 16:15:35</t>
  </si>
  <si>
    <t>29.01.2021 16:15:36</t>
  </si>
  <si>
    <t>29.01.2021 16:15:48</t>
  </si>
  <si>
    <t>29.01.2021 16:15:51</t>
  </si>
  <si>
    <t>29.01.2021 16:15:53</t>
  </si>
  <si>
    <t>29.01.2021 16:15:54</t>
  </si>
  <si>
    <t>29.01.2021 16:15:56</t>
  </si>
  <si>
    <t>29.01.2021 16:15:57</t>
  </si>
  <si>
    <t>29.01.2021 16:15:59</t>
  </si>
  <si>
    <t>29.01.2021 16:16:00</t>
  </si>
  <si>
    <t>29.01.2021 16:17:07</t>
  </si>
  <si>
    <t>29.01.2021 16:17:09</t>
  </si>
  <si>
    <t>29.01.2021 16:17:12</t>
  </si>
  <si>
    <t>29.01.2021 16:17:13</t>
  </si>
  <si>
    <t>29.01.2021 16:17:15</t>
  </si>
  <si>
    <t>29.01.2021 16:17:16</t>
  </si>
  <si>
    <t>29.01.2021 16:17:18</t>
  </si>
  <si>
    <t>29.01.2021 16:17:19</t>
  </si>
  <si>
    <t>29.01.2021 16:17:21</t>
  </si>
  <si>
    <t>29.01.2021 16:17:22</t>
  </si>
  <si>
    <t>29.01.2021 16:17:24</t>
  </si>
  <si>
    <t>29.01.2021 16:17:25</t>
  </si>
  <si>
    <t>29.01.2021 16:17:27</t>
  </si>
  <si>
    <t>29.01.2021 16:19:51</t>
  </si>
  <si>
    <t>29.01.2021 16:19:52</t>
  </si>
  <si>
    <t>29.01.2021 16:19:54</t>
  </si>
  <si>
    <t>29.01.2021 16:19:55</t>
  </si>
  <si>
    <t>29.01.2021 16:19:57</t>
  </si>
  <si>
    <t>29.01.2021 16:19:58</t>
  </si>
  <si>
    <t>29.01.2021 16:20:00</t>
  </si>
  <si>
    <t>29.01.2021 16:20:56</t>
  </si>
  <si>
    <t>29.01.2021 16:20:57</t>
  </si>
  <si>
    <t>29.01.2021 16:20:59</t>
  </si>
  <si>
    <t>29.01.2021 16:21:00</t>
  </si>
  <si>
    <t>29.01.2021 16:21:02</t>
  </si>
  <si>
    <t>29.01.2021 16:21:03</t>
  </si>
  <si>
    <t>29.01.2021 16:21:05</t>
  </si>
  <si>
    <t>29.01.2021 16:21:06</t>
  </si>
  <si>
    <t>29.01.2021 16:21:08</t>
  </si>
  <si>
    <t>29.01.2021 16:21:09</t>
  </si>
  <si>
    <t>29.01.2021 16:21:11</t>
  </si>
  <si>
    <t>29.01.2021 16:21:12</t>
  </si>
  <si>
    <t>29.01.2021 16:21:14</t>
  </si>
  <si>
    <t>29.01.2021 16:21:15</t>
  </si>
  <si>
    <t>29.01.2021 16:21:17</t>
  </si>
  <si>
    <t>29.01.2021 16:21:18</t>
  </si>
  <si>
    <t>29.01.2021 16:21:38</t>
  </si>
  <si>
    <t>29.01.2021 16:21:40</t>
  </si>
  <si>
    <t>29.01.2021 16:21:41</t>
  </si>
  <si>
    <t>29.01.2021 16:21:43</t>
  </si>
  <si>
    <t>29.01.2021 16:21:44</t>
  </si>
  <si>
    <t>29.01.2021 16:21:46</t>
  </si>
  <si>
    <t>29.01.2021 16:21:47</t>
  </si>
  <si>
    <t>29.01.2021 16:24:42</t>
  </si>
  <si>
    <t>29.01.2021 16:24:43</t>
  </si>
  <si>
    <t>29.01.2021 16:24:45</t>
  </si>
  <si>
    <t>29.01.2021 16:24:46</t>
  </si>
  <si>
    <t>29.01.2021 16:24:48</t>
  </si>
  <si>
    <t>29.01.2021 16:24:49</t>
  </si>
  <si>
    <t>29.01.2021 16:24:51</t>
  </si>
  <si>
    <t>29.01.2021 16:24:52</t>
  </si>
  <si>
    <t>29.01.2021 16:24:54</t>
  </si>
  <si>
    <t>29.01.2021 16:28:34</t>
  </si>
  <si>
    <t>29.01.2021 16:28:36</t>
  </si>
  <si>
    <t>29.01.2021 16:28:37</t>
  </si>
  <si>
    <t>29.01.2021 16:28:39</t>
  </si>
  <si>
    <t>29.01.2021 16:28:42</t>
  </si>
  <si>
    <t>29.01.2021 16:29:01</t>
  </si>
  <si>
    <t>29.01.2021 16:29:03</t>
  </si>
  <si>
    <t>29.01.2021 16:29:04</t>
  </si>
  <si>
    <t>29.01.2021 16:29:06</t>
  </si>
  <si>
    <t>29.01.2021 16:29:07</t>
  </si>
  <si>
    <t>29.01.2021 16:29:09</t>
  </si>
  <si>
    <t>29.01.2021 16:30:12</t>
  </si>
  <si>
    <t>29.01.2021 16:30:13</t>
  </si>
  <si>
    <t>29.01.2021 16:30:15</t>
  </si>
  <si>
    <t>29.01.2021 16:30:16</t>
  </si>
  <si>
    <t>29.01.2021 16:30:18</t>
  </si>
  <si>
    <t>29.01.2021 16:30:19</t>
  </si>
  <si>
    <t>29.01.2021 16:30:21</t>
  </si>
  <si>
    <t>29.01.2021 16:30:22</t>
  </si>
  <si>
    <t>29.01.2021 16:30:24</t>
  </si>
  <si>
    <t>29.01.2021 16:30:57</t>
  </si>
  <si>
    <t>29.01.2021 16:30:58</t>
  </si>
  <si>
    <t>29.01.2021 16:31:00</t>
  </si>
  <si>
    <t>29.01.2021 16:31:01</t>
  </si>
  <si>
    <t>29.01.2021 16:31:03</t>
  </si>
  <si>
    <t>29.01.2021 16:31:04</t>
  </si>
  <si>
    <t>29.01.2021 16:31:06</t>
  </si>
  <si>
    <t>29.01.2021 16:31:07</t>
  </si>
  <si>
    <t>29.01.2021 16:31:09</t>
  </si>
  <si>
    <t>29.01.2021 16:31:10</t>
  </si>
  <si>
    <t>29.01.2021 16:32:01</t>
  </si>
  <si>
    <t>29.01.2021 16:32:03</t>
  </si>
  <si>
    <t>29.01.2021 16:32:04</t>
  </si>
  <si>
    <t>29.01.2021 16:32:06</t>
  </si>
  <si>
    <t>29.01.2021 16:32:07</t>
  </si>
  <si>
    <t>29.01.2021 16:32:09</t>
  </si>
  <si>
    <t>29.01.2021 16:32:10</t>
  </si>
  <si>
    <t>29.01.2021 16:32:12</t>
  </si>
  <si>
    <t>29.01.2021 16:33:12</t>
  </si>
  <si>
    <t>29.01.2021 16:33:13</t>
  </si>
  <si>
    <t>29.01.2021 16:33:15</t>
  </si>
  <si>
    <t>29.01.2021 16:33:16</t>
  </si>
  <si>
    <t>29.01.2021 16:33:18</t>
  </si>
  <si>
    <t>29.01.2021 16:33:19</t>
  </si>
  <si>
    <t>29.01.2021 16:33:21</t>
  </si>
  <si>
    <t>29.01.2021 16:33:37</t>
  </si>
  <si>
    <t>29.01.2021 16:33:39</t>
  </si>
  <si>
    <t>29.01.2021 16:33:40</t>
  </si>
  <si>
    <t>29.01.2021 16:33:42</t>
  </si>
  <si>
    <t>29.01.2021 16:33:43</t>
  </si>
  <si>
    <t>29.01.2021 16:33:45</t>
  </si>
  <si>
    <t>29.01.2021 16:33:46</t>
  </si>
  <si>
    <t>29.01.2021 16:34:15</t>
  </si>
  <si>
    <t>29.01.2021 16:34:18</t>
  </si>
  <si>
    <t>29.01.2021 16:34:19</t>
  </si>
  <si>
    <t>29.01.2021 16:34:21</t>
  </si>
  <si>
    <t>29.01.2021 16:34:22</t>
  </si>
  <si>
    <t>29.01.2021 16:34:24</t>
  </si>
  <si>
    <t>29.01.2021 16:34:25</t>
  </si>
  <si>
    <t>29.01.2021 16:34:27</t>
  </si>
  <si>
    <t>29.01.2021 16:35:04</t>
  </si>
  <si>
    <t>29.01.2021 16:35:06</t>
  </si>
  <si>
    <t>29.01.2021 16:35:07</t>
  </si>
  <si>
    <t>29.01.2021 16:35:09</t>
  </si>
  <si>
    <t>29.01.2021 16:35:10</t>
  </si>
  <si>
    <t>29.01.2021 16:35:12</t>
  </si>
  <si>
    <t>29.01.2021 16:35:39</t>
  </si>
  <si>
    <t>29.01.2021 16:35:40</t>
  </si>
  <si>
    <t>29.01.2021 16:35:42</t>
  </si>
  <si>
    <t>29.01.2021 16:35:43</t>
  </si>
  <si>
    <t>29.01.2021 16:35:45</t>
  </si>
  <si>
    <t>29.01.2021 16:35:46</t>
  </si>
  <si>
    <t>29.01.2021 16:35:48</t>
  </si>
  <si>
    <t>29.01.2021 16:35:49</t>
  </si>
  <si>
    <t>29.01.2021 16:36:15</t>
  </si>
  <si>
    <t>29.01.2021 16:36:16</t>
  </si>
  <si>
    <t>29.01.2021 16:36:18</t>
  </si>
  <si>
    <t>29.01.2021 16:36:19</t>
  </si>
  <si>
    <t>29.01.2021 16:36:21</t>
  </si>
  <si>
    <t>29.01.2021 16:36:24</t>
  </si>
  <si>
    <t>29.01.2021 16:36:25</t>
  </si>
  <si>
    <t>29.01.2021 16:36:27</t>
  </si>
  <si>
    <t>29.01.2021 16:36:28</t>
  </si>
  <si>
    <t>29.01.2021 16:36:30</t>
  </si>
  <si>
    <t>29.01.2021 16:36:31</t>
  </si>
  <si>
    <t>29.01.2021 16:37:27</t>
  </si>
  <si>
    <t>29.01.2021 16:37:28</t>
  </si>
  <si>
    <t>29.01.2021 16:37:30</t>
  </si>
  <si>
    <t>29.01.2021 16:37:31</t>
  </si>
  <si>
    <t>29.01.2021 16:37:33</t>
  </si>
  <si>
    <t>29.01.2021 16:37:34</t>
  </si>
  <si>
    <t>29.01.2021 16:37:36</t>
  </si>
  <si>
    <t>29.01.2021 16:37:37</t>
  </si>
  <si>
    <t>29.01.2021 16:37:48</t>
  </si>
  <si>
    <t>29.01.2021 16:37:49</t>
  </si>
  <si>
    <t>29.01.2021 16:37:51</t>
  </si>
  <si>
    <t>29.01.2021 16:37:52</t>
  </si>
  <si>
    <t>29.01.2021 16:37:54</t>
  </si>
  <si>
    <t>29.01.2021 16:37:55</t>
  </si>
  <si>
    <t>29.01.2021 16:37:57</t>
  </si>
  <si>
    <t>29.01.2021 16:37:58</t>
  </si>
  <si>
    <t>29.01.2021 16:38:00</t>
  </si>
  <si>
    <t>29.01.2021 16:38:01</t>
  </si>
  <si>
    <t>29.01.2021 16:38:03</t>
  </si>
  <si>
    <t>29.01.2021 16:38:04</t>
  </si>
  <si>
    <t>29.01.2021 16:38:06</t>
  </si>
  <si>
    <t>29.01.2021 16:41:12</t>
  </si>
  <si>
    <t>29.01.2021 16:41:13</t>
  </si>
  <si>
    <t>29.01.2021 16:41:15</t>
  </si>
  <si>
    <t>29.01.2021 16:41:16</t>
  </si>
  <si>
    <t>29.01.2021 16:41:18</t>
  </si>
  <si>
    <t>29.01.2021 16:41:19</t>
  </si>
  <si>
    <t>29.01.2021 16:41:21</t>
  </si>
  <si>
    <t>29.01.2021 16:41:22</t>
  </si>
  <si>
    <t>29.01.2021 16:41:24</t>
  </si>
  <si>
    <t>29.01.2021 16:42:13</t>
  </si>
  <si>
    <t>29.01.2021 16:42:15</t>
  </si>
  <si>
    <t>29.01.2021 16:42:16</t>
  </si>
  <si>
    <t>29.01.2021 16:42:18</t>
  </si>
  <si>
    <t>29.01.2021 16:42:19</t>
  </si>
  <si>
    <t>29.01.2021 16:42:21</t>
  </si>
  <si>
    <t>29.01.2021 16:42:22</t>
  </si>
  <si>
    <t>29.01.2021 16:42:24</t>
  </si>
  <si>
    <t>29.01.2021 16:44:00</t>
  </si>
  <si>
    <t>29.01.2021 16:44:01</t>
  </si>
  <si>
    <t>29.01.2021 16:44:03</t>
  </si>
  <si>
    <t>29.01.2021 16:44:04</t>
  </si>
  <si>
    <t>29.01.2021 16:44:06</t>
  </si>
  <si>
    <t>29.01.2021 16:44:07</t>
  </si>
  <si>
    <t>29.01.2021 16:44:10</t>
  </si>
  <si>
    <t>29.01.2021 16:44:12</t>
  </si>
  <si>
    <t>29.01.2021 16:44:16</t>
  </si>
  <si>
    <t>29.01.2021 16:44:18</t>
  </si>
  <si>
    <t>29.01.2021 16:44:19</t>
  </si>
  <si>
    <t>29.01.2021 16:44:21</t>
  </si>
  <si>
    <t>29.01.2021 16:44:22</t>
  </si>
  <si>
    <t>29.01.2021 16:44:24</t>
  </si>
  <si>
    <t>29.01.2021 16:44:25</t>
  </si>
  <si>
    <t>29.01.2021 16:44:27</t>
  </si>
  <si>
    <t>29.01.2021 16:48:10</t>
  </si>
  <si>
    <t>29.01.2021 16:48:12</t>
  </si>
  <si>
    <t>29.01.2021 16:48:13</t>
  </si>
  <si>
    <t>29.01.2021 16:48:15</t>
  </si>
  <si>
    <t>29.01.2021 16:48:16</t>
  </si>
  <si>
    <t>29.01.2021 16:48:18</t>
  </si>
  <si>
    <t>29.01.2021 16:48:19</t>
  </si>
  <si>
    <t>29.01.2021 16:48:21</t>
  </si>
  <si>
    <t>29.01.2021 16:48:57</t>
  </si>
  <si>
    <t>29.01.2021 16:49:00</t>
  </si>
  <si>
    <t>29.01.2021 16:49:01</t>
  </si>
  <si>
    <t>29.01.2021 16:49:03</t>
  </si>
  <si>
    <t>29.01.2021 16:49:04</t>
  </si>
  <si>
    <t>29.01.2021 16:49:09</t>
  </si>
  <si>
    <t>29.01.2021 16:49:13</t>
  </si>
  <si>
    <t>29.01.2021 16:49:15</t>
  </si>
  <si>
    <t>29.01.2021 16:49:16</t>
  </si>
  <si>
    <t>29.01.2021 16:50:01</t>
  </si>
  <si>
    <t>29.01.2021 16:50:03</t>
  </si>
  <si>
    <t>29.01.2021 16:50:04</t>
  </si>
  <si>
    <t>29.01.2021 16:50:06</t>
  </si>
  <si>
    <t>29.01.2021 16:50:07</t>
  </si>
  <si>
    <t>29.01.2021 16:50:09</t>
  </si>
  <si>
    <t>29.01.2021 16:50:13</t>
  </si>
  <si>
    <t>29.01.2021 16:50:15</t>
  </si>
  <si>
    <t>29.01.2021 16:50:27</t>
  </si>
  <si>
    <t>29.01.2021 16:50:28</t>
  </si>
  <si>
    <t>29.01.2021 16:50:31</t>
  </si>
  <si>
    <t>29.01.2021 16:50:33</t>
  </si>
  <si>
    <t>29.01.2021 16:50:34</t>
  </si>
  <si>
    <t>29.01.2021 16:50:36</t>
  </si>
  <si>
    <t>29.01.2021 16:50:37</t>
  </si>
  <si>
    <t>29.01.2021 16:51:03</t>
  </si>
  <si>
    <t>29.01.2021 16:51:04</t>
  </si>
  <si>
    <t>29.01.2021 16:51:06</t>
  </si>
  <si>
    <t>29.01.2021 16:51:07</t>
  </si>
  <si>
    <t>29.01.2021 16:51:09</t>
  </si>
  <si>
    <t>29.01.2021 16:51:10</t>
  </si>
  <si>
    <t>29.01.2021 16:51:12</t>
  </si>
  <si>
    <t>29.01.2021 16:51:13</t>
  </si>
  <si>
    <t>29.01.2021 16:51:15</t>
  </si>
  <si>
    <t>29.01.2021 16:51:16</t>
  </si>
  <si>
    <t>29.01.2021 16:51:46</t>
  </si>
  <si>
    <t>29.01.2021 16:51:48</t>
  </si>
  <si>
    <t>29.01.2021 16:51:49</t>
  </si>
  <si>
    <t>29.01.2021 16:51:51</t>
  </si>
  <si>
    <t>29.01.2021 16:51:52</t>
  </si>
  <si>
    <t>29.01.2021 16:51:54</t>
  </si>
  <si>
    <t>29.01.2021 16:52:00</t>
  </si>
  <si>
    <t>29.01.2021 16:52:01</t>
  </si>
  <si>
    <t>29.01.2021 16:52:03</t>
  </si>
  <si>
    <t>29.01.2021 16:52:04</t>
  </si>
  <si>
    <t>29.01.2021 16:52:06</t>
  </si>
  <si>
    <t>29.01.2021 16:52:07</t>
  </si>
  <si>
    <t>29.01.2021 16:52:09</t>
  </si>
  <si>
    <t>29.01.2021 16:52:18</t>
  </si>
  <si>
    <t>29.01.2021 16:52:19</t>
  </si>
  <si>
    <t>29.01.2021 16:52:21</t>
  </si>
  <si>
    <t>29.01.2021 16:52:22</t>
  </si>
  <si>
    <t>29.01.2021 16:52:27</t>
  </si>
  <si>
    <t>29.01.2021 16:52:30</t>
  </si>
  <si>
    <t>29.01.2021 16:52:33</t>
  </si>
  <si>
    <t>29.01.2021 16:52:34</t>
  </si>
  <si>
    <t>29.01.2021 16:52:36</t>
  </si>
  <si>
    <t>29.01.2021 16:52:42</t>
  </si>
  <si>
    <t>29.01.2021 16:52:43</t>
  </si>
  <si>
    <t>29.01.2021 16:52:45</t>
  </si>
  <si>
    <t>29.01.2021 16:52:46</t>
  </si>
  <si>
    <t>29.01.2021 16:52:48</t>
  </si>
  <si>
    <t>29.01.2021 16:52:49</t>
  </si>
  <si>
    <t>29.01.2021 16:52:51</t>
  </si>
  <si>
    <t>29.01.2021 16:52:52</t>
  </si>
  <si>
    <t>29.01.2021 16:52:54</t>
  </si>
  <si>
    <t>29.01.2021 16:53:37</t>
  </si>
  <si>
    <t>29.01.2021 16:53:39</t>
  </si>
  <si>
    <t>29.01.2021 16:53:40</t>
  </si>
  <si>
    <t>29.01.2021 16:53:42</t>
  </si>
  <si>
    <t>29.01.2021 16:53:43</t>
  </si>
  <si>
    <t>29.01.2021 16:53:45</t>
  </si>
  <si>
    <t>29.01.2021 16:53:48</t>
  </si>
  <si>
    <t>29.01.2021 16:55:28</t>
  </si>
  <si>
    <t>29.01.2021 16:55:30</t>
  </si>
  <si>
    <t>29.01.2021 16:57:52</t>
  </si>
  <si>
    <t>29.01.2021 16:57:54</t>
  </si>
  <si>
    <t>29.01.2021 16:57:55</t>
  </si>
  <si>
    <t>29.01.2021 16:57:57</t>
  </si>
  <si>
    <t>29.01.2021 16:57:58</t>
  </si>
  <si>
    <t>29.01.2021 16:58:00</t>
  </si>
  <si>
    <t>29.01.2021 16:58:01</t>
  </si>
  <si>
    <t>29.01.2021 16:58:03</t>
  </si>
  <si>
    <t>29.01.2021 16:58:05</t>
  </si>
  <si>
    <t>29.01.2021 16:59:07</t>
  </si>
  <si>
    <t>29.01.2021 16:59:09</t>
  </si>
  <si>
    <t>29.01.2021 16:59:10</t>
  </si>
  <si>
    <t>29.01.2021 16:59:12</t>
  </si>
  <si>
    <t>29.01.2021 16:59:13</t>
  </si>
  <si>
    <t>29.01.2021 16:59:16</t>
  </si>
  <si>
    <t>29.01.2021 16:59:18</t>
  </si>
  <si>
    <t>29.01.2021 16:59:21</t>
  </si>
  <si>
    <t>29.01.2021 16:59:22</t>
  </si>
  <si>
    <t>29.01.2021 16:59:24</t>
  </si>
  <si>
    <t>29.01.2021 16:59:25</t>
  </si>
  <si>
    <t>29.01.2021 17:02:00</t>
  </si>
  <si>
    <t>29.01.2021 17:02:01</t>
  </si>
  <si>
    <t>29.01.2021 17:02:03</t>
  </si>
  <si>
    <t>29.01.2021 17:02:04</t>
  </si>
  <si>
    <t>29.01.2021 17:02:06</t>
  </si>
  <si>
    <t>29.01.2021 17:02:07</t>
  </si>
  <si>
    <t>29.01.2021 17:02:09</t>
  </si>
  <si>
    <t>29.01.2021 17:02:10</t>
  </si>
  <si>
    <t>29.01.2021 17:02:34</t>
  </si>
  <si>
    <t>29.01.2021 17:02:36</t>
  </si>
  <si>
    <t>29.01.2021 17:02:37</t>
  </si>
  <si>
    <t>29.01.2021 17:02:39</t>
  </si>
  <si>
    <t>29.01.2021 17:02:40</t>
  </si>
  <si>
    <t>29.01.2021 17:02:42</t>
  </si>
  <si>
    <t>29.01.2021 17:02:43</t>
  </si>
  <si>
    <t>29.01.2021 17:03:19</t>
  </si>
  <si>
    <t>29.01.2021 17:03:21</t>
  </si>
  <si>
    <t>29.01.2021 17:03:22</t>
  </si>
  <si>
    <t>29.01.2021 17:03:24</t>
  </si>
  <si>
    <t>29.01.2021 17:03:25</t>
  </si>
  <si>
    <t>29.01.2021 17:03:27</t>
  </si>
  <si>
    <t>29.01.2021 17:03:28</t>
  </si>
  <si>
    <t>29.01.2021 17:03:30</t>
  </si>
  <si>
    <t>29.01.2021 17:03:31</t>
  </si>
  <si>
    <t>29.01.2021 17:03:34</t>
  </si>
  <si>
    <t>29.01.2021 17:06:27</t>
  </si>
  <si>
    <t>29.01.2021 17:06:28</t>
  </si>
  <si>
    <t>29.01.2021 17:06:30</t>
  </si>
  <si>
    <t>29.01.2021 17:06:31</t>
  </si>
  <si>
    <t>29.01.2021 17:06:33</t>
  </si>
  <si>
    <t>29.01.2021 17:06:34</t>
  </si>
  <si>
    <t>29.01.2021 17:06:36</t>
  </si>
  <si>
    <t>29.01.2021 17:06:37</t>
  </si>
  <si>
    <t>29.01.2021 17:06:39</t>
  </si>
  <si>
    <t>29.01.2021 17:06:40</t>
  </si>
  <si>
    <t>29.01.2021 17:06:42</t>
  </si>
  <si>
    <t>29.01.2021 17:06:43</t>
  </si>
  <si>
    <t>29.01.2021 17:06:45</t>
  </si>
  <si>
    <t>29.01.2021 17:06:46</t>
  </si>
  <si>
    <t>29.01.2021 17:07:34</t>
  </si>
  <si>
    <t>29.01.2021 17:07:36</t>
  </si>
  <si>
    <t>29.01.2021 17:07:37</t>
  </si>
  <si>
    <t>29.01.2021 17:07:39</t>
  </si>
  <si>
    <t>29.01.2021 17:07:40</t>
  </si>
  <si>
    <t>29.01.2021 17:07:42</t>
  </si>
  <si>
    <t>29.01.2021 17:07:43</t>
  </si>
  <si>
    <t>29.01.2021 17:07:45</t>
  </si>
  <si>
    <t>29.01.2021 17:07:48</t>
  </si>
  <si>
    <t>29.01.2021 17:07:49</t>
  </si>
  <si>
    <t>29.01.2021 17:07:51</t>
  </si>
  <si>
    <t>29.01.2021 17:07:52</t>
  </si>
  <si>
    <t>29.01.2021 17:07:54</t>
  </si>
  <si>
    <t>29.01.2021 17:07:55</t>
  </si>
  <si>
    <t>29.01.2021 17:07:57</t>
  </si>
  <si>
    <t>29.01.2021 17:08:34</t>
  </si>
  <si>
    <t>29.01.2021 17:08:36</t>
  </si>
  <si>
    <t>29.01.2021 17:08:37</t>
  </si>
  <si>
    <t>29.01.2021 17:08:39</t>
  </si>
  <si>
    <t>29.01.2021 17:08:40</t>
  </si>
  <si>
    <t>29.01.2021 17:08:42</t>
  </si>
  <si>
    <t>29.01.2021 17:10:48</t>
  </si>
  <si>
    <t>29.01.2021 17:10:49</t>
  </si>
  <si>
    <t>29.01.2021 17:10:51</t>
  </si>
  <si>
    <t>29.01.2021 17:10:52</t>
  </si>
  <si>
    <t>29.01.2021 17:10:54</t>
  </si>
  <si>
    <t>29.01.2021 17:10:55</t>
  </si>
  <si>
    <t>29.01.2021 17:10:57</t>
  </si>
  <si>
    <t>29.01.2021 17:10:58</t>
  </si>
  <si>
    <t>29.01.2021 17:13:59</t>
  </si>
  <si>
    <t>29.01.2021 17:14:00</t>
  </si>
  <si>
    <t>29.01.2021 17:14:02</t>
  </si>
  <si>
    <t>29.01.2021 17:14:03</t>
  </si>
  <si>
    <t>29.01.2021 17:14:05</t>
  </si>
  <si>
    <t>29.01.2021 17:14:06</t>
  </si>
  <si>
    <t>29.01.2021 17:14:08</t>
  </si>
  <si>
    <t>29.01.2021 17:14:09</t>
  </si>
  <si>
    <t>29.01.2021 17:14:11</t>
  </si>
  <si>
    <t>29.01.2021 17:14:12</t>
  </si>
  <si>
    <t>29.01.2021 17:14:59</t>
  </si>
  <si>
    <t>29.01.2021 17:15:00</t>
  </si>
  <si>
    <t>29.01.2021 17:15:02</t>
  </si>
  <si>
    <t>29.01.2021 17:15:03</t>
  </si>
  <si>
    <t>29.01.2021 17:15:05</t>
  </si>
  <si>
    <t>29.01.2021 17:15:06</t>
  </si>
  <si>
    <t>29.01.2021 17:15:08</t>
  </si>
  <si>
    <t>29.01.2021 17:15:09</t>
  </si>
  <si>
    <t>29.01.2021 17:15:15</t>
  </si>
  <si>
    <t>29.01.2021 17:15:17</t>
  </si>
  <si>
    <t>29.01.2021 17:15:18</t>
  </si>
  <si>
    <t>29.01.2021 17:15:20</t>
  </si>
  <si>
    <t>29.01.2021 17:15:21</t>
  </si>
  <si>
    <t>29.01.2021 17:15:23</t>
  </si>
  <si>
    <t>29.01.2021 17:15:24</t>
  </si>
  <si>
    <t>29.01.2021 17:15:26</t>
  </si>
  <si>
    <t>29.01.2021 17:15:27</t>
  </si>
  <si>
    <t>29.01.2021 17:17:07</t>
  </si>
  <si>
    <t>29.01.2021 17:17:09</t>
  </si>
  <si>
    <t>29.01.2021 17:17:10</t>
  </si>
  <si>
    <t>29.01.2021 17:17:12</t>
  </si>
  <si>
    <t>29.01.2021 17:17:13</t>
  </si>
  <si>
    <t>29.01.2021 17:17:15</t>
  </si>
  <si>
    <t>29.01.2021 17:18:28</t>
  </si>
  <si>
    <t>29.01.2021 17:18:30</t>
  </si>
  <si>
    <t>29.01.2021 17:18:31</t>
  </si>
  <si>
    <t>29.01.2021 17:18:33</t>
  </si>
  <si>
    <t>29.01.2021 17:18:34</t>
  </si>
  <si>
    <t>29.01.2021 17:18:36</t>
  </si>
  <si>
    <t>29.01.2021 17:18:37</t>
  </si>
  <si>
    <t>29.01.2021 17:19:54</t>
  </si>
  <si>
    <t>29.01.2021 17:19:55</t>
  </si>
  <si>
    <t>29.01.2021 17:19:57</t>
  </si>
  <si>
    <t>29.01.2021 17:19:58</t>
  </si>
  <si>
    <t>29.01.2021 17:20:00</t>
  </si>
  <si>
    <t>29.01.2021 17:20:01</t>
  </si>
  <si>
    <t>29.01.2021 17:20:03</t>
  </si>
  <si>
    <t>29.01.2021 17:20:05</t>
  </si>
  <si>
    <t>29.01.2021 17:20:18</t>
  </si>
  <si>
    <t>29.01.2021 17:20:20</t>
  </si>
  <si>
    <t>29.01.2021 17:20:21</t>
  </si>
  <si>
    <t>29.01.2021 17:20:23</t>
  </si>
  <si>
    <t>29.01.2021 17:20:24</t>
  </si>
  <si>
    <t>29.01.2021 17:20:26</t>
  </si>
  <si>
    <t>29.01.2021 17:20:27</t>
  </si>
  <si>
    <t>29.01.2021 17:20:29</t>
  </si>
  <si>
    <t>29.01.2021 17:20:30</t>
  </si>
  <si>
    <t>29.01.2021 17:22:24</t>
  </si>
  <si>
    <t>29.01.2021 17:22:25</t>
  </si>
  <si>
    <t>29.01.2021 17:22:27</t>
  </si>
  <si>
    <t>29.01.2021 17:22:30</t>
  </si>
  <si>
    <t>29.01.2021 17:22:31</t>
  </si>
  <si>
    <t>29.01.2021 17:22:33</t>
  </si>
  <si>
    <t>29.01.2021 17:22:34</t>
  </si>
  <si>
    <t>29.01.2021 17:22:36</t>
  </si>
  <si>
    <t>29.01.2021 17:22:39</t>
  </si>
  <si>
    <t>29.01.2021 17:22:46</t>
  </si>
  <si>
    <t>29.01.2021 17:23:03</t>
  </si>
  <si>
    <t>29.01.2021 17:23:04</t>
  </si>
  <si>
    <t>29.01.2021 17:23:06</t>
  </si>
  <si>
    <t>29.01.2021 17:23:07</t>
  </si>
  <si>
    <t>29.01.2021 17:23:09</t>
  </si>
  <si>
    <t>29.01.2021 17:23:10</t>
  </si>
  <si>
    <t>29.01.2021 17:23:12</t>
  </si>
  <si>
    <t>29.01.2021 17:23:21</t>
  </si>
  <si>
    <t>29.01.2021 17:23:22</t>
  </si>
  <si>
    <t>29.01.2021 17:23:24</t>
  </si>
  <si>
    <t>29.01.2021 17:23:25</t>
  </si>
  <si>
    <t>29.01.2021 17:23:27</t>
  </si>
  <si>
    <t>29.01.2021 17:23:28</t>
  </si>
  <si>
    <t>29.01.2021 17:23:30</t>
  </si>
  <si>
    <t>29.01.2021 17:23:31</t>
  </si>
  <si>
    <t>29.01.2021 17:24:48</t>
  </si>
  <si>
    <t>29.01.2021 17:24:49</t>
  </si>
  <si>
    <t>29.01.2021 17:24:51</t>
  </si>
  <si>
    <t>29.01.2021 17:24:52</t>
  </si>
  <si>
    <t>29.01.2021 17:24:54</t>
  </si>
  <si>
    <t>29.01.2021 17:24:55</t>
  </si>
  <si>
    <t>29.01.2021 17:24:57</t>
  </si>
  <si>
    <t>29.01.2021 17:24:58</t>
  </si>
  <si>
    <t>29.01.2021 17:25:00</t>
  </si>
  <si>
    <t>29.01.2021 17:25:01</t>
  </si>
  <si>
    <t>29.01.2021 17:25:04</t>
  </si>
  <si>
    <t>29.01.2021 17:25:06</t>
  </si>
  <si>
    <t>29.01.2021 17:25:07</t>
  </si>
  <si>
    <t>29.01.2021 17:25:09</t>
  </si>
  <si>
    <t>29.01.2021 17:25:11</t>
  </si>
  <si>
    <t>29.01.2021 17:26:48</t>
  </si>
  <si>
    <t>29.01.2021 17:26:49</t>
  </si>
  <si>
    <t>29.01.2021 17:26:51</t>
  </si>
  <si>
    <t>29.01.2021 17:26:52</t>
  </si>
  <si>
    <t>29.01.2021 17:26:54</t>
  </si>
  <si>
    <t>29.01.2021 17:26:55</t>
  </si>
  <si>
    <t>29.01.2021 17:27:42</t>
  </si>
  <si>
    <t>29.01.2021 17:27:45</t>
  </si>
  <si>
    <t>29.01.2021 17:27:46</t>
  </si>
  <si>
    <t>29.01.2021 17:27:48</t>
  </si>
  <si>
    <t>29.01.2021 17:27:51</t>
  </si>
  <si>
    <t>29.01.2021 17:27:52</t>
  </si>
  <si>
    <t>29.01.2021 17:27:55</t>
  </si>
  <si>
    <t>29.01.2021 17:29:04</t>
  </si>
  <si>
    <t>29.01.2021 17:29:06</t>
  </si>
  <si>
    <t>29.01.2021 17:29:07</t>
  </si>
  <si>
    <t>29.01.2021 17:29:10</t>
  </si>
  <si>
    <t>29.01.2021 17:29:13</t>
  </si>
  <si>
    <t>29.01.2021 17:29:18</t>
  </si>
  <si>
    <t>29.01.2021 17:29:19</t>
  </si>
  <si>
    <t>29.01.2021 17:29:21</t>
  </si>
  <si>
    <t>29.01.2021 17:29:22</t>
  </si>
  <si>
    <t>29.01.2021 17:29:24</t>
  </si>
  <si>
    <t>29.01.2021 17:29:25</t>
  </si>
  <si>
    <t>29.01.2021 17:29:27</t>
  </si>
  <si>
    <t>29.01.2021 17:29:28</t>
  </si>
  <si>
    <t>29.01.2021 17:30:25</t>
  </si>
  <si>
    <t>29.01.2021 17:30:27</t>
  </si>
  <si>
    <t>29.01.2021 17:30:28</t>
  </si>
  <si>
    <t>29.01.2021 17:30:30</t>
  </si>
  <si>
    <t>29.01.2021 17:30:31</t>
  </si>
  <si>
    <t>29.01.2021 17:30:33</t>
  </si>
  <si>
    <t>29.01.2021 17:30:34</t>
  </si>
  <si>
    <t>29.01.2021 17:30:36</t>
  </si>
  <si>
    <t>29.01.2021 17:30:37</t>
  </si>
  <si>
    <t>29.01.2021 17:30:39</t>
  </si>
  <si>
    <t>29.01.2021 17:31:21</t>
  </si>
  <si>
    <t>29.01.2021 17:31:22</t>
  </si>
  <si>
    <t>29.01.2021 17:31:24</t>
  </si>
  <si>
    <t>29.01.2021 17:31:25</t>
  </si>
  <si>
    <t>29.01.2021 17:31:27</t>
  </si>
  <si>
    <t>29.01.2021 17:31:28</t>
  </si>
  <si>
    <t>29.01.2021 17:31:30</t>
  </si>
  <si>
    <t>29.01.2021 17:31:31</t>
  </si>
  <si>
    <t>29.01.2021 17:31:33</t>
  </si>
  <si>
    <t>29.01.2021 17:32:22</t>
  </si>
  <si>
    <t>29.01.2021 17:32:24</t>
  </si>
  <si>
    <t>29.01.2021 17:32:25</t>
  </si>
  <si>
    <t>29.01.2021 17:32:27</t>
  </si>
  <si>
    <t>29.01.2021 17:32:28</t>
  </si>
  <si>
    <t>29.01.2021 17:32:30</t>
  </si>
  <si>
    <t>29.01.2021 17:32:31</t>
  </si>
  <si>
    <t>29.01.2021 17:32:33</t>
  </si>
  <si>
    <t>29.01.2021 17:33:51</t>
  </si>
  <si>
    <t>29.01.2021 17:33:52</t>
  </si>
  <si>
    <t>29.01.2021 17:33:54</t>
  </si>
  <si>
    <t>29.01.2021 17:33:55</t>
  </si>
  <si>
    <t>29.01.2021 17:33:57</t>
  </si>
  <si>
    <t>29.01.2021 17:33:58</t>
  </si>
  <si>
    <t>29.01.2021 17:34:00</t>
  </si>
  <si>
    <t>29.01.2021 17:34:17</t>
  </si>
  <si>
    <t>29.01.2021 17:34:18</t>
  </si>
  <si>
    <t>29.01.2021 17:34:20</t>
  </si>
  <si>
    <t>29.01.2021 17:34:21</t>
  </si>
  <si>
    <t>29.01.2021 17:34:23</t>
  </si>
  <si>
    <t>29.01.2021 17:34:24</t>
  </si>
  <si>
    <t>29.01.2021 17:34:39</t>
  </si>
  <si>
    <t>29.01.2021 17:34:41</t>
  </si>
  <si>
    <t>29.01.2021 17:34:42</t>
  </si>
  <si>
    <t>29.01.2021 17:34:44</t>
  </si>
  <si>
    <t>29.01.2021 17:34:45</t>
  </si>
  <si>
    <t>29.01.2021 17:34:47</t>
  </si>
  <si>
    <t>29.01.2021 17:34:48</t>
  </si>
  <si>
    <t>29.01.2021 17:34:50</t>
  </si>
  <si>
    <t>29.01.2021 17:34:51</t>
  </si>
  <si>
    <t>29.01.2021 17:35:18</t>
  </si>
  <si>
    <t>29.01.2021 17:35:19</t>
  </si>
  <si>
    <t>29.01.2021 17:35:21</t>
  </si>
  <si>
    <t>29.01.2021 17:35:22</t>
  </si>
  <si>
    <t>29.01.2021 17:35:24</t>
  </si>
  <si>
    <t>29.01.2021 17:35:25</t>
  </si>
  <si>
    <t>29.01.2021 17:35:27</t>
  </si>
  <si>
    <t>29.01.2021 17:35:28</t>
  </si>
  <si>
    <t>29.01.2021 17:35:30</t>
  </si>
  <si>
    <t>29.01.2021 17:36:21</t>
  </si>
  <si>
    <t>29.01.2021 17:36:22</t>
  </si>
  <si>
    <t>29.01.2021 17:36:24</t>
  </si>
  <si>
    <t>29.01.2021 17:36:25</t>
  </si>
  <si>
    <t>29.01.2021 17:36:27</t>
  </si>
  <si>
    <t>29.01.2021 17:36:28</t>
  </si>
  <si>
    <t>29.01.2021 17:36:30</t>
  </si>
  <si>
    <t>29.01.2021 17:36:33</t>
  </si>
  <si>
    <t>29.01.2021 17:36:34</t>
  </si>
  <si>
    <t>29.01.2021 17:36:36</t>
  </si>
  <si>
    <t>29.01.2021 17:36:39</t>
  </si>
  <si>
    <t>29.01.2021 17:36:42</t>
  </si>
  <si>
    <t>29.01.2021 17:36:45</t>
  </si>
  <si>
    <t>29.01.2021 17:37:16</t>
  </si>
  <si>
    <t>29.01.2021 17:37:18</t>
  </si>
  <si>
    <t>29.01.2021 17:37:19</t>
  </si>
  <si>
    <t>29.01.2021 17:37:21</t>
  </si>
  <si>
    <t>29.01.2021 17:37:22</t>
  </si>
  <si>
    <t>29.01.2021 17:38:00</t>
  </si>
  <si>
    <t>29.01.2021 17:38:01</t>
  </si>
  <si>
    <t>29.01.2021 17:38:07</t>
  </si>
  <si>
    <t>29.01.2021 17:38:15</t>
  </si>
  <si>
    <t>29.01.2021 17:38:16</t>
  </si>
  <si>
    <t>29.01.2021 17:38:18</t>
  </si>
  <si>
    <t>29.01.2021 17:38:21</t>
  </si>
  <si>
    <t>29.01.2021 17:38:22</t>
  </si>
  <si>
    <t>29.01.2021 17:38:24</t>
  </si>
  <si>
    <t>29.01.2021 17:38:25</t>
  </si>
  <si>
    <t>29.01.2021 17:38:27</t>
  </si>
  <si>
    <t>29.01.2021 17:40:13</t>
  </si>
  <si>
    <t>29.01.2021 17:40:36</t>
  </si>
  <si>
    <t>29.01.2021 17:40:37</t>
  </si>
  <si>
    <t>29.01.2021 17:40:39</t>
  </si>
  <si>
    <t>29.01.2021 17:40:40</t>
  </si>
  <si>
    <t>29.01.2021 17:40:42</t>
  </si>
  <si>
    <t>29.01.2021 17:40:43</t>
  </si>
  <si>
    <t>29.01.2021 17:40:45</t>
  </si>
  <si>
    <t>29.01.2021 17:41:15</t>
  </si>
  <si>
    <t>29.01.2021 17:41:16</t>
  </si>
  <si>
    <t>29.01.2021 17:41:18</t>
  </si>
  <si>
    <t>29.01.2021 17:41:19</t>
  </si>
  <si>
    <t>29.01.2021 17:41:21</t>
  </si>
  <si>
    <t>29.01.2021 17:41:22</t>
  </si>
  <si>
    <t>29.01.2021 17:42:03</t>
  </si>
  <si>
    <t>29.01.2021 17:42:04</t>
  </si>
  <si>
    <t>29.01.2021 17:42:06</t>
  </si>
  <si>
    <t>29.01.2021 17:42:07</t>
  </si>
  <si>
    <t>29.01.2021 17:42:09</t>
  </si>
  <si>
    <t>29.01.2021 17:42:10</t>
  </si>
  <si>
    <t>29.01.2021 17:44:07</t>
  </si>
  <si>
    <t>29.01.2021 17:44:09</t>
  </si>
  <si>
    <t>29.01.2021 17:44:10</t>
  </si>
  <si>
    <t>29.01.2021 17:44:12</t>
  </si>
  <si>
    <t>29.01.2021 17:44:13</t>
  </si>
  <si>
    <t>29.01.2021 17:44:15</t>
  </si>
  <si>
    <t>29.01.2021 17:44:16</t>
  </si>
  <si>
    <t>29.01.2021 17:45:25</t>
  </si>
  <si>
    <t>29.01.2021 17:45:28</t>
  </si>
  <si>
    <t>29.01.2021 17:45:30</t>
  </si>
  <si>
    <t>29.01.2021 17:45:31</t>
  </si>
  <si>
    <t>29.01.2021 17:45:33</t>
  </si>
  <si>
    <t>29.01.2021 17:45:34</t>
  </si>
  <si>
    <t>29.01.2021 17:45:36</t>
  </si>
  <si>
    <t>29.01.2021 17:45:55</t>
  </si>
  <si>
    <t>29.01.2021 17:45:57</t>
  </si>
  <si>
    <t>29.01.2021 17:45:58</t>
  </si>
  <si>
    <t>29.01.2021 17:46:00</t>
  </si>
  <si>
    <t>29.01.2021 17:46:01</t>
  </si>
  <si>
    <t>29.01.2021 17:46:03</t>
  </si>
  <si>
    <t>29.01.2021 17:46:04</t>
  </si>
  <si>
    <t>29.01.2021 17:46:06</t>
  </si>
  <si>
    <t>29.01.2021 17:46:47</t>
  </si>
  <si>
    <t>29.01.2021 17:46:48</t>
  </si>
  <si>
    <t>29.01.2021 17:46:50</t>
  </si>
  <si>
    <t>29.01.2021 17:46:51</t>
  </si>
  <si>
    <t>29.01.2021 17:46:53</t>
  </si>
  <si>
    <t>29.01.2021 17:46:54</t>
  </si>
  <si>
    <t>29.01.2021 17:46:56</t>
  </si>
  <si>
    <t>29.01.2021 17:46:57</t>
  </si>
  <si>
    <t>29.01.2021 17:46:59</t>
  </si>
  <si>
    <t>29.01.2021 17:47:00</t>
  </si>
  <si>
    <t>29.01.2021 17:47:02</t>
  </si>
  <si>
    <t>29.01.2021 17:47:03</t>
  </si>
  <si>
    <t>29.01.2021 17:47:05</t>
  </si>
  <si>
    <t>29.01.2021 17:47:18</t>
  </si>
  <si>
    <t>29.01.2021 17:47:20</t>
  </si>
  <si>
    <t>29.01.2021 17:47:21</t>
  </si>
  <si>
    <t>29.01.2021 17:47:23</t>
  </si>
  <si>
    <t>29.01.2021 17:47:24</t>
  </si>
  <si>
    <t>29.01.2021 17:47:26</t>
  </si>
  <si>
    <t>29.01.2021 17:47:46</t>
  </si>
  <si>
    <t>29.01.2021 17:47:56</t>
  </si>
  <si>
    <t>29.01.2021 17:47:58</t>
  </si>
  <si>
    <t>29.01.2021 17:48:46</t>
  </si>
  <si>
    <t>29.01.2021 17:48:48</t>
  </si>
  <si>
    <t>29.01.2021 17:48:49</t>
  </si>
  <si>
    <t>29.01.2021 17:48:51</t>
  </si>
  <si>
    <t>29.01.2021 17:48:52</t>
  </si>
  <si>
    <t>29.01.2021 17:48:54</t>
  </si>
  <si>
    <t>29.01.2021 17:48:55</t>
  </si>
  <si>
    <t>29.01.2021 17:48:58</t>
  </si>
  <si>
    <t>29.01.2021 17:52:10</t>
  </si>
  <si>
    <t>29.01.2021 17:52:12</t>
  </si>
  <si>
    <t>29.01.2021 17:52:13</t>
  </si>
  <si>
    <t>29.01.2021 17:52:15</t>
  </si>
  <si>
    <t>29.01.2021 17:52:16</t>
  </si>
  <si>
    <t>29.01.2021 17:53:18</t>
  </si>
  <si>
    <t>29.01.2021 17:53:25</t>
  </si>
  <si>
    <t>29.01.2021 17:53:27</t>
  </si>
  <si>
    <t>29.01.2021 17:53:30</t>
  </si>
  <si>
    <t>29.01.2021 17:53:31</t>
  </si>
  <si>
    <t>29.01.2021 17:53:33</t>
  </si>
  <si>
    <t>29.01.2021 17:53:34</t>
  </si>
  <si>
    <t>29.01.2021 17:54:57</t>
  </si>
  <si>
    <t>29.01.2021 17:54:59</t>
  </si>
  <si>
    <t>29.01.2021 17:55:00</t>
  </si>
  <si>
    <t>29.01.2021 17:55:02</t>
  </si>
  <si>
    <t>29.01.2021 17:55:03</t>
  </si>
  <si>
    <t>29.01.2021 17:55:05</t>
  </si>
  <si>
    <t>29.01.2021 17:55:08</t>
  </si>
  <si>
    <t>29.01.2021 17:55:21</t>
  </si>
  <si>
    <t>29.01.2021 17:55:23</t>
  </si>
  <si>
    <t>29.01.2021 17:55:24</t>
  </si>
  <si>
    <t>29.01.2021 17:55:26</t>
  </si>
  <si>
    <t>29.01.2021 17:55:27</t>
  </si>
  <si>
    <t>29.01.2021 17:55:29</t>
  </si>
  <si>
    <t>29.01.2021 17:55:30</t>
  </si>
  <si>
    <t>29.01.2021 17:55:32</t>
  </si>
  <si>
    <t>29.01.2021 17:56:04</t>
  </si>
  <si>
    <t>29.01.2021 17:56:06</t>
  </si>
  <si>
    <t>29.01.2021 17:56:07</t>
  </si>
  <si>
    <t>29.01.2021 17:56:09</t>
  </si>
  <si>
    <t>29.01.2021 17:56:12</t>
  </si>
  <si>
    <t>29.01.2021 17:59:48</t>
  </si>
  <si>
    <t>29.01.2021 17:59:49</t>
  </si>
  <si>
    <t>29.01.2021 17:59:51</t>
  </si>
  <si>
    <t>29.01.2021 17:59:52</t>
  </si>
  <si>
    <t>29.01.2021 17:59:54</t>
  </si>
  <si>
    <t>29.01.2021 17:59:55</t>
  </si>
  <si>
    <t>29.01.2021 18:00:18</t>
  </si>
  <si>
    <t>29.01.2021 18:00:19</t>
  </si>
  <si>
    <t>29.01.2021 18:00:21</t>
  </si>
  <si>
    <t>29.01.2021 18:00:22</t>
  </si>
  <si>
    <t>29.01.2021 18:00:24</t>
  </si>
  <si>
    <t>29.01.2021 18:00:25</t>
  </si>
  <si>
    <t>29.01.2021 18:00:27</t>
  </si>
  <si>
    <t>29.01.2021 18:00:28</t>
  </si>
  <si>
    <t>29.01.2021 18:01:10</t>
  </si>
  <si>
    <t>29.01.2021 18:01:12</t>
  </si>
  <si>
    <t>29.01.2021 18:01:13</t>
  </si>
  <si>
    <t>29.01.2021 18:01:15</t>
  </si>
  <si>
    <t>29.01.2021 18:01:16</t>
  </si>
  <si>
    <t>29.01.2021 18:01:18</t>
  </si>
  <si>
    <t>29.01.2021 18:01:19</t>
  </si>
  <si>
    <t>29.01.2021 18:01:22</t>
  </si>
  <si>
    <t>29.01.2021 18:05:13</t>
  </si>
  <si>
    <t>29.01.2021 18:05:15</t>
  </si>
  <si>
    <t>29.01.2021 18:05:16</t>
  </si>
  <si>
    <t>29.01.2021 18:05:19</t>
  </si>
  <si>
    <t>29.01.2021 18:05:21</t>
  </si>
  <si>
    <t>29.01.2021 18:06:22</t>
  </si>
  <si>
    <t>29.01.2021 18:06:24</t>
  </si>
  <si>
    <t>29.01.2021 18:06:25</t>
  </si>
  <si>
    <t>29.01.2021 18:06:27</t>
  </si>
  <si>
    <t>29.01.2021 18:06:28</t>
  </si>
  <si>
    <t>29.01.2021 18:06:30</t>
  </si>
  <si>
    <t>29.01.2021 18:06:31</t>
  </si>
  <si>
    <t>29.01.2021 18:06:49</t>
  </si>
  <si>
    <t>29.01.2021 18:06:51</t>
  </si>
  <si>
    <t>29.01.2021 18:06:52</t>
  </si>
  <si>
    <t>29.01.2021 18:06:54</t>
  </si>
  <si>
    <t>29.01.2021 18:06:55</t>
  </si>
  <si>
    <t>29.01.2021 18:06:57</t>
  </si>
  <si>
    <t>29.01.2021 18:06:58</t>
  </si>
  <si>
    <t>29.01.2021 18:07:00</t>
  </si>
  <si>
    <t>29.01.2021 18:10:22</t>
  </si>
  <si>
    <t>29.01.2021 18:10:24</t>
  </si>
  <si>
    <t>29.01.2021 18:10:25</t>
  </si>
  <si>
    <t>29.01.2021 18:10:27</t>
  </si>
  <si>
    <t>29.01.2021 18:10:28</t>
  </si>
  <si>
    <t>29.01.2021 18:10:30</t>
  </si>
  <si>
    <t>29.01.2021 18:10:33</t>
  </si>
  <si>
    <t>29.01.2021 18:10:34</t>
  </si>
  <si>
    <t>29.01.2021 18:10:36</t>
  </si>
  <si>
    <t>29.01.2021 18:10:37</t>
  </si>
  <si>
    <t>29.01.2021 18:10:39</t>
  </si>
  <si>
    <t>29.01.2021 18:11:00</t>
  </si>
  <si>
    <t>29.01.2021 18:11:01</t>
  </si>
  <si>
    <t>29.01.2021 18:11:03</t>
  </si>
  <si>
    <t>29.01.2021 18:11:04</t>
  </si>
  <si>
    <t>29.01.2021 18:11:06</t>
  </si>
  <si>
    <t>29.01.2021 18:11:07</t>
  </si>
  <si>
    <t>29.01.2021 18:11:09</t>
  </si>
  <si>
    <t>29.01.2021 18:13:37</t>
  </si>
  <si>
    <t>29.01.2021 18:13:39</t>
  </si>
  <si>
    <t>29.01.2021 18:13:40</t>
  </si>
  <si>
    <t>29.01.2021 18:13:42</t>
  </si>
  <si>
    <t>29.01.2021 18:13:45</t>
  </si>
  <si>
    <t>29.01.2021 18:13:46</t>
  </si>
  <si>
    <t>29.01.2021 18:13:48</t>
  </si>
  <si>
    <t>29.01.2021 18:16:09</t>
  </si>
  <si>
    <t>29.01.2021 18:16:10</t>
  </si>
  <si>
    <t>29.01.2021 18:16:12</t>
  </si>
  <si>
    <t>29.01.2021 18:16:13</t>
  </si>
  <si>
    <t>29.01.2021 18:16:15</t>
  </si>
  <si>
    <t>29.01.2021 18:16:16</t>
  </si>
  <si>
    <t>29.01.2021 18:16:18</t>
  </si>
  <si>
    <t>29.01.2021 18:16:27</t>
  </si>
  <si>
    <t>29.01.2021 18:16:28</t>
  </si>
  <si>
    <t>29.01.2021 18:16:30</t>
  </si>
  <si>
    <t>29.01.2021 18:16:31</t>
  </si>
  <si>
    <t>29.01.2021 18:16:33</t>
  </si>
  <si>
    <t>29.01.2021 18:16:37</t>
  </si>
  <si>
    <t>29.01.2021 18:16:39</t>
  </si>
  <si>
    <t>29.01.2021 18:18:36</t>
  </si>
  <si>
    <t>29.01.2021 18:18:37</t>
  </si>
  <si>
    <t>29.01.2021 18:18:39</t>
  </si>
  <si>
    <t>29.01.2021 18:18:40</t>
  </si>
  <si>
    <t>29.01.2021 18:18:42</t>
  </si>
  <si>
    <t>29.01.2021 18:18:43</t>
  </si>
  <si>
    <t>29.01.2021 18:19:34</t>
  </si>
  <si>
    <t>29.01.2021 18:19:36</t>
  </si>
  <si>
    <t>29.01.2021 18:19:37</t>
  </si>
  <si>
    <t>29.01.2021 18:19:39</t>
  </si>
  <si>
    <t>29.01.2021 18:19:40</t>
  </si>
  <si>
    <t>29.01.2021 18:19:42</t>
  </si>
  <si>
    <t>29.01.2021 18:19:43</t>
  </si>
  <si>
    <t>29.01.2021 18:24:09</t>
  </si>
  <si>
    <t>29.01.2021 18:24:12</t>
  </si>
  <si>
    <t>29.01.2021 18:24:15</t>
  </si>
  <si>
    <t>29.01.2021 18:24:16</t>
  </si>
  <si>
    <t>29.01.2021 18:24:18</t>
  </si>
  <si>
    <t>29.01.2021 18:25:57</t>
  </si>
  <si>
    <t>29.01.2021 18:25:59</t>
  </si>
  <si>
    <t>29.01.2021 18:26:00</t>
  </si>
  <si>
    <t>29.01.2021 18:26:02</t>
  </si>
  <si>
    <t>29.01.2021 18:26:03</t>
  </si>
  <si>
    <t>29.01.2021 18:26:05</t>
  </si>
  <si>
    <t>29.01.2021 18:26:06</t>
  </si>
  <si>
    <t>29.01.2021 18:26:08</t>
  </si>
  <si>
    <t>29.01.2021 18:26:09</t>
  </si>
  <si>
    <t>29.01.2021 18:26:11</t>
  </si>
  <si>
    <t>29.01.2021 18:32:00</t>
  </si>
  <si>
    <t>29.01.2021 18:32:01</t>
  </si>
  <si>
    <t>29.01.2021 18:32:03</t>
  </si>
  <si>
    <t>29.01.2021 18:32:04</t>
  </si>
  <si>
    <t>29.01.2021 18:32:06</t>
  </si>
  <si>
    <t>29.01.2021 18:32:07</t>
  </si>
  <si>
    <t>29.01.2021 18:32:09</t>
  </si>
  <si>
    <t>29.01.2021 18:32:30</t>
  </si>
  <si>
    <t>29.01.2021 18:32:31</t>
  </si>
  <si>
    <t>29.01.2021 18:32:33</t>
  </si>
  <si>
    <t>29.01.2021 18:32:34</t>
  </si>
  <si>
    <t>29.01.2021 18:32:37</t>
  </si>
  <si>
    <t>29.01.2021 18:32:39</t>
  </si>
  <si>
    <t>29.01.2021 18:34:16</t>
  </si>
  <si>
    <t>29.01.2021 18:34:18</t>
  </si>
  <si>
    <t>29.01.2021 18:34:19</t>
  </si>
  <si>
    <t>29.01.2021 18:34:21</t>
  </si>
  <si>
    <t>29.01.2021 18:34:22</t>
  </si>
  <si>
    <t>29.01.2021 18:34:24</t>
  </si>
  <si>
    <t>29.01.2021 18:34:25</t>
  </si>
  <si>
    <t>29.01.2021 18:34:27</t>
  </si>
  <si>
    <t>29.01.2021 18:38:13</t>
  </si>
  <si>
    <t>29.01.2021 18:38:15</t>
  </si>
  <si>
    <t>29.01.2021 18:38:16</t>
  </si>
  <si>
    <t>29.01.2021 18:38:18</t>
  </si>
  <si>
    <t>29.01.2021 18:38:21</t>
  </si>
  <si>
    <t>29.01.2021 18:38:22</t>
  </si>
  <si>
    <t>29.01.2021 18:38:24</t>
  </si>
  <si>
    <t>29.01.2021 18:38:25</t>
  </si>
  <si>
    <t>29.01.2021 18:39:01</t>
  </si>
  <si>
    <t>29.01.2021 18:39:03</t>
  </si>
  <si>
    <t>29.01.2021 18:39:04</t>
  </si>
  <si>
    <t>29.01.2021 18:39:06</t>
  </si>
  <si>
    <t>29.01.2021 18:39:07</t>
  </si>
  <si>
    <t>29.01.2021 18:39:09</t>
  </si>
  <si>
    <t>29.01.2021 18:39:42</t>
  </si>
  <si>
    <t>29.01.2021 18:39:43</t>
  </si>
  <si>
    <t>29.01.2021 18:39:45</t>
  </si>
  <si>
    <t>29.01.2021 18:39:46</t>
  </si>
  <si>
    <t>29.01.2021 18:39:48</t>
  </si>
  <si>
    <t>29.01.2021 18:39:51</t>
  </si>
  <si>
    <t>29.01.2021 18:42:03</t>
  </si>
  <si>
    <t>29.01.2021 18:42:04</t>
  </si>
  <si>
    <t>29.01.2021 18:42:06</t>
  </si>
  <si>
    <t>29.01.2021 18:42:07</t>
  </si>
  <si>
    <t>29.01.2021 18:42:09</t>
  </si>
  <si>
    <t>29.01.2021 18:42:10</t>
  </si>
  <si>
    <t>29.01.2021 18:42:12</t>
  </si>
  <si>
    <t>29.01.2021 18:43:15</t>
  </si>
  <si>
    <t>29.01.2021 18:43:16</t>
  </si>
  <si>
    <t>29.01.2021 18:43:18</t>
  </si>
  <si>
    <t>29.01.2021 18:43:19</t>
  </si>
  <si>
    <t>29.01.2021 18:43:21</t>
  </si>
  <si>
    <t>29.01.2021 18:43:22</t>
  </si>
  <si>
    <t>29.01.2021 18:43:24</t>
  </si>
  <si>
    <t>29.01.2021 18:44:43</t>
  </si>
  <si>
    <t>29.01.2021 18:44:45</t>
  </si>
  <si>
    <t>29.01.2021 18:44:46</t>
  </si>
  <si>
    <t>29.01.2021 18:44:48</t>
  </si>
  <si>
    <t>29.01.2021 18:44:49</t>
  </si>
  <si>
    <t>29.01.2021 18:44:51</t>
  </si>
  <si>
    <t>29.01.2021 18:44:52</t>
  </si>
  <si>
    <t>29.01.2021 18:44:54</t>
  </si>
  <si>
    <t>29.01.2021 18:45:10</t>
  </si>
  <si>
    <t>29.01.2021 18:45:12</t>
  </si>
  <si>
    <t>29.01.2021 18:45:13</t>
  </si>
  <si>
    <t>29.01.2021 18:45:15</t>
  </si>
  <si>
    <t>29.01.2021 18:45:16</t>
  </si>
  <si>
    <t>29.01.2021 18:45:18</t>
  </si>
  <si>
    <t>29.01.2021 18:45:19</t>
  </si>
  <si>
    <t>29.01.2021 18:47:15</t>
  </si>
  <si>
    <t>29.01.2021 18:47:16</t>
  </si>
  <si>
    <t>29.01.2021 18:47:18</t>
  </si>
  <si>
    <t>29.01.2021 18:47:19</t>
  </si>
  <si>
    <t>29.01.2021 18:47:21</t>
  </si>
  <si>
    <t>29.01.2021 18:47:22</t>
  </si>
  <si>
    <t>29.01.2021 18:47:27</t>
  </si>
  <si>
    <t>29.01.2021 18:47:28</t>
  </si>
  <si>
    <t>29.01.2021 18:47:30</t>
  </si>
  <si>
    <t>29.01.2021 18:47:31</t>
  </si>
  <si>
    <t>29.01.2021 18:53:37</t>
  </si>
  <si>
    <t>29.01.2021 18:53:39</t>
  </si>
  <si>
    <t>29.01.2021 18:53:40</t>
  </si>
  <si>
    <t>29.01.2021 18:53:42</t>
  </si>
  <si>
    <t>29.01.2021 18:53:43</t>
  </si>
  <si>
    <t>29.01.2021 18:53:45</t>
  </si>
  <si>
    <t>29.01.2021 18:53:46</t>
  </si>
  <si>
    <t>29.01.2021 18:59:40</t>
  </si>
  <si>
    <t>29.01.2021 18:59:42</t>
  </si>
  <si>
    <t>29.01.2021 18:59:43</t>
  </si>
  <si>
    <t>29.01.2021 18:59:45</t>
  </si>
  <si>
    <t>29.01.2021 18:59:46</t>
  </si>
  <si>
    <t>29.01.2021 18:59:48</t>
  </si>
  <si>
    <t>29.01.2021 18:59:49</t>
  </si>
  <si>
    <t>29.01.2021 18:59:51</t>
  </si>
  <si>
    <t>29.01.2021 18:59:52</t>
  </si>
  <si>
    <t>29.01.2021 19:12:36</t>
  </si>
  <si>
    <t>29.01.2021 19:12:37</t>
  </si>
  <si>
    <t>29.01.2021 19:12:39</t>
  </si>
  <si>
    <t>29.01.2021 19:12:40</t>
  </si>
  <si>
    <t>29.01.2021 19:12:42</t>
  </si>
  <si>
    <t>29.01.2021 19:12:43</t>
  </si>
  <si>
    <t>29.01.2021 19:12:45</t>
  </si>
  <si>
    <t>29.01.2021 19:13:18</t>
  </si>
  <si>
    <t>29.01.2021 19:13:19</t>
  </si>
  <si>
    <t>29.01.2021 19:17:48</t>
  </si>
  <si>
    <t>29.01.2021 19:17:49</t>
  </si>
  <si>
    <t>29.01.2021 19:17:51</t>
  </si>
  <si>
    <t>29.01.2021 19:17:52</t>
  </si>
  <si>
    <t>29.01.2021 19:17:54</t>
  </si>
  <si>
    <t>29.01.2021 19:17:55</t>
  </si>
  <si>
    <t>29.01.2021 19:17:57</t>
  </si>
  <si>
    <t>29.01.2021 19:17:58</t>
  </si>
  <si>
    <t>29.01.2021 19:18:24</t>
  </si>
  <si>
    <t>29.01.2021 19:18:26</t>
  </si>
  <si>
    <t>29.01.2021 19:18:29</t>
  </si>
  <si>
    <t>29.01.2021 19:18:30</t>
  </si>
  <si>
    <t>29.01.2021 19:18:32</t>
  </si>
  <si>
    <t>29.01.2021 19:18:33</t>
  </si>
  <si>
    <t>29.01.2021 19:18:48</t>
  </si>
  <si>
    <t>29.01.2021 19:18:50</t>
  </si>
  <si>
    <t>29.01.2021 19:18:51</t>
  </si>
  <si>
    <t>29.01.2021 19:18:53</t>
  </si>
  <si>
    <t>29.01.2021 19:18:54</t>
  </si>
  <si>
    <t>29.01.2021 19:18:56</t>
  </si>
  <si>
    <t>29.01.2021 19:18:57</t>
  </si>
  <si>
    <t>29.01.2021 19:18:59</t>
  </si>
  <si>
    <t>29.01.2021 19:19:02</t>
  </si>
  <si>
    <t>29.01.2021 19:19:17</t>
  </si>
  <si>
    <t>29.01.2021 19:19:18</t>
  </si>
  <si>
    <t>29.01.2021 19:19:20</t>
  </si>
  <si>
    <t>29.01.2021 19:19:21</t>
  </si>
  <si>
    <t>29.01.2021 19:19:23</t>
  </si>
  <si>
    <t>29.01.2021 19:19:24</t>
  </si>
  <si>
    <t>29.01.2021 19:19:26</t>
  </si>
  <si>
    <t>29.01.2021 19:19:32</t>
  </si>
  <si>
    <t>29.01.2021 19:19:33</t>
  </si>
  <si>
    <t>29.01.2021 19:19:35</t>
  </si>
  <si>
    <t>29.01.2021 19:19:36</t>
  </si>
  <si>
    <t>29.01.2021 19:19:38</t>
  </si>
  <si>
    <t>29.01.2021 19:19:41</t>
  </si>
  <si>
    <t>29.01.2021 19:19:42</t>
  </si>
  <si>
    <t>29.01.2021 19:20:03</t>
  </si>
  <si>
    <t>29.01.2021 19:20:04</t>
  </si>
  <si>
    <t>29.01.2021 19:20:06</t>
  </si>
  <si>
    <t>29.01.2021 19:20:07</t>
  </si>
  <si>
    <t>29.01.2021 19:20:09</t>
  </si>
  <si>
    <t>29.01.2021 19:20:10</t>
  </si>
  <si>
    <t>29.01.2021 19:20:12</t>
  </si>
  <si>
    <t>29.01.2021 19:20:13</t>
  </si>
  <si>
    <t>29.01.2021 19:20:15</t>
  </si>
  <si>
    <t>29.01.2021 19:21:13</t>
  </si>
  <si>
    <t>29.01.2021 19:21:15</t>
  </si>
  <si>
    <t>29.01.2021 19:21:16</t>
  </si>
  <si>
    <t>29.01.2021 19:21:18</t>
  </si>
  <si>
    <t>29.01.2021 19:21:19</t>
  </si>
  <si>
    <t>29.01.2021 19:21:21</t>
  </si>
  <si>
    <t>29.01.2021 19:21:22</t>
  </si>
  <si>
    <t>29.01.2021 19:21:24</t>
  </si>
  <si>
    <t>29.01.2021 19:23:57</t>
  </si>
  <si>
    <t>29.01.2021 19:23:59</t>
  </si>
  <si>
    <t>29.01.2021 19:24:00</t>
  </si>
  <si>
    <t>29.01.2021 19:24:02</t>
  </si>
  <si>
    <t>29.01.2021 19:24:03</t>
  </si>
  <si>
    <t>29.01.2021 19:24:05</t>
  </si>
  <si>
    <t>29.01.2021 19:24:06</t>
  </si>
  <si>
    <t>29.01.2021 19:24:30</t>
  </si>
  <si>
    <t>29.01.2021 19:24:32</t>
  </si>
  <si>
    <t>29.01.2021 19:24:33</t>
  </si>
  <si>
    <t>29.01.2021 19:24:35</t>
  </si>
  <si>
    <t>29.01.2021 19:24:36</t>
  </si>
  <si>
    <t>29.01.2021 19:24:38</t>
  </si>
  <si>
    <t>29.01.2021 19:33:12</t>
  </si>
  <si>
    <t>29.01.2021 19:33:13</t>
  </si>
  <si>
    <t>29.01.2021 19:33:15</t>
  </si>
  <si>
    <t>29.01.2021 19:33:16</t>
  </si>
  <si>
    <t>29.01.2021 19:33:18</t>
  </si>
  <si>
    <t>29.01.2021 19:33:19</t>
  </si>
  <si>
    <t>29.01.2021 19:33:21</t>
  </si>
  <si>
    <t>29.01.2021 19:33:22</t>
  </si>
  <si>
    <t>29.01.2021 19:37:03</t>
  </si>
  <si>
    <t>29.01.2021 19:37:04</t>
  </si>
  <si>
    <t>29.01.2021 19:37:06</t>
  </si>
  <si>
    <t>29.01.2021 19:37:07</t>
  </si>
  <si>
    <t>29.01.2021 19:37:09</t>
  </si>
  <si>
    <t>29.01.2021 19:37:10</t>
  </si>
  <si>
    <t>29.01.2021 19:39:09</t>
  </si>
  <si>
    <t>29.01.2021 19:39:10</t>
  </si>
  <si>
    <t>29.01.2021 19:39:12</t>
  </si>
  <si>
    <t>29.01.2021 19:39:15</t>
  </si>
  <si>
    <t>29.01.2021 19:39:16</t>
  </si>
  <si>
    <t>29.01.2021 19:39:18</t>
  </si>
  <si>
    <t>29.01.2021 19:39:19</t>
  </si>
  <si>
    <t>29.01.2021 19:39:21</t>
  </si>
  <si>
    <t>29.01.2021 19:42:01</t>
  </si>
  <si>
    <t>29.01.2021 19:42:03</t>
  </si>
  <si>
    <t>29.01.2021 19:42:04</t>
  </si>
  <si>
    <t>29.01.2021 19:42:06</t>
  </si>
  <si>
    <t>29.01.2021 19:42:07</t>
  </si>
  <si>
    <t>29.01.2021 19:42:09</t>
  </si>
  <si>
    <t>29.01.2021 19:42:10</t>
  </si>
  <si>
    <t>29.01.2021 19:42:12</t>
  </si>
  <si>
    <t>29.01.2021 19:45:57</t>
  </si>
  <si>
    <t>29.01.2021 19:45:59</t>
  </si>
  <si>
    <t>29.01.2021 19:46:00</t>
  </si>
  <si>
    <t>29.01.2021 19:46:02</t>
  </si>
  <si>
    <t>29.01.2021 19:46:03</t>
  </si>
  <si>
    <t>29.01.2021 19:46:05</t>
  </si>
  <si>
    <t>29.01.2021 19:46:06</t>
  </si>
  <si>
    <t>29.01.2021 19:46:08</t>
  </si>
  <si>
    <t>29.01.2021 19:46:15</t>
  </si>
  <si>
    <t>29.01.2021 19:46:26</t>
  </si>
  <si>
    <t>29.01.2021 19:46:29</t>
  </si>
  <si>
    <t>29.01.2021 20:02:30</t>
  </si>
  <si>
    <t>29.01.2021 20:02:31</t>
  </si>
  <si>
    <t>29.01.2021 20:02:33</t>
  </si>
  <si>
    <t>29.01.2021 20:02:34</t>
  </si>
  <si>
    <t>29.01.2021 20:02:36</t>
  </si>
  <si>
    <t>29.01.2021 20:02:37</t>
  </si>
  <si>
    <t>29.01.2021 20:02:39</t>
  </si>
  <si>
    <t>29.01.2021 20:02:40</t>
  </si>
  <si>
    <t>29.01.2021 20:03:19</t>
  </si>
  <si>
    <t>29.01.2021 20:03:21</t>
  </si>
  <si>
    <t>29.01.2021 20:03:22</t>
  </si>
  <si>
    <t>29.01.2021 20:03:24</t>
  </si>
  <si>
    <t>29.01.2021 20:03:25</t>
  </si>
  <si>
    <t>29.01.2021 20:03:27</t>
  </si>
  <si>
    <t>29.01.2021 20:03:28</t>
  </si>
  <si>
    <t>29.01.2021 20:03:30</t>
  </si>
  <si>
    <t>29.01.2021 20:06:19</t>
  </si>
  <si>
    <t>29.01.2021 20:06:21</t>
  </si>
  <si>
    <t>29.01.2021 20:06:22</t>
  </si>
  <si>
    <t>29.01.2021 20:06:24</t>
  </si>
  <si>
    <t>29.01.2021 20:06:25</t>
  </si>
  <si>
    <t>29.01.2021 20:06:27</t>
  </si>
  <si>
    <t>29.01.2021 20:06:28</t>
  </si>
  <si>
    <t>29.01.2021 20:11:46</t>
  </si>
  <si>
    <t>29.01.2021 20:11:48</t>
  </si>
  <si>
    <t>29.01.2021 20:11:49</t>
  </si>
  <si>
    <t>29.01.2021 20:11:51</t>
  </si>
  <si>
    <t>29.01.2021 20:11:52</t>
  </si>
  <si>
    <t>29.01.2021 20:11:54</t>
  </si>
  <si>
    <t>29.01.2021 20:11:55</t>
  </si>
  <si>
    <t>29.01.2021 20:11:57</t>
  </si>
  <si>
    <t>29.01.2021 20:11:58</t>
  </si>
  <si>
    <t>29.01.2021 20:12:00</t>
  </si>
  <si>
    <t>29.01.2021 20:18:19</t>
  </si>
  <si>
    <t>29.01.2021 20:18:21</t>
  </si>
  <si>
    <t>29.01.2021 20:18:22</t>
  </si>
  <si>
    <t>29.01.2021 20:18:24</t>
  </si>
  <si>
    <t>29.01.2021 20:18:25</t>
  </si>
  <si>
    <t>29.01.2021 20:18:27</t>
  </si>
  <si>
    <t>29.01.2021 20:18:28</t>
  </si>
  <si>
    <t>29.01.2021 20:18:30</t>
  </si>
  <si>
    <t>29.01.2021 20:23:04</t>
  </si>
  <si>
    <t>29.01.2021 20:23:06</t>
  </si>
  <si>
    <t>29.01.2021 20:23:07</t>
  </si>
  <si>
    <t>29.01.2021 20:23:09</t>
  </si>
  <si>
    <t>29.01.2021 20:23:10</t>
  </si>
  <si>
    <t>29.01.2021 20:23:12</t>
  </si>
  <si>
    <t>29.01.2021 20:23:13</t>
  </si>
  <si>
    <t>29.01.2021 20:26:48</t>
  </si>
  <si>
    <t>29.01.2021 20:26:49</t>
  </si>
  <si>
    <t>29.01.2021 20:26:51</t>
  </si>
  <si>
    <t>29.01.2021 20:26:52</t>
  </si>
  <si>
    <t>29.01.2021 20:26:54</t>
  </si>
  <si>
    <t>29.01.2021 20:26:55</t>
  </si>
  <si>
    <t>29.01.2021 20:26:57</t>
  </si>
  <si>
    <t>29.01.2021 20:26:59</t>
  </si>
  <si>
    <t>29.01.2021 20:32:10</t>
  </si>
  <si>
    <t>29.01.2021 20:32:12</t>
  </si>
  <si>
    <t>29.01.2021 20:32:13</t>
  </si>
  <si>
    <t>29.01.2021 20:32:15</t>
  </si>
  <si>
    <t>29.01.2021 20:32:16</t>
  </si>
  <si>
    <t>29.01.2021 20:32:18</t>
  </si>
  <si>
    <t>29.01.2021 20:32:19</t>
  </si>
  <si>
    <t>29.01.2021 20:32:21</t>
  </si>
  <si>
    <t>29.01.2021 20:32:22</t>
  </si>
  <si>
    <t>29.01.2021 20:32:24</t>
  </si>
  <si>
    <t>29.01.2021 20:34:56</t>
  </si>
  <si>
    <t>29.01.2021 20:34:57</t>
  </si>
  <si>
    <t>29.01.2021 20:34:59</t>
  </si>
  <si>
    <t>29.01.2021 20:35:00</t>
  </si>
  <si>
    <t>29.01.2021 20:35:02</t>
  </si>
  <si>
    <t>29.01.2021 20:35:03</t>
  </si>
  <si>
    <t>29.01.2021 20:35:05</t>
  </si>
  <si>
    <t>29.01.2021 20:35:06</t>
  </si>
  <si>
    <t>29.01.2021 20:35:08</t>
  </si>
  <si>
    <t>29.01.2021 20:40:09</t>
  </si>
  <si>
    <t>29.01.2021 20:40:10</t>
  </si>
  <si>
    <t>29.01.2021 20:40:12</t>
  </si>
  <si>
    <t>29.01.2021 20:40:13</t>
  </si>
  <si>
    <t>29.01.2021 20:40:15</t>
  </si>
  <si>
    <t>29.01.2021 20:40:16</t>
  </si>
  <si>
    <t>29.01.2021 20:40:18</t>
  </si>
  <si>
    <t>29.01.2021 20:46:22</t>
  </si>
  <si>
    <t>29.01.2021 20:46:24</t>
  </si>
  <si>
    <t>29.01.2021 20:46:25</t>
  </si>
  <si>
    <t>29.01.2021 20:46:27</t>
  </si>
  <si>
    <t>29.01.2021 20:46:28</t>
  </si>
  <si>
    <t>29.01.2021 20:46:30</t>
  </si>
  <si>
    <t>29.01.2021 20:46:31</t>
  </si>
  <si>
    <t>29.01.2021 20:46:33</t>
  </si>
  <si>
    <t>29.01.2021 20:47:52</t>
  </si>
  <si>
    <t>29.01.2021 20:47:54</t>
  </si>
  <si>
    <t>29.01.2021 20:47:55</t>
  </si>
  <si>
    <t>29.01.2021 20:47:57</t>
  </si>
  <si>
    <t>29.01.2021 20:47:59</t>
  </si>
  <si>
    <t>29.01.2021 20:48:00</t>
  </si>
  <si>
    <t>29.01.2021 20:48:01</t>
  </si>
  <si>
    <t>29.01.2021 20:48:03</t>
  </si>
  <si>
    <t>29.01.2021 20:48:05</t>
  </si>
  <si>
    <t>29.01.2021 20:48:06</t>
  </si>
  <si>
    <t>29.01.2021 20:53:59</t>
  </si>
  <si>
    <t>29.01.2021 20:54:00</t>
  </si>
  <si>
    <t>29.01.2021 20:54:02</t>
  </si>
  <si>
    <t>29.01.2021 20:54:03</t>
  </si>
  <si>
    <t>29.01.2021 20:54:05</t>
  </si>
  <si>
    <t>29.01.2021 20:54:06</t>
  </si>
  <si>
    <t>29.01.2021 20:54:08</t>
  </si>
  <si>
    <t>29.01.2021 20:54:09</t>
  </si>
  <si>
    <t>29.01.2021 20:54:11</t>
  </si>
  <si>
    <t>29.01.2021 21:06:36</t>
  </si>
  <si>
    <t>29.01.2021 21:14:22</t>
  </si>
  <si>
    <t>29.01.2021 21:14:24</t>
  </si>
  <si>
    <t>29.01.2021 21:14:25</t>
  </si>
  <si>
    <t>29.01.2021 21:14:27</t>
  </si>
  <si>
    <t>29.01.2021 21:14:28</t>
  </si>
  <si>
    <t>29.01.2021 21:14:30</t>
  </si>
  <si>
    <t>29.01.2021 21:14:31</t>
  </si>
  <si>
    <t>29.01.2021 21:24:06</t>
  </si>
  <si>
    <t>29.01.2021 21:24:07</t>
  </si>
  <si>
    <t>29.01.2021 21:24:09</t>
  </si>
  <si>
    <t>29.01.2021 21:24:10</t>
  </si>
  <si>
    <t>29.01.2021 21:24:12</t>
  </si>
  <si>
    <t>29.01.2021 21:24:13</t>
  </si>
  <si>
    <t>29.01.2021 21:24:15</t>
  </si>
  <si>
    <t>29.01.2021 21:24:16</t>
  </si>
  <si>
    <t>29.01.2021 21:24:18</t>
  </si>
  <si>
    <t>29.01.2021 21:26:34</t>
  </si>
  <si>
    <t>29.01.2021 21:26:36</t>
  </si>
  <si>
    <t>29.01.2021 21:26:37</t>
  </si>
  <si>
    <t>29.01.2021 21:26:39</t>
  </si>
  <si>
    <t>29.01.2021 21:26:40</t>
  </si>
  <si>
    <t>29.01.2021 21:26:42</t>
  </si>
  <si>
    <t>29.01.2021 21:26:43</t>
  </si>
  <si>
    <t>29.01.2021 21:28:25</t>
  </si>
  <si>
    <t>29.01.2021 21:28:27</t>
  </si>
  <si>
    <t>29.01.2021 21:28:28</t>
  </si>
  <si>
    <t>29.01.2021 21:28:30</t>
  </si>
  <si>
    <t>29.01.2021 21:28:31</t>
  </si>
  <si>
    <t>29.01.2021 21:28:33</t>
  </si>
  <si>
    <t>29.01.2021 21:28:34</t>
  </si>
  <si>
    <t>29.01.2021 21:28:36</t>
  </si>
  <si>
    <t>29.01.2021 21:28:37</t>
  </si>
  <si>
    <t>29.01.2021 21:28:39</t>
  </si>
  <si>
    <t>29.01.2021 21:38:54</t>
  </si>
  <si>
    <t>29.01.2021 21:38:56</t>
  </si>
  <si>
    <t>29.01.2021 21:38:57</t>
  </si>
  <si>
    <t>29.01.2021 21:38:59</t>
  </si>
  <si>
    <t>29.01.2021 21:39:00</t>
  </si>
  <si>
    <t>29.01.2021 21:39:02</t>
  </si>
  <si>
    <t>29.01.2021 21:39:03</t>
  </si>
  <si>
    <t>29.01.2021 21:39:05</t>
  </si>
  <si>
    <t>29.01.2021 21:39:06</t>
  </si>
  <si>
    <t>29.01.2021 21:41:56</t>
  </si>
  <si>
    <t>29.01.2021 21:41:57</t>
  </si>
  <si>
    <t>29.01.2021 21:41:59</t>
  </si>
  <si>
    <t>29.01.2021 21:42:00</t>
  </si>
  <si>
    <t>29.01.2021 21:42:02</t>
  </si>
  <si>
    <t>29.01.2021 21:42:03</t>
  </si>
  <si>
    <t>29.01.2021 21:42:05</t>
  </si>
  <si>
    <t>29.01.2021 21:42:06</t>
  </si>
  <si>
    <t>29.01.2021 21:42:08</t>
  </si>
  <si>
    <t>29.01.2021 21:42:09</t>
  </si>
  <si>
    <t>29.01.2021 21:42:11</t>
  </si>
  <si>
    <t>29.01.2021 21:48:57</t>
  </si>
  <si>
    <t>29.01.2021 21:48:59</t>
  </si>
  <si>
    <t>29.01.2021 21:49:00</t>
  </si>
  <si>
    <t>29.01.2021 21:49:02</t>
  </si>
  <si>
    <t>29.01.2021 21:49:03</t>
  </si>
  <si>
    <t>29.01.2021 21:49:05</t>
  </si>
  <si>
    <t>29.01.2021 21:49:06</t>
  </si>
  <si>
    <t>29.01.2021 21:49:08</t>
  </si>
  <si>
    <t>29.01.2021 21:59:04</t>
  </si>
  <si>
    <t>29.01.2021 21:59:06</t>
  </si>
  <si>
    <t>29.01.2021 21:59:07</t>
  </si>
  <si>
    <t>29.01.2021 21:59:09</t>
  </si>
  <si>
    <t>29.01.2021 21:59:10</t>
  </si>
  <si>
    <t>29.01.2021 21:59:12</t>
  </si>
  <si>
    <t>29.01.2021 21:59:13</t>
  </si>
  <si>
    <t>29.01.2021 21:59:15</t>
  </si>
  <si>
    <t>29.01.2021 22:07:36</t>
  </si>
  <si>
    <t>29.01.2021 22:07:39</t>
  </si>
  <si>
    <t>29.01.2021 22:07:40</t>
  </si>
  <si>
    <t>29.01.2021 22:07:42</t>
  </si>
  <si>
    <t>29.01.2021 22:07:43</t>
  </si>
  <si>
    <t>29.01.2021 22:07:45</t>
  </si>
  <si>
    <t>29.01.2021 22:23:51</t>
  </si>
  <si>
    <t>29.01.2021 22:23:52</t>
  </si>
  <si>
    <t>29.01.2021 22:23:54</t>
  </si>
  <si>
    <t>29.01.2021 22:23:55</t>
  </si>
  <si>
    <t>29.01.2021 22:23:57</t>
  </si>
  <si>
    <t>29.01.2021 22:23:58</t>
  </si>
  <si>
    <t>29.01.2021 22:24:00</t>
  </si>
  <si>
    <t>29.01.2021 22:24:02</t>
  </si>
  <si>
    <t>29.01.2021 23:14:42</t>
  </si>
  <si>
    <t>29.01.2021 23:14:43</t>
  </si>
  <si>
    <t>29.01.2021 23:14:45</t>
  </si>
  <si>
    <t>29.01.2021 23:14:46</t>
  </si>
  <si>
    <t>29.01.2021 23:14:48</t>
  </si>
  <si>
    <t>29.01.2021 23:14:49</t>
  </si>
  <si>
    <t>29.01.2021 23:14:51</t>
  </si>
  <si>
    <t>29.01.2021 23:14:52</t>
  </si>
  <si>
    <t>29.01.2021 23:14:54</t>
  </si>
  <si>
    <t>29.01.2021 23:14:55</t>
  </si>
  <si>
    <t>29.01.2021 23:28:01</t>
  </si>
  <si>
    <t>29.01.2021 23:28:03</t>
  </si>
  <si>
    <t>29.01.2021 23:28:04</t>
  </si>
  <si>
    <t>29.01.2021 23:28:06</t>
  </si>
  <si>
    <t>29.01.2021 23:28:07</t>
  </si>
  <si>
    <t>29.01.2021 23:28:10</t>
  </si>
  <si>
    <t>29.01.2021 23:28:12</t>
  </si>
  <si>
    <t>29.01.2021 23:35:39</t>
  </si>
  <si>
    <t>29.01.2021 23:35:40</t>
  </si>
  <si>
    <t>29.01.2021 23:35:42</t>
  </si>
  <si>
    <t>29.01.2021 23:35:43</t>
  </si>
  <si>
    <t>29.01.2021 23:35:45</t>
  </si>
  <si>
    <t>29.01.2021 23:35:46</t>
  </si>
  <si>
    <t>29.01.2021 23:35:48</t>
  </si>
  <si>
    <t>29.01.2021 23:35:49</t>
  </si>
  <si>
    <t>29.01.2021 23:35:51</t>
  </si>
  <si>
    <t>29.01.2021 23:42:10</t>
  </si>
  <si>
    <t>29.01.2021 23:42:12</t>
  </si>
  <si>
    <t>29.01.2021 23:42:15</t>
  </si>
  <si>
    <t>29.01.2021 23:42:16</t>
  </si>
  <si>
    <t>29.01.2021 23:42:18</t>
  </si>
  <si>
    <t>29.01.2021 23:42:19</t>
  </si>
  <si>
    <t>29.01.2021 23:42:21</t>
  </si>
  <si>
    <t>29.01.2021 23:42:22</t>
  </si>
  <si>
    <t>29.01.2021 23:45:00</t>
  </si>
  <si>
    <t>29.01.2021 23:45:03</t>
  </si>
  <si>
    <t>29.01.2021 23:45:04</t>
  </si>
  <si>
    <t>29.01.2021 23:45:06</t>
  </si>
  <si>
    <t>29.01.2021 23:45:07</t>
  </si>
  <si>
    <t>29.01.2021 23:45:09</t>
  </si>
  <si>
    <t>29.01.2021 23:45:10</t>
  </si>
  <si>
    <t>29.01.2021 23:45:12</t>
  </si>
  <si>
    <t>29.01.2021 23:49:06</t>
  </si>
  <si>
    <t>29.01.2021 23:49:07</t>
  </si>
  <si>
    <t>29.01.2021 23:49:09</t>
  </si>
  <si>
    <t>29.01.2021 23:49:10</t>
  </si>
  <si>
    <t>29.01.2021 23:49:12</t>
  </si>
  <si>
    <t>29.01.2021 23:49:13</t>
  </si>
  <si>
    <t>29.01.2021 23:49:15</t>
  </si>
  <si>
    <t>29.01.2021 23:59:12</t>
  </si>
  <si>
    <t>29.01.2021 23:59:13</t>
  </si>
  <si>
    <t>29.01.2021 23:59:15</t>
  </si>
  <si>
    <t>29.01.2021 23:59:16</t>
  </si>
  <si>
    <t>29.01.2021 23:59:18</t>
  </si>
  <si>
    <t>29.01.2021 23:59:19</t>
  </si>
  <si>
    <t>29.01.2021 23:59:21</t>
  </si>
  <si>
    <t>30.01.2021 00:10:34</t>
  </si>
  <si>
    <t>30.01.2021 00:10:36</t>
  </si>
  <si>
    <t>30.01.2021 00:10:37</t>
  </si>
  <si>
    <t>30.01.2021 00:10:39</t>
  </si>
  <si>
    <t>30.01.2021 00:10:40</t>
  </si>
  <si>
    <t>30.01.2021 00:10:42</t>
  </si>
  <si>
    <t>30.01.2021 00:10:43</t>
  </si>
  <si>
    <t>30.01.2021 00:10:45</t>
  </si>
  <si>
    <t>30.01.2021 00:10:46</t>
  </si>
  <si>
    <t>30.01.2021 00:19:25</t>
  </si>
  <si>
    <t>30.01.2021 00:19:27</t>
  </si>
  <si>
    <t>30.01.2021 00:19:28</t>
  </si>
  <si>
    <t>30.01.2021 00:19:30</t>
  </si>
  <si>
    <t>30.01.2021 00:19:31</t>
  </si>
  <si>
    <t>30.01.2021 00:19:33</t>
  </si>
  <si>
    <t>30.01.2021 00:19:34</t>
  </si>
  <si>
    <t>30.01.2021 00:20:16</t>
  </si>
  <si>
    <t>30.01.2021 00:20:18</t>
  </si>
  <si>
    <t>30.01.2021 00:20:19</t>
  </si>
  <si>
    <t>30.01.2021 00:20:21</t>
  </si>
  <si>
    <t>30.01.2021 00:20:22</t>
  </si>
  <si>
    <t>30.01.2021 00:20:24</t>
  </si>
  <si>
    <t>30.01.2021 00:20:25</t>
  </si>
  <si>
    <t>30.01.2021 00:20:27</t>
  </si>
  <si>
    <t>30.01.2021 01:23:04</t>
  </si>
  <si>
    <t>30.01.2021 01:23:06</t>
  </si>
  <si>
    <t>30.01.2021 01:23:07</t>
  </si>
  <si>
    <t>30.01.2021 01:23:09</t>
  </si>
  <si>
    <t>30.01.2021 01:23:10</t>
  </si>
  <si>
    <t>30.01.2021 01:23:12</t>
  </si>
  <si>
    <t>30.01.2021 01:23:13</t>
  </si>
  <si>
    <t>30.01.2021 01:23:15</t>
  </si>
  <si>
    <t>30.01.2021 01:49:31</t>
  </si>
  <si>
    <t>30.01.2021 01:49:33</t>
  </si>
  <si>
    <t>30.01.2021 01:49:34</t>
  </si>
  <si>
    <t>30.01.2021 01:49:36</t>
  </si>
  <si>
    <t>30.01.2021 01:49:37</t>
  </si>
  <si>
    <t>30.01.2021 01:49:39</t>
  </si>
  <si>
    <t>30.01.2021 01:49:40</t>
  </si>
  <si>
    <t>30.01.2021 01:49:54</t>
  </si>
  <si>
    <t>30.01.2021 01:49:55</t>
  </si>
  <si>
    <t>30.01.2021 01:49:57</t>
  </si>
  <si>
    <t>30.01.2021 01:49:58</t>
  </si>
  <si>
    <t>30.01.2021 01:50:00</t>
  </si>
  <si>
    <t>30.01.2021 01:50:01</t>
  </si>
  <si>
    <t>30.01.2021 01:50:03</t>
  </si>
  <si>
    <t>30.01.2021 01:50:04</t>
  </si>
  <si>
    <t>30.01.2021 01:52:18</t>
  </si>
  <si>
    <t>30.01.2021 01:52:19</t>
  </si>
  <si>
    <t>30.01.2021 01:52:21</t>
  </si>
  <si>
    <t>30.01.2021 01:52:22</t>
  </si>
  <si>
    <t>30.01.2021 01:52:24</t>
  </si>
  <si>
    <t>30.01.2021 01:52:25</t>
  </si>
  <si>
    <t>30.01.2021 01:52:27</t>
  </si>
  <si>
    <t>30.01.2021 01:52:28</t>
  </si>
  <si>
    <t>30.01.2021 01:52:30</t>
  </si>
  <si>
    <t>30.01.2021 05:21:07</t>
  </si>
  <si>
    <t>30.01.2021 05:21:09</t>
  </si>
  <si>
    <t>30.01.2021 05:21:10</t>
  </si>
  <si>
    <t>30.01.2021 05:21:12</t>
  </si>
  <si>
    <t>30.01.2021 05:21:15</t>
  </si>
  <si>
    <t>30.01.2021 05:21:55</t>
  </si>
  <si>
    <t>30.01.2021 05:21:57</t>
  </si>
  <si>
    <t>30.01.2021 05:21:58</t>
  </si>
  <si>
    <t>30.01.2021 05:31:43</t>
  </si>
  <si>
    <t>30.01.2021 05:31:45</t>
  </si>
  <si>
    <t>30.01.2021 05:31:46</t>
  </si>
  <si>
    <t>30.01.2021 05:31:48</t>
  </si>
  <si>
    <t>30.01.2021 05:31:49</t>
  </si>
  <si>
    <t>30.01.2021 05:31:51</t>
  </si>
  <si>
    <t>30.01.2021 05:31:52</t>
  </si>
  <si>
    <t>30.01.2021 05:31:54</t>
  </si>
  <si>
    <t>30.01.2021 05:38:03</t>
  </si>
  <si>
    <t>30.01.2021 05:38:04</t>
  </si>
  <si>
    <t>30.01.2021 05:38:06</t>
  </si>
  <si>
    <t>30.01.2021 05:38:07</t>
  </si>
  <si>
    <t>30.01.2021 05:38:10</t>
  </si>
  <si>
    <t>30.01.2021 05:38:12</t>
  </si>
  <si>
    <t>30.01.2021 05:50:03</t>
  </si>
  <si>
    <t>30.01.2021 05:50:04</t>
  </si>
  <si>
    <t>30.01.2021 05:50:06</t>
  </si>
  <si>
    <t>30.01.2021 05:50:07</t>
  </si>
  <si>
    <t>30.01.2021 05:50:09</t>
  </si>
  <si>
    <t>30.01.2021 05:50:10</t>
  </si>
  <si>
    <t>30.01.2021 05:50:12</t>
  </si>
  <si>
    <t>30.01.2021 06:22:15</t>
  </si>
  <si>
    <t>30.01.2021 06:22:16</t>
  </si>
  <si>
    <t>30.01.2021 06:22:18</t>
  </si>
  <si>
    <t>30.01.2021 06:22:19</t>
  </si>
  <si>
    <t>30.01.2021 06:22:21</t>
  </si>
  <si>
    <t>30.01.2021 06:22:22</t>
  </si>
  <si>
    <t>30.01.2021 06:22:24</t>
  </si>
  <si>
    <t>30.01.2021 06:33:24</t>
  </si>
  <si>
    <t>30.01.2021 06:33:25</t>
  </si>
  <si>
    <t>30.01.2021 06:33:27</t>
  </si>
  <si>
    <t>30.01.2021 06:33:28</t>
  </si>
  <si>
    <t>30.01.2021 06:33:30</t>
  </si>
  <si>
    <t>30.01.2021 06:33:31</t>
  </si>
  <si>
    <t>30.01.2021 06:33:33</t>
  </si>
  <si>
    <t>30.01.2021 06:33:34</t>
  </si>
  <si>
    <t>30.01.2021 06:33:45</t>
  </si>
  <si>
    <t>30.01.2021 06:33:46</t>
  </si>
  <si>
    <t>30.01.2021 06:33:48</t>
  </si>
  <si>
    <t>30.01.2021 06:33:49</t>
  </si>
  <si>
    <t>30.01.2021 06:33:51</t>
  </si>
  <si>
    <t>30.01.2021 06:33:52</t>
  </si>
  <si>
    <t>30.01.2021 06:33:54</t>
  </si>
  <si>
    <t>30.01.2021 06:58:06</t>
  </si>
  <si>
    <t>30.01.2021 06:59:07</t>
  </si>
  <si>
    <t>30.01.2021 06:59:09</t>
  </si>
  <si>
    <t>30.01.2021 06:59:10</t>
  </si>
  <si>
    <t>30.01.2021 06:59:12</t>
  </si>
  <si>
    <t>30.01.2021 06:59:13</t>
  </si>
  <si>
    <t>30.01.2021 06:59:15</t>
  </si>
  <si>
    <t>30.01.2021 06:59:16</t>
  </si>
  <si>
    <t>30.01.2021 06:59:18</t>
  </si>
  <si>
    <t>30.01.2021 06:59:19</t>
  </si>
  <si>
    <t>30.01.2021 06:59:21</t>
  </si>
  <si>
    <t>30.01.2021 07:12:52</t>
  </si>
  <si>
    <t>30.01.2021 07:12:54</t>
  </si>
  <si>
    <t>30.01.2021 07:12:55</t>
  </si>
  <si>
    <t>30.01.2021 07:12:57</t>
  </si>
  <si>
    <t>30.01.2021 07:12:58</t>
  </si>
  <si>
    <t>30.01.2021 07:13:00</t>
  </si>
  <si>
    <t>30.01.2021 07:13:01</t>
  </si>
  <si>
    <t>30.01.2021 07:13:03</t>
  </si>
  <si>
    <t>30.01.2021 07:25:31</t>
  </si>
  <si>
    <t>30.01.2021 07:25:33</t>
  </si>
  <si>
    <t>30.01.2021 07:25:34</t>
  </si>
  <si>
    <t>30.01.2021 07:25:36</t>
  </si>
  <si>
    <t>30.01.2021 07:25:37</t>
  </si>
  <si>
    <t>30.01.2021 07:25:39</t>
  </si>
  <si>
    <t>30.01.2021 07:25:40</t>
  </si>
  <si>
    <t>30.01.2021 07:32:28</t>
  </si>
  <si>
    <t>30.01.2021 07:32:30</t>
  </si>
  <si>
    <t>30.01.2021 07:32:31</t>
  </si>
  <si>
    <t>30.01.2021 07:32:33</t>
  </si>
  <si>
    <t>30.01.2021 07:32:34</t>
  </si>
  <si>
    <t>30.01.2021 07:32:36</t>
  </si>
  <si>
    <t>30.01.2021 07:32:37</t>
  </si>
  <si>
    <t>30.01.2021 07:32:39</t>
  </si>
  <si>
    <t>30.01.2021 07:40:18</t>
  </si>
  <si>
    <t>30.01.2021 07:40:19</t>
  </si>
  <si>
    <t>30.01.2021 07:40:21</t>
  </si>
  <si>
    <t>30.01.2021 07:40:22</t>
  </si>
  <si>
    <t>30.01.2021 07:40:24</t>
  </si>
  <si>
    <t>30.01.2021 07:43:57</t>
  </si>
  <si>
    <t>30.01.2021 07:43:59</t>
  </si>
  <si>
    <t>30.01.2021 07:44:00</t>
  </si>
  <si>
    <t>30.01.2021 07:44:02</t>
  </si>
  <si>
    <t>30.01.2021 07:44:03</t>
  </si>
  <si>
    <t>30.01.2021 07:44:05</t>
  </si>
  <si>
    <t>30.01.2021 07:44:06</t>
  </si>
  <si>
    <t>30.01.2021 07:44:08</t>
  </si>
  <si>
    <t>30.01.2021 07:47:06</t>
  </si>
  <si>
    <t>30.01.2021 07:47:07</t>
  </si>
  <si>
    <t>30.01.2021 07:47:09</t>
  </si>
  <si>
    <t>30.01.2021 07:47:10</t>
  </si>
  <si>
    <t>30.01.2021 07:47:12</t>
  </si>
  <si>
    <t>30.01.2021 07:49:28</t>
  </si>
  <si>
    <t>30.01.2021 07:49:43</t>
  </si>
  <si>
    <t>30.01.2021 07:49:45</t>
  </si>
  <si>
    <t>30.01.2021 07:52:59</t>
  </si>
  <si>
    <t>30.01.2021 07:53:00</t>
  </si>
  <si>
    <t>30.01.2021 07:53:02</t>
  </si>
  <si>
    <t>30.01.2021 07:53:03</t>
  </si>
  <si>
    <t>30.01.2021 07:53:05</t>
  </si>
  <si>
    <t>30.01.2021 07:53:06</t>
  </si>
  <si>
    <t>30.01.2021 07:53:08</t>
  </si>
  <si>
    <t>30.01.2021 07:53:57</t>
  </si>
  <si>
    <t>30.01.2021 07:53:59</t>
  </si>
  <si>
    <t>30.01.2021 07:54:00</t>
  </si>
  <si>
    <t>30.01.2021 07:54:02</t>
  </si>
  <si>
    <t>30.01.2021 07:54:03</t>
  </si>
  <si>
    <t>30.01.2021 07:54:06</t>
  </si>
  <si>
    <t>30.01.2021 07:54:08</t>
  </si>
  <si>
    <t>30.01.2021 07:54:09</t>
  </si>
  <si>
    <t>30.01.2021 07:54:11</t>
  </si>
  <si>
    <t>30.01.2021 07:56:18</t>
  </si>
  <si>
    <t>30.01.2021 07:56:19</t>
  </si>
  <si>
    <t>30.01.2021 07:56:21</t>
  </si>
  <si>
    <t>30.01.2021 07:56:22</t>
  </si>
  <si>
    <t>30.01.2021 07:56:24</t>
  </si>
  <si>
    <t>30.01.2021 07:56:25</t>
  </si>
  <si>
    <t>30.01.2021 07:56:27</t>
  </si>
  <si>
    <t>30.01.2021 07:56:28</t>
  </si>
  <si>
    <t>30.01.2021 07:56:30</t>
  </si>
  <si>
    <t>30.01.2021 07:58:50</t>
  </si>
  <si>
    <t>30.01.2021 07:58:56</t>
  </si>
  <si>
    <t>30.01.2021 07:58:59</t>
  </si>
  <si>
    <t>30.01.2021 08:05:36</t>
  </si>
  <si>
    <t>30.01.2021 08:05:39</t>
  </si>
  <si>
    <t>30.01.2021 08:05:40</t>
  </si>
  <si>
    <t>30.01.2021 08:05:42</t>
  </si>
  <si>
    <t>30.01.2021 08:05:43</t>
  </si>
  <si>
    <t>30.01.2021 08:05:48</t>
  </si>
  <si>
    <t>30.01.2021 08:09:27</t>
  </si>
  <si>
    <t>30.01.2021 08:09:28</t>
  </si>
  <si>
    <t>30.01.2021 08:09:30</t>
  </si>
  <si>
    <t>30.01.2021 08:09:31</t>
  </si>
  <si>
    <t>30.01.2021 08:09:33</t>
  </si>
  <si>
    <t>30.01.2021 08:09:34</t>
  </si>
  <si>
    <t>30.01.2021 08:09:36</t>
  </si>
  <si>
    <t>30.01.2021 08:09:37</t>
  </si>
  <si>
    <t>30.01.2021 08:09:39</t>
  </si>
  <si>
    <t>30.01.2021 08:09:40</t>
  </si>
  <si>
    <t>30.01.2021 08:11:15</t>
  </si>
  <si>
    <t>30.01.2021 08:11:16</t>
  </si>
  <si>
    <t>30.01.2021 08:11:18</t>
  </si>
  <si>
    <t>30.01.2021 08:11:19</t>
  </si>
  <si>
    <t>30.01.2021 08:11:21</t>
  </si>
  <si>
    <t>30.01.2021 08:11:22</t>
  </si>
  <si>
    <t>30.01.2021 08:12:50</t>
  </si>
  <si>
    <t>30.01.2021 08:13:04</t>
  </si>
  <si>
    <t>30.01.2021 08:13:06</t>
  </si>
  <si>
    <t>30.01.2021 08:13:07</t>
  </si>
  <si>
    <t>30.01.2021 08:13:09</t>
  </si>
  <si>
    <t>30.01.2021 08:19:59</t>
  </si>
  <si>
    <t>30.01.2021 08:20:00</t>
  </si>
  <si>
    <t>30.01.2021 08:20:02</t>
  </si>
  <si>
    <t>30.01.2021 08:20:03</t>
  </si>
  <si>
    <t>30.01.2021 08:20:05</t>
  </si>
  <si>
    <t>30.01.2021 08:20:06</t>
  </si>
  <si>
    <t>30.01.2021 08:20:08</t>
  </si>
  <si>
    <t>30.01.2021 08:20:09</t>
  </si>
  <si>
    <t>30.01.2021 08:20:11</t>
  </si>
  <si>
    <t>30.01.2021 08:30:45</t>
  </si>
  <si>
    <t>30.01.2021 08:32:03</t>
  </si>
  <si>
    <t>30.01.2021 08:32:04</t>
  </si>
  <si>
    <t>30.01.2021 08:32:06</t>
  </si>
  <si>
    <t>30.01.2021 08:32:07</t>
  </si>
  <si>
    <t>30.01.2021 08:32:09</t>
  </si>
  <si>
    <t>30.01.2021 08:32:10</t>
  </si>
  <si>
    <t>30.01.2021 08:32:12</t>
  </si>
  <si>
    <t>30.01.2021 08:32:19</t>
  </si>
  <si>
    <t>30.01.2021 08:32:21</t>
  </si>
  <si>
    <t>30.01.2021 08:32:22</t>
  </si>
  <si>
    <t>30.01.2021 08:32:24</t>
  </si>
  <si>
    <t>30.01.2021 08:32:25</t>
  </si>
  <si>
    <t>30.01.2021 08:32:27</t>
  </si>
  <si>
    <t>30.01.2021 08:32:28</t>
  </si>
  <si>
    <t>30.01.2021 08:32:30</t>
  </si>
  <si>
    <t>30.01.2021 08:32:31</t>
  </si>
  <si>
    <t>30.01.2021 08:32:33</t>
  </si>
  <si>
    <t>30.01.2021 08:32:34</t>
  </si>
  <si>
    <t>30.01.2021 08:32:42</t>
  </si>
  <si>
    <t>30.01.2021 08:32:43</t>
  </si>
  <si>
    <t>30.01.2021 08:33:43</t>
  </si>
  <si>
    <t>30.01.2021 08:33:45</t>
  </si>
  <si>
    <t>30.01.2021 08:33:46</t>
  </si>
  <si>
    <t>30.01.2021 08:33:48</t>
  </si>
  <si>
    <t>30.01.2021 08:33:49</t>
  </si>
  <si>
    <t>30.01.2021 08:33:51</t>
  </si>
  <si>
    <t>30.01.2021 08:34:51</t>
  </si>
  <si>
    <t>30.01.2021 08:34:52</t>
  </si>
  <si>
    <t>30.01.2021 08:34:54</t>
  </si>
  <si>
    <t>30.01.2021 08:34:55</t>
  </si>
  <si>
    <t>30.01.2021 08:34:57</t>
  </si>
  <si>
    <t>30.01.2021 08:34:58</t>
  </si>
  <si>
    <t>30.01.2021 08:35:00</t>
  </si>
  <si>
    <t>30.01.2021 08:35:01</t>
  </si>
  <si>
    <t>30.01.2021 08:37:59</t>
  </si>
  <si>
    <t>30.01.2021 08:38:05</t>
  </si>
  <si>
    <t>30.01.2021 08:44:49</t>
  </si>
  <si>
    <t>30.01.2021 08:44:51</t>
  </si>
  <si>
    <t>30.01.2021 08:44:52</t>
  </si>
  <si>
    <t>30.01.2021 08:44:54</t>
  </si>
  <si>
    <t>30.01.2021 08:44:56</t>
  </si>
  <si>
    <t>30.01.2021 08:45:00</t>
  </si>
  <si>
    <t>30.01.2021 08:45:03</t>
  </si>
  <si>
    <t>30.01.2021 08:46:43</t>
  </si>
  <si>
    <t>30.01.2021 08:46:45</t>
  </si>
  <si>
    <t>30.01.2021 08:46:46</t>
  </si>
  <si>
    <t>30.01.2021 08:46:48</t>
  </si>
  <si>
    <t>30.01.2021 08:46:49</t>
  </si>
  <si>
    <t>30.01.2021 08:46:51</t>
  </si>
  <si>
    <t>30.01.2021 08:46:52</t>
  </si>
  <si>
    <t>30.01.2021 08:48:15</t>
  </si>
  <si>
    <t>30.01.2021 08:48:16</t>
  </si>
  <si>
    <t>30.01.2021 08:48:18</t>
  </si>
  <si>
    <t>30.01.2021 08:48:19</t>
  </si>
  <si>
    <t>30.01.2021 08:48:21</t>
  </si>
  <si>
    <t>30.01.2021 08:48:22</t>
  </si>
  <si>
    <t>30.01.2021 08:48:24</t>
  </si>
  <si>
    <t>30.01.2021 08:48:25</t>
  </si>
  <si>
    <t>30.01.2021 08:48:36</t>
  </si>
  <si>
    <t>30.01.2021 08:48:37</t>
  </si>
  <si>
    <t>30.01.2021 08:48:39</t>
  </si>
  <si>
    <t>30.01.2021 08:48:42</t>
  </si>
  <si>
    <t>30.01.2021 08:48:43</t>
  </si>
  <si>
    <t>30.01.2021 08:48:45</t>
  </si>
  <si>
    <t>30.01.2021 08:48:46</t>
  </si>
  <si>
    <t>30.01.2021 08:53:01</t>
  </si>
  <si>
    <t>30.01.2021 08:53:03</t>
  </si>
  <si>
    <t>30.01.2021 08:53:04</t>
  </si>
  <si>
    <t>30.01.2021 08:53:06</t>
  </si>
  <si>
    <t>30.01.2021 08:53:07</t>
  </si>
  <si>
    <t>30.01.2021 08:53:09</t>
  </si>
  <si>
    <t>30.01.2021 08:53:10</t>
  </si>
  <si>
    <t>30.01.2021 08:53:12</t>
  </si>
  <si>
    <t>30.01.2021 08:53:15</t>
  </si>
  <si>
    <t>30.01.2021 08:55:46</t>
  </si>
  <si>
    <t>30.01.2021 08:55:48</t>
  </si>
  <si>
    <t>30.01.2021 08:55:49</t>
  </si>
  <si>
    <t>30.01.2021 08:55:52</t>
  </si>
  <si>
    <t>30.01.2021 08:55:54</t>
  </si>
  <si>
    <t>30.01.2021 08:55:55</t>
  </si>
  <si>
    <t>30.01.2021 08:58:31</t>
  </si>
  <si>
    <t>30.01.2021 08:58:33</t>
  </si>
  <si>
    <t>30.01.2021 08:58:34</t>
  </si>
  <si>
    <t>30.01.2021 08:58:36</t>
  </si>
  <si>
    <t>30.01.2021 08:58:37</t>
  </si>
  <si>
    <t>30.01.2021 08:58:39</t>
  </si>
  <si>
    <t>30.01.2021 09:00:12</t>
  </si>
  <si>
    <t>30.01.2021 09:00:13</t>
  </si>
  <si>
    <t>30.01.2021 09:00:21</t>
  </si>
  <si>
    <t>30.01.2021 09:00:22</t>
  </si>
  <si>
    <t>30.01.2021 09:00:24</t>
  </si>
  <si>
    <t>30.01.2021 09:00:27</t>
  </si>
  <si>
    <t>30.01.2021 09:00:28</t>
  </si>
  <si>
    <t>30.01.2021 09:00:30</t>
  </si>
  <si>
    <t>30.01.2021 09:00:31</t>
  </si>
  <si>
    <t>30.01.2021 09:01:48</t>
  </si>
  <si>
    <t>30.01.2021 09:01:49</t>
  </si>
  <si>
    <t>30.01.2021 09:01:51</t>
  </si>
  <si>
    <t>30.01.2021 09:01:52</t>
  </si>
  <si>
    <t>30.01.2021 09:01:54</t>
  </si>
  <si>
    <t>30.01.2021 09:01:55</t>
  </si>
  <si>
    <t>30.01.2021 09:01:57</t>
  </si>
  <si>
    <t>30.01.2021 09:02:53</t>
  </si>
  <si>
    <t>30.01.2021 09:02:54</t>
  </si>
  <si>
    <t>30.01.2021 09:02:57</t>
  </si>
  <si>
    <t>30.01.2021 09:02:59</t>
  </si>
  <si>
    <t>30.01.2021 09:03:00</t>
  </si>
  <si>
    <t>30.01.2021 09:03:02</t>
  </si>
  <si>
    <t>30.01.2021 09:03:03</t>
  </si>
  <si>
    <t>30.01.2021 09:03:05</t>
  </si>
  <si>
    <t>30.01.2021 09:03:06</t>
  </si>
  <si>
    <t>30.01.2021 09:03:46</t>
  </si>
  <si>
    <t>30.01.2021 09:03:47</t>
  </si>
  <si>
    <t>30.01.2021 09:03:49</t>
  </si>
  <si>
    <t>30.01.2021 09:05:09</t>
  </si>
  <si>
    <t>30.01.2021 09:05:10</t>
  </si>
  <si>
    <t>30.01.2021 09:05:12</t>
  </si>
  <si>
    <t>30.01.2021 09:05:13</t>
  </si>
  <si>
    <t>30.01.2021 09:05:15</t>
  </si>
  <si>
    <t>30.01.2021 09:05:48</t>
  </si>
  <si>
    <t>30.01.2021 09:05:49</t>
  </si>
  <si>
    <t>30.01.2021 09:05:51</t>
  </si>
  <si>
    <t>30.01.2021 09:05:52</t>
  </si>
  <si>
    <t>30.01.2021 09:05:54</t>
  </si>
  <si>
    <t>30.01.2021 09:05:55</t>
  </si>
  <si>
    <t>30.01.2021 09:05:57</t>
  </si>
  <si>
    <t>30.01.2021 09:05:58</t>
  </si>
  <si>
    <t>30.01.2021 09:06:00</t>
  </si>
  <si>
    <t>30.01.2021 09:06:01</t>
  </si>
  <si>
    <t>30.01.2021 09:09:24</t>
  </si>
  <si>
    <t>30.01.2021 09:09:25</t>
  </si>
  <si>
    <t>30.01.2021 09:09:27</t>
  </si>
  <si>
    <t>30.01.2021 09:09:28</t>
  </si>
  <si>
    <t>30.01.2021 09:09:30</t>
  </si>
  <si>
    <t>30.01.2021 09:09:31</t>
  </si>
  <si>
    <t>30.01.2021 09:09:34</t>
  </si>
  <si>
    <t>30.01.2021 09:09:36</t>
  </si>
  <si>
    <t>30.01.2021 09:09:37</t>
  </si>
  <si>
    <t>30.01.2021 09:09:39</t>
  </si>
  <si>
    <t>30.01.2021 09:09:40</t>
  </si>
  <si>
    <t>30.01.2021 09:09:42</t>
  </si>
  <si>
    <t>30.01.2021 09:09:43</t>
  </si>
  <si>
    <t>30.01.2021 09:09:45</t>
  </si>
  <si>
    <t>30.01.2021 09:10:21</t>
  </si>
  <si>
    <t>30.01.2021 09:10:22</t>
  </si>
  <si>
    <t>30.01.2021 09:10:24</t>
  </si>
  <si>
    <t>30.01.2021 09:10:25</t>
  </si>
  <si>
    <t>30.01.2021 09:10:27</t>
  </si>
  <si>
    <t>30.01.2021 09:10:28</t>
  </si>
  <si>
    <t>30.01.2021 09:10:30</t>
  </si>
  <si>
    <t>30.01.2021 09:11:07</t>
  </si>
  <si>
    <t>30.01.2021 09:11:09</t>
  </si>
  <si>
    <t>30.01.2021 09:11:10</t>
  </si>
  <si>
    <t>30.01.2021 09:11:12</t>
  </si>
  <si>
    <t>30.01.2021 09:11:13</t>
  </si>
  <si>
    <t>30.01.2021 09:11:15</t>
  </si>
  <si>
    <t>30.01.2021 09:12:25</t>
  </si>
  <si>
    <t>30.01.2021 09:12:27</t>
  </si>
  <si>
    <t>30.01.2021 09:12:28</t>
  </si>
  <si>
    <t>30.01.2021 09:12:31</t>
  </si>
  <si>
    <t>30.01.2021 09:13:09</t>
  </si>
  <si>
    <t>30.01.2021 09:13:12</t>
  </si>
  <si>
    <t>30.01.2021 09:13:13</t>
  </si>
  <si>
    <t>30.01.2021 09:15:25</t>
  </si>
  <si>
    <t>30.01.2021 09:15:27</t>
  </si>
  <si>
    <t>30.01.2021 09:15:28</t>
  </si>
  <si>
    <t>30.01.2021 09:15:30</t>
  </si>
  <si>
    <t>30.01.2021 09:15:31</t>
  </si>
  <si>
    <t>30.01.2021 09:15:33</t>
  </si>
  <si>
    <t>30.01.2021 09:15:34</t>
  </si>
  <si>
    <t>30.01.2021 09:18:00</t>
  </si>
  <si>
    <t>30.01.2021 09:18:01</t>
  </si>
  <si>
    <t>30.01.2021 09:18:03</t>
  </si>
  <si>
    <t>30.01.2021 09:18:04</t>
  </si>
  <si>
    <t>30.01.2021 09:24:12</t>
  </si>
  <si>
    <t>30.01.2021 09:24:13</t>
  </si>
  <si>
    <t>30.01.2021 09:24:15</t>
  </si>
  <si>
    <t>30.01.2021 09:24:16</t>
  </si>
  <si>
    <t>30.01.2021 09:24:18</t>
  </si>
  <si>
    <t>30.01.2021 09:24:21</t>
  </si>
  <si>
    <t>30.01.2021 09:24:22</t>
  </si>
  <si>
    <t>30.01.2021 09:24:24</t>
  </si>
  <si>
    <t>30.01.2021 09:24:25</t>
  </si>
  <si>
    <t>30.01.2021 09:24:27</t>
  </si>
  <si>
    <t>30.01.2021 09:24:28</t>
  </si>
  <si>
    <t>30.01.2021 09:24:30</t>
  </si>
  <si>
    <t>30.01.2021 09:31:37</t>
  </si>
  <si>
    <t>30.01.2021 09:31:39</t>
  </si>
  <si>
    <t>30.01.2021 09:31:46</t>
  </si>
  <si>
    <t>30.01.2021 09:31:49</t>
  </si>
  <si>
    <t>30.01.2021 09:31:51</t>
  </si>
  <si>
    <t>30.01.2021 09:31:52</t>
  </si>
  <si>
    <t>30.01.2021 09:33:03</t>
  </si>
  <si>
    <t>30.01.2021 09:33:04</t>
  </si>
  <si>
    <t>30.01.2021 09:33:07</t>
  </si>
  <si>
    <t>30.01.2021 09:33:12</t>
  </si>
  <si>
    <t>30.01.2021 09:33:13</t>
  </si>
  <si>
    <t>30.01.2021 09:33:16</t>
  </si>
  <si>
    <t>30.01.2021 09:33:19</t>
  </si>
  <si>
    <t>30.01.2021 09:33:21</t>
  </si>
  <si>
    <t>30.01.2021 09:33:22</t>
  </si>
  <si>
    <t>30.01.2021 09:33:24</t>
  </si>
  <si>
    <t>30.01.2021 09:33:25</t>
  </si>
  <si>
    <t>30.01.2021 09:33:27</t>
  </si>
  <si>
    <t>30.01.2021 09:36:13</t>
  </si>
  <si>
    <t>30.01.2021 09:36:15</t>
  </si>
  <si>
    <t>30.01.2021 09:36:16</t>
  </si>
  <si>
    <t>30.01.2021 09:36:18</t>
  </si>
  <si>
    <t>30.01.2021 09:36:19</t>
  </si>
  <si>
    <t>30.01.2021 09:36:21</t>
  </si>
  <si>
    <t>30.01.2021 09:36:22</t>
  </si>
  <si>
    <t>30.01.2021 09:38:51</t>
  </si>
  <si>
    <t>30.01.2021 09:38:52</t>
  </si>
  <si>
    <t>30.01.2021 09:38:54</t>
  </si>
  <si>
    <t>30.01.2021 09:38:55</t>
  </si>
  <si>
    <t>30.01.2021 09:38:57</t>
  </si>
  <si>
    <t>30.01.2021 09:38:58</t>
  </si>
  <si>
    <t>30.01.2021 09:39:02</t>
  </si>
  <si>
    <t>30.01.2021 09:39:03</t>
  </si>
  <si>
    <t>30.01.2021 09:39:04</t>
  </si>
  <si>
    <t>30.01.2021 09:39:06</t>
  </si>
  <si>
    <t>30.01.2021 09:39:08</t>
  </si>
  <si>
    <t>30.01.2021 09:39:39</t>
  </si>
  <si>
    <t>30.01.2021 09:39:41</t>
  </si>
  <si>
    <t>30.01.2021 09:39:42</t>
  </si>
  <si>
    <t>30.01.2021 09:39:44</t>
  </si>
  <si>
    <t>30.01.2021 09:39:45</t>
  </si>
  <si>
    <t>30.01.2021 09:39:47</t>
  </si>
  <si>
    <t>30.01.2021 09:39:48</t>
  </si>
  <si>
    <t>30.01.2021 09:40:00</t>
  </si>
  <si>
    <t>30.01.2021 09:40:01</t>
  </si>
  <si>
    <t>30.01.2021 09:40:03</t>
  </si>
  <si>
    <t>30.01.2021 09:40:04</t>
  </si>
  <si>
    <t>30.01.2021 09:40:06</t>
  </si>
  <si>
    <t>30.01.2021 09:40:09</t>
  </si>
  <si>
    <t>30.01.2021 09:40:10</t>
  </si>
  <si>
    <t>30.01.2021 09:41:39</t>
  </si>
  <si>
    <t>30.01.2021 09:41:40</t>
  </si>
  <si>
    <t>30.01.2021 09:41:42</t>
  </si>
  <si>
    <t>30.01.2021 09:41:43</t>
  </si>
  <si>
    <t>30.01.2021 09:41:45</t>
  </si>
  <si>
    <t>30.01.2021 09:41:46</t>
  </si>
  <si>
    <t>30.01.2021 09:41:48</t>
  </si>
  <si>
    <t>30.01.2021 09:46:36</t>
  </si>
  <si>
    <t>30.01.2021 09:46:37</t>
  </si>
  <si>
    <t>30.01.2021 09:46:39</t>
  </si>
  <si>
    <t>30.01.2021 09:46:40</t>
  </si>
  <si>
    <t>30.01.2021 09:46:42</t>
  </si>
  <si>
    <t>30.01.2021 09:46:43</t>
  </si>
  <si>
    <t>30.01.2021 09:46:46</t>
  </si>
  <si>
    <t>30.01.2021 09:46:48</t>
  </si>
  <si>
    <t>30.01.2021 09:46:49</t>
  </si>
  <si>
    <t>30.01.2021 09:46:51</t>
  </si>
  <si>
    <t>30.01.2021 09:46:52</t>
  </si>
  <si>
    <t>30.01.2021 09:46:54</t>
  </si>
  <si>
    <t>30.01.2021 09:46:57</t>
  </si>
  <si>
    <t>30.01.2021 09:46:58</t>
  </si>
  <si>
    <t>30.01.2021 09:47:00</t>
  </si>
  <si>
    <t>30.01.2021 09:47:01</t>
  </si>
  <si>
    <t>30.01.2021 09:47:03</t>
  </si>
  <si>
    <t>30.01.2021 09:47:04</t>
  </si>
  <si>
    <t>30.01.2021 09:47:06</t>
  </si>
  <si>
    <t>30.01.2021 09:49:59</t>
  </si>
  <si>
    <t>30.01.2021 09:50:00</t>
  </si>
  <si>
    <t>30.01.2021 09:50:02</t>
  </si>
  <si>
    <t>30.01.2021 09:50:03</t>
  </si>
  <si>
    <t>30.01.2021 09:50:05</t>
  </si>
  <si>
    <t>30.01.2021 09:50:06</t>
  </si>
  <si>
    <t>30.01.2021 09:50:08</t>
  </si>
  <si>
    <t>30.01.2021 09:50:42</t>
  </si>
  <si>
    <t>30.01.2021 09:50:44</t>
  </si>
  <si>
    <t>30.01.2021 09:50:45</t>
  </si>
  <si>
    <t>30.01.2021 09:50:47</t>
  </si>
  <si>
    <t>30.01.2021 09:50:48</t>
  </si>
  <si>
    <t>30.01.2021 09:50:50</t>
  </si>
  <si>
    <t>30.01.2021 09:54:21</t>
  </si>
  <si>
    <t>30.01.2021 09:54:22</t>
  </si>
  <si>
    <t>30.01.2021 09:54:24</t>
  </si>
  <si>
    <t>30.01.2021 09:54:25</t>
  </si>
  <si>
    <t>30.01.2021 09:54:27</t>
  </si>
  <si>
    <t>30.01.2021 09:54:28</t>
  </si>
  <si>
    <t>30.01.2021 09:54:30</t>
  </si>
  <si>
    <t>30.01.2021 09:54:51</t>
  </si>
  <si>
    <t>30.01.2021 09:54:52</t>
  </si>
  <si>
    <t>30.01.2021 09:54:54</t>
  </si>
  <si>
    <t>30.01.2021 09:54:55</t>
  </si>
  <si>
    <t>30.01.2021 09:54:57</t>
  </si>
  <si>
    <t>30.01.2021 09:54:58</t>
  </si>
  <si>
    <t>30.01.2021 09:55:00</t>
  </si>
  <si>
    <t>30.01.2021 09:55:01</t>
  </si>
  <si>
    <t>30.01.2021 09:56:01</t>
  </si>
  <si>
    <t>30.01.2021 09:56:03</t>
  </si>
  <si>
    <t>30.01.2021 09:56:04</t>
  </si>
  <si>
    <t>30.01.2021 09:56:06</t>
  </si>
  <si>
    <t>30.01.2021 09:56:07</t>
  </si>
  <si>
    <t>30.01.2021 09:56:09</t>
  </si>
  <si>
    <t>30.01.2021 09:56:10</t>
  </si>
  <si>
    <t>30.01.2021 09:56:12</t>
  </si>
  <si>
    <t>30.01.2021 09:56:13</t>
  </si>
  <si>
    <t>30.01.2021 09:56:34</t>
  </si>
  <si>
    <t>30.01.2021 09:56:36</t>
  </si>
  <si>
    <t>30.01.2021 09:56:37</t>
  </si>
  <si>
    <t>30.01.2021 09:56:39</t>
  </si>
  <si>
    <t>30.01.2021 09:56:40</t>
  </si>
  <si>
    <t>30.01.2021 09:56:42</t>
  </si>
  <si>
    <t>30.01.2021 09:56:43</t>
  </si>
  <si>
    <t>30.01.2021 09:58:46</t>
  </si>
  <si>
    <t>30.01.2021 09:58:48</t>
  </si>
  <si>
    <t>30.01.2021 09:58:49</t>
  </si>
  <si>
    <t>30.01.2021 09:58:51</t>
  </si>
  <si>
    <t>30.01.2021 09:58:52</t>
  </si>
  <si>
    <t>30.01.2021 09:58:54</t>
  </si>
  <si>
    <t>30.01.2021 09:58:55</t>
  </si>
  <si>
    <t>30.01.2021 09:58:57</t>
  </si>
  <si>
    <t>30.01.2021 09:58:58</t>
  </si>
  <si>
    <t>30.01.2021 10:00:39</t>
  </si>
  <si>
    <t>30.01.2021 10:00:40</t>
  </si>
  <si>
    <t>30.01.2021 10:00:42</t>
  </si>
  <si>
    <t>30.01.2021 10:00:43</t>
  </si>
  <si>
    <t>30.01.2021 10:00:45</t>
  </si>
  <si>
    <t>30.01.2021 10:00:46</t>
  </si>
  <si>
    <t>30.01.2021 10:00:48</t>
  </si>
  <si>
    <t>30.01.2021 10:00:49</t>
  </si>
  <si>
    <t>30.01.2021 10:00:51</t>
  </si>
  <si>
    <t>30.01.2021 10:01:54</t>
  </si>
  <si>
    <t>30.01.2021 10:01:56</t>
  </si>
  <si>
    <t>30.01.2021 10:01:57</t>
  </si>
  <si>
    <t>30.01.2021 10:01:58</t>
  </si>
  <si>
    <t>30.01.2021 10:02:00</t>
  </si>
  <si>
    <t>30.01.2021 10:02:02</t>
  </si>
  <si>
    <t>30.01.2021 10:02:03</t>
  </si>
  <si>
    <t>30.01.2021 10:02:05</t>
  </si>
  <si>
    <t>30.01.2021 10:02:06</t>
  </si>
  <si>
    <t>30.01.2021 10:02:11</t>
  </si>
  <si>
    <t>30.01.2021 10:02:12</t>
  </si>
  <si>
    <t>30.01.2021 10:02:14</t>
  </si>
  <si>
    <t>30.01.2021 10:02:15</t>
  </si>
  <si>
    <t>30.01.2021 10:02:17</t>
  </si>
  <si>
    <t>30.01.2021 10:02:18</t>
  </si>
  <si>
    <t>30.01.2021 10:02:20</t>
  </si>
  <si>
    <t>30.01.2021 10:02:24</t>
  </si>
  <si>
    <t>30.01.2021 10:02:26</t>
  </si>
  <si>
    <t>30.01.2021 10:02:27</t>
  </si>
  <si>
    <t>30.01.2021 10:02:29</t>
  </si>
  <si>
    <t>30.01.2021 10:03:40</t>
  </si>
  <si>
    <t>30.01.2021 10:03:43</t>
  </si>
  <si>
    <t>30.01.2021 10:03:45</t>
  </si>
  <si>
    <t>30.01.2021 10:03:48</t>
  </si>
  <si>
    <t>30.01.2021 10:03:49</t>
  </si>
  <si>
    <t>30.01.2021 10:03:51</t>
  </si>
  <si>
    <t>30.01.2021 10:03:52</t>
  </si>
  <si>
    <t>30.01.2021 10:08:01</t>
  </si>
  <si>
    <t>30.01.2021 10:08:03</t>
  </si>
  <si>
    <t>30.01.2021 10:08:04</t>
  </si>
  <si>
    <t>30.01.2021 10:08:06</t>
  </si>
  <si>
    <t>30.01.2021 10:08:07</t>
  </si>
  <si>
    <t>30.01.2021 10:08:09</t>
  </si>
  <si>
    <t>30.01.2021 10:08:10</t>
  </si>
  <si>
    <t>30.01.2021 10:08:12</t>
  </si>
  <si>
    <t>30.01.2021 10:08:13</t>
  </si>
  <si>
    <t>30.01.2021 10:08:15</t>
  </si>
  <si>
    <t>30.01.2021 10:08:42</t>
  </si>
  <si>
    <t>30.01.2021 10:08:43</t>
  </si>
  <si>
    <t>30.01.2021 10:08:45</t>
  </si>
  <si>
    <t>30.01.2021 10:08:46</t>
  </si>
  <si>
    <t>30.01.2021 10:08:48</t>
  </si>
  <si>
    <t>30.01.2021 10:08:49</t>
  </si>
  <si>
    <t>30.01.2021 10:08:51</t>
  </si>
  <si>
    <t>30.01.2021 10:08:52</t>
  </si>
  <si>
    <t>30.01.2021 10:08:54</t>
  </si>
  <si>
    <t>30.01.2021 10:09:27</t>
  </si>
  <si>
    <t>30.01.2021 10:09:28</t>
  </si>
  <si>
    <t>30.01.2021 10:09:30</t>
  </si>
  <si>
    <t>30.01.2021 10:09:31</t>
  </si>
  <si>
    <t>30.01.2021 10:09:33</t>
  </si>
  <si>
    <t>30.01.2021 10:09:34</t>
  </si>
  <si>
    <t>30.01.2021 10:09:36</t>
  </si>
  <si>
    <t>30.01.2021 10:10:39</t>
  </si>
  <si>
    <t>30.01.2021 10:10:40</t>
  </si>
  <si>
    <t>30.01.2021 10:10:42</t>
  </si>
  <si>
    <t>30.01.2021 10:10:43</t>
  </si>
  <si>
    <t>30.01.2021 10:10:45</t>
  </si>
  <si>
    <t>30.01.2021 10:10:46</t>
  </si>
  <si>
    <t>30.01.2021 10:10:48</t>
  </si>
  <si>
    <t>30.01.2021 10:10:49</t>
  </si>
  <si>
    <t>30.01.2021 10:10:51</t>
  </si>
  <si>
    <t>30.01.2021 10:10:52</t>
  </si>
  <si>
    <t>30.01.2021 10:11:00</t>
  </si>
  <si>
    <t>30.01.2021 10:11:01</t>
  </si>
  <si>
    <t>30.01.2021 10:11:03</t>
  </si>
  <si>
    <t>30.01.2021 10:11:04</t>
  </si>
  <si>
    <t>30.01.2021 10:11:06</t>
  </si>
  <si>
    <t>30.01.2021 10:11:07</t>
  </si>
  <si>
    <t>30.01.2021 10:11:09</t>
  </si>
  <si>
    <t>30.01.2021 10:11:13</t>
  </si>
  <si>
    <t>30.01.2021 10:11:16</t>
  </si>
  <si>
    <t>30.01.2021 10:11:18</t>
  </si>
  <si>
    <t>30.01.2021 10:11:21</t>
  </si>
  <si>
    <t>30.01.2021 10:11:31</t>
  </si>
  <si>
    <t>30.01.2021 10:12:00</t>
  </si>
  <si>
    <t>30.01.2021 10:12:01</t>
  </si>
  <si>
    <t>30.01.2021 10:12:03</t>
  </si>
  <si>
    <t>30.01.2021 10:12:04</t>
  </si>
  <si>
    <t>30.01.2021 10:12:06</t>
  </si>
  <si>
    <t>30.01.2021 10:12:07</t>
  </si>
  <si>
    <t>30.01.2021 10:12:09</t>
  </si>
  <si>
    <t>30.01.2021 10:12:10</t>
  </si>
  <si>
    <t>30.01.2021 10:13:00</t>
  </si>
  <si>
    <t>30.01.2021 10:13:03</t>
  </si>
  <si>
    <t>30.01.2021 10:13:04</t>
  </si>
  <si>
    <t>30.01.2021 10:13:06</t>
  </si>
  <si>
    <t>30.01.2021 10:13:09</t>
  </si>
  <si>
    <t>30.01.2021 10:13:10</t>
  </si>
  <si>
    <t>30.01.2021 10:13:12</t>
  </si>
  <si>
    <t>30.01.2021 10:14:42</t>
  </si>
  <si>
    <t>30.01.2021 10:14:43</t>
  </si>
  <si>
    <t>30.01.2021 10:14:45</t>
  </si>
  <si>
    <t>30.01.2021 10:14:46</t>
  </si>
  <si>
    <t>30.01.2021 10:14:48</t>
  </si>
  <si>
    <t>30.01.2021 10:14:49</t>
  </si>
  <si>
    <t>30.01.2021 10:14:51</t>
  </si>
  <si>
    <t>30.01.2021 10:14:52</t>
  </si>
  <si>
    <t>30.01.2021 10:14:54</t>
  </si>
  <si>
    <t>30.01.2021 10:14:55</t>
  </si>
  <si>
    <t>30.01.2021 10:18:31</t>
  </si>
  <si>
    <t>30.01.2021 10:18:33</t>
  </si>
  <si>
    <t>30.01.2021 10:18:36</t>
  </si>
  <si>
    <t>30.01.2021 10:18:37</t>
  </si>
  <si>
    <t>30.01.2021 10:18:39</t>
  </si>
  <si>
    <t>30.01.2021 10:18:40</t>
  </si>
  <si>
    <t>30.01.2021 10:18:42</t>
  </si>
  <si>
    <t>30.01.2021 10:18:43</t>
  </si>
  <si>
    <t>30.01.2021 10:18:45</t>
  </si>
  <si>
    <t>30.01.2021 10:19:49</t>
  </si>
  <si>
    <t>30.01.2021 10:19:51</t>
  </si>
  <si>
    <t>30.01.2021 10:19:52</t>
  </si>
  <si>
    <t>30.01.2021 10:19:54</t>
  </si>
  <si>
    <t>30.01.2021 10:19:55</t>
  </si>
  <si>
    <t>30.01.2021 10:19:57</t>
  </si>
  <si>
    <t>30.01.2021 10:19:58</t>
  </si>
  <si>
    <t>30.01.2021 10:20:00</t>
  </si>
  <si>
    <t>30.01.2021 10:20:01</t>
  </si>
  <si>
    <t>30.01.2021 10:20:03</t>
  </si>
  <si>
    <t>30.01.2021 10:20:04</t>
  </si>
  <si>
    <t>30.01.2021 10:20:06</t>
  </si>
  <si>
    <t>30.01.2021 10:20:09</t>
  </si>
  <si>
    <t>30.01.2021 10:20:10</t>
  </si>
  <si>
    <t>30.01.2021 10:20:12</t>
  </si>
  <si>
    <t>30.01.2021 10:20:13</t>
  </si>
  <si>
    <t>30.01.2021 10:20:30</t>
  </si>
  <si>
    <t>30.01.2021 10:22:40</t>
  </si>
  <si>
    <t>30.01.2021 10:24:27</t>
  </si>
  <si>
    <t>30.01.2021 10:24:28</t>
  </si>
  <si>
    <t>30.01.2021 10:24:30</t>
  </si>
  <si>
    <t>30.01.2021 10:24:31</t>
  </si>
  <si>
    <t>30.01.2021 10:24:33</t>
  </si>
  <si>
    <t>30.01.2021 10:24:34</t>
  </si>
  <si>
    <t>30.01.2021 10:24:36</t>
  </si>
  <si>
    <t>30.01.2021 10:24:37</t>
  </si>
  <si>
    <t>30.01.2021 10:25:06</t>
  </si>
  <si>
    <t>30.01.2021 10:25:07</t>
  </si>
  <si>
    <t>30.01.2021 10:25:09</t>
  </si>
  <si>
    <t>30.01.2021 10:25:10</t>
  </si>
  <si>
    <t>30.01.2021 10:25:12</t>
  </si>
  <si>
    <t>30.01.2021 10:25:13</t>
  </si>
  <si>
    <t>30.01.2021 10:25:15</t>
  </si>
  <si>
    <t>30.01.2021 10:26:43</t>
  </si>
  <si>
    <t>30.01.2021 10:26:46</t>
  </si>
  <si>
    <t>30.01.2021 10:26:48</t>
  </si>
  <si>
    <t>30.01.2021 10:26:49</t>
  </si>
  <si>
    <t>30.01.2021 10:26:51</t>
  </si>
  <si>
    <t>30.01.2021 10:26:52</t>
  </si>
  <si>
    <t>30.01.2021 10:26:54</t>
  </si>
  <si>
    <t>30.01.2021 10:26:55</t>
  </si>
  <si>
    <t>30.01.2021 10:28:51</t>
  </si>
  <si>
    <t>30.01.2021 10:28:52</t>
  </si>
  <si>
    <t>30.01.2021 10:28:54</t>
  </si>
  <si>
    <t>30.01.2021 10:28:55</t>
  </si>
  <si>
    <t>30.01.2021 10:28:57</t>
  </si>
  <si>
    <t>30.01.2021 10:28:58</t>
  </si>
  <si>
    <t>30.01.2021 10:29:00</t>
  </si>
  <si>
    <t>30.01.2021 10:29:24</t>
  </si>
  <si>
    <t>30.01.2021 10:29:26</t>
  </si>
  <si>
    <t>30.01.2021 10:29:27</t>
  </si>
  <si>
    <t>30.01.2021 10:29:29</t>
  </si>
  <si>
    <t>30.01.2021 10:29:30</t>
  </si>
  <si>
    <t>30.01.2021 10:29:32</t>
  </si>
  <si>
    <t>30.01.2021 10:29:35</t>
  </si>
  <si>
    <t>30.01.2021 10:29:39</t>
  </si>
  <si>
    <t>30.01.2021 10:29:41</t>
  </si>
  <si>
    <t>30.01.2021 10:29:42</t>
  </si>
  <si>
    <t>30.01.2021 10:29:44</t>
  </si>
  <si>
    <t>30.01.2021 10:29:45</t>
  </si>
  <si>
    <t>30.01.2021 10:29:47</t>
  </si>
  <si>
    <t>30.01.2021 10:29:48</t>
  </si>
  <si>
    <t>30.01.2021 10:29:50</t>
  </si>
  <si>
    <t>30.01.2021 10:29:51</t>
  </si>
  <si>
    <t>30.01.2021 10:29:53</t>
  </si>
  <si>
    <t>30.01.2021 10:29:54</t>
  </si>
  <si>
    <t>30.01.2021 10:31:37</t>
  </si>
  <si>
    <t>30.01.2021 10:31:39</t>
  </si>
  <si>
    <t>30.01.2021 10:31:40</t>
  </si>
  <si>
    <t>30.01.2021 10:31:42</t>
  </si>
  <si>
    <t>30.01.2021 10:31:43</t>
  </si>
  <si>
    <t>30.01.2021 10:31:45</t>
  </si>
  <si>
    <t>30.01.2021 10:31:46</t>
  </si>
  <si>
    <t>30.01.2021 10:31:48</t>
  </si>
  <si>
    <t>30.01.2021 10:31:49</t>
  </si>
  <si>
    <t>30.01.2021 10:32:06</t>
  </si>
  <si>
    <t>30.01.2021 10:32:07</t>
  </si>
  <si>
    <t>30.01.2021 10:32:09</t>
  </si>
  <si>
    <t>30.01.2021 10:32:10</t>
  </si>
  <si>
    <t>30.01.2021 10:32:12</t>
  </si>
  <si>
    <t>30.01.2021 10:32:13</t>
  </si>
  <si>
    <t>30.01.2021 10:32:15</t>
  </si>
  <si>
    <t>30.01.2021 10:32:16</t>
  </si>
  <si>
    <t>30.01.2021 10:35:10</t>
  </si>
  <si>
    <t>30.01.2021 10:35:12</t>
  </si>
  <si>
    <t>30.01.2021 10:35:13</t>
  </si>
  <si>
    <t>30.01.2021 10:35:15</t>
  </si>
  <si>
    <t>30.01.2021 10:35:16</t>
  </si>
  <si>
    <t>30.01.2021 10:35:18</t>
  </si>
  <si>
    <t>30.01.2021 10:35:19</t>
  </si>
  <si>
    <t>30.01.2021 10:35:21</t>
  </si>
  <si>
    <t>30.01.2021 10:35:22</t>
  </si>
  <si>
    <t>30.01.2021 10:35:24</t>
  </si>
  <si>
    <t>30.01.2021 10:36:31</t>
  </si>
  <si>
    <t>30.01.2021 10:36:33</t>
  </si>
  <si>
    <t>30.01.2021 10:36:34</t>
  </si>
  <si>
    <t>30.01.2021 10:36:36</t>
  </si>
  <si>
    <t>30.01.2021 10:36:37</t>
  </si>
  <si>
    <t>30.01.2021 10:36:39</t>
  </si>
  <si>
    <t>30.01.2021 10:36:40</t>
  </si>
  <si>
    <t>30.01.2021 10:36:42</t>
  </si>
  <si>
    <t>30.01.2021 10:36:43</t>
  </si>
  <si>
    <t>30.01.2021 10:36:45</t>
  </si>
  <si>
    <t>30.01.2021 10:36:46</t>
  </si>
  <si>
    <t>30.01.2021 10:36:48</t>
  </si>
  <si>
    <t>30.01.2021 10:36:52</t>
  </si>
  <si>
    <t>30.01.2021 10:38:49</t>
  </si>
  <si>
    <t>30.01.2021 10:38:51</t>
  </si>
  <si>
    <t>30.01.2021 10:38:52</t>
  </si>
  <si>
    <t>30.01.2021 10:38:54</t>
  </si>
  <si>
    <t>30.01.2021 10:38:55</t>
  </si>
  <si>
    <t>30.01.2021 10:38:57</t>
  </si>
  <si>
    <t>30.01.2021 10:38:58</t>
  </si>
  <si>
    <t>30.01.2021 10:39:00</t>
  </si>
  <si>
    <t>30.01.2021 10:39:01</t>
  </si>
  <si>
    <t>30.01.2021 10:40:30</t>
  </si>
  <si>
    <t>30.01.2021 10:40:31</t>
  </si>
  <si>
    <t>30.01.2021 10:40:33</t>
  </si>
  <si>
    <t>30.01.2021 10:40:34</t>
  </si>
  <si>
    <t>30.01.2021 10:40:36</t>
  </si>
  <si>
    <t>30.01.2021 10:40:37</t>
  </si>
  <si>
    <t>30.01.2021 10:40:39</t>
  </si>
  <si>
    <t>30.01.2021 10:40:40</t>
  </si>
  <si>
    <t>30.01.2021 10:40:42</t>
  </si>
  <si>
    <t>30.01.2021 10:40:43</t>
  </si>
  <si>
    <t>30.01.2021 10:40:45</t>
  </si>
  <si>
    <t>30.01.2021 10:40:46</t>
  </si>
  <si>
    <t>30.01.2021 10:40:48</t>
  </si>
  <si>
    <t>30.01.2021 10:40:49</t>
  </si>
  <si>
    <t>30.01.2021 10:40:51</t>
  </si>
  <si>
    <t>30.01.2021 10:40:52</t>
  </si>
  <si>
    <t>30.01.2021 10:40:54</t>
  </si>
  <si>
    <t>30.01.2021 10:40:55</t>
  </si>
  <si>
    <t>30.01.2021 10:42:37</t>
  </si>
  <si>
    <t>30.01.2021 10:42:39</t>
  </si>
  <si>
    <t>30.01.2021 10:42:40</t>
  </si>
  <si>
    <t>30.01.2021 10:42:42</t>
  </si>
  <si>
    <t>30.01.2021 10:42:43</t>
  </si>
  <si>
    <t>30.01.2021 10:42:45</t>
  </si>
  <si>
    <t>30.01.2021 10:42:46</t>
  </si>
  <si>
    <t>30.01.2021 10:42:51</t>
  </si>
  <si>
    <t>30.01.2021 10:42:52</t>
  </si>
  <si>
    <t>30.01.2021 10:42:55</t>
  </si>
  <si>
    <t>30.01.2021 10:42:57</t>
  </si>
  <si>
    <t>30.01.2021 10:42:58</t>
  </si>
  <si>
    <t>30.01.2021 10:43:00</t>
  </si>
  <si>
    <t>30.01.2021 10:43:01</t>
  </si>
  <si>
    <t>30.01.2021 10:43:03</t>
  </si>
  <si>
    <t>30.01.2021 10:43:23</t>
  </si>
  <si>
    <t>30.01.2021 10:43:24</t>
  </si>
  <si>
    <t>30.01.2021 10:43:26</t>
  </si>
  <si>
    <t>30.01.2021 10:43:27</t>
  </si>
  <si>
    <t>30.01.2021 10:43:30</t>
  </si>
  <si>
    <t>30.01.2021 10:43:32</t>
  </si>
  <si>
    <t>30.01.2021 10:43:33</t>
  </si>
  <si>
    <t>30.01.2021 10:43:35</t>
  </si>
  <si>
    <t>30.01.2021 10:43:36</t>
  </si>
  <si>
    <t>30.01.2021 10:43:38</t>
  </si>
  <si>
    <t>30.01.2021 10:43:39</t>
  </si>
  <si>
    <t>30.01.2021 10:43:44</t>
  </si>
  <si>
    <t>30.01.2021 10:43:45</t>
  </si>
  <si>
    <t>30.01.2021 10:43:47</t>
  </si>
  <si>
    <t>30.01.2021 10:43:48</t>
  </si>
  <si>
    <t>30.01.2021 10:43:50</t>
  </si>
  <si>
    <t>30.01.2021 10:43:51</t>
  </si>
  <si>
    <t>30.01.2021 10:43:53</t>
  </si>
  <si>
    <t>30.01.2021 10:44:24</t>
  </si>
  <si>
    <t>30.01.2021 10:44:25</t>
  </si>
  <si>
    <t>30.01.2021 10:44:27</t>
  </si>
  <si>
    <t>30.01.2021 10:44:28</t>
  </si>
  <si>
    <t>30.01.2021 10:44:30</t>
  </si>
  <si>
    <t>30.01.2021 10:44:31</t>
  </si>
  <si>
    <t>30.01.2021 10:44:33</t>
  </si>
  <si>
    <t>30.01.2021 10:44:34</t>
  </si>
  <si>
    <t>30.01.2021 10:45:01</t>
  </si>
  <si>
    <t>30.01.2021 10:45:04</t>
  </si>
  <si>
    <t>30.01.2021 10:45:06</t>
  </si>
  <si>
    <t>30.01.2021 10:45:07</t>
  </si>
  <si>
    <t>30.01.2021 10:45:09</t>
  </si>
  <si>
    <t>30.01.2021 10:45:10</t>
  </si>
  <si>
    <t>30.01.2021 10:45:12</t>
  </si>
  <si>
    <t>30.01.2021 10:45:13</t>
  </si>
  <si>
    <t>30.01.2021 10:45:15</t>
  </si>
  <si>
    <t>30.01.2021 10:45:24</t>
  </si>
  <si>
    <t>30.01.2021 10:45:25</t>
  </si>
  <si>
    <t>30.01.2021 10:45:27</t>
  </si>
  <si>
    <t>30.01.2021 10:45:28</t>
  </si>
  <si>
    <t>30.01.2021 10:45:30</t>
  </si>
  <si>
    <t>30.01.2021 10:45:31</t>
  </si>
  <si>
    <t>30.01.2021 10:47:46</t>
  </si>
  <si>
    <t>30.01.2021 10:47:48</t>
  </si>
  <si>
    <t>30.01.2021 10:47:49</t>
  </si>
  <si>
    <t>30.01.2021 10:47:51</t>
  </si>
  <si>
    <t>30.01.2021 10:47:52</t>
  </si>
  <si>
    <t>30.01.2021 10:47:54</t>
  </si>
  <si>
    <t>30.01.2021 10:47:55</t>
  </si>
  <si>
    <t>30.01.2021 10:47:57</t>
  </si>
  <si>
    <t>30.01.2021 10:47:59</t>
  </si>
  <si>
    <t>30.01.2021 10:48:00</t>
  </si>
  <si>
    <t>30.01.2021 10:48:01</t>
  </si>
  <si>
    <t>30.01.2021 10:48:03</t>
  </si>
  <si>
    <t>30.01.2021 10:48:04</t>
  </si>
  <si>
    <t>30.01.2021 10:48:06</t>
  </si>
  <si>
    <t>30.01.2021 10:48:07</t>
  </si>
  <si>
    <t>30.01.2021 10:48:09</t>
  </si>
  <si>
    <t>30.01.2021 10:48:10</t>
  </si>
  <si>
    <t>30.01.2021 10:48:12</t>
  </si>
  <si>
    <t>30.01.2021 10:48:13</t>
  </si>
  <si>
    <t>30.01.2021 10:48:15</t>
  </si>
  <si>
    <t>30.01.2021 10:48:16</t>
  </si>
  <si>
    <t>30.01.2021 10:48:18</t>
  </si>
  <si>
    <t>30.01.2021 10:48:20</t>
  </si>
  <si>
    <t>30.01.2021 10:51:46</t>
  </si>
  <si>
    <t>30.01.2021 10:51:48</t>
  </si>
  <si>
    <t>30.01.2021 10:51:49</t>
  </si>
  <si>
    <t>30.01.2021 10:51:51</t>
  </si>
  <si>
    <t>30.01.2021 10:51:52</t>
  </si>
  <si>
    <t>30.01.2021 10:51:54</t>
  </si>
  <si>
    <t>30.01.2021 10:51:55</t>
  </si>
  <si>
    <t>30.01.2021 10:51:57</t>
  </si>
  <si>
    <t>30.01.2021 10:51:58</t>
  </si>
  <si>
    <t>30.01.2021 10:52:00</t>
  </si>
  <si>
    <t>30.01.2021 10:52:03</t>
  </si>
  <si>
    <t>30.01.2021 10:53:21</t>
  </si>
  <si>
    <t>30.01.2021 10:53:27</t>
  </si>
  <si>
    <t>30.01.2021 10:53:28</t>
  </si>
  <si>
    <t>30.01.2021 10:53:31</t>
  </si>
  <si>
    <t>30.01.2021 10:53:33</t>
  </si>
  <si>
    <t>30.01.2021 10:53:34</t>
  </si>
  <si>
    <t>30.01.2021 10:53:36</t>
  </si>
  <si>
    <t>30.01.2021 10:54:21</t>
  </si>
  <si>
    <t>30.01.2021 10:54:22</t>
  </si>
  <si>
    <t>30.01.2021 10:54:24</t>
  </si>
  <si>
    <t>30.01.2021 10:54:25</t>
  </si>
  <si>
    <t>30.01.2021 10:54:27</t>
  </si>
  <si>
    <t>30.01.2021 10:54:28</t>
  </si>
  <si>
    <t>30.01.2021 10:54:30</t>
  </si>
  <si>
    <t>30.01.2021 10:55:04</t>
  </si>
  <si>
    <t>30.01.2021 10:56:12</t>
  </si>
  <si>
    <t>30.01.2021 10:56:13</t>
  </si>
  <si>
    <t>30.01.2021 10:56:15</t>
  </si>
  <si>
    <t>30.01.2021 10:56:16</t>
  </si>
  <si>
    <t>30.01.2021 10:56:18</t>
  </si>
  <si>
    <t>30.01.2021 10:56:19</t>
  </si>
  <si>
    <t>30.01.2021 10:56:21</t>
  </si>
  <si>
    <t>30.01.2021 10:58:51</t>
  </si>
  <si>
    <t>30.01.2021 10:58:52</t>
  </si>
  <si>
    <t>30.01.2021 10:58:54</t>
  </si>
  <si>
    <t>30.01.2021 10:58:55</t>
  </si>
  <si>
    <t>30.01.2021 10:58:57</t>
  </si>
  <si>
    <t>30.01.2021 10:58:58</t>
  </si>
  <si>
    <t>30.01.2021 10:59:00</t>
  </si>
  <si>
    <t>30.01.2021 10:59:01</t>
  </si>
  <si>
    <t>30.01.2021 10:59:03</t>
  </si>
  <si>
    <t>30.01.2021 10:59:05</t>
  </si>
  <si>
    <t>30.01.2021 11:00:03</t>
  </si>
  <si>
    <t>30.01.2021 11:00:04</t>
  </si>
  <si>
    <t>30.01.2021 11:00:06</t>
  </si>
  <si>
    <t>30.01.2021 11:00:07</t>
  </si>
  <si>
    <t>30.01.2021 11:00:09</t>
  </si>
  <si>
    <t>30.01.2021 11:00:10</t>
  </si>
  <si>
    <t>30.01.2021 11:00:13</t>
  </si>
  <si>
    <t>30.01.2021 11:00:16</t>
  </si>
  <si>
    <t>30.01.2021 11:00:18</t>
  </si>
  <si>
    <t>30.01.2021 11:00:19</t>
  </si>
  <si>
    <t>30.01.2021 11:00:21</t>
  </si>
  <si>
    <t>30.01.2021 11:00:22</t>
  </si>
  <si>
    <t>30.01.2021 11:00:24</t>
  </si>
  <si>
    <t>30.01.2021 11:00:25</t>
  </si>
  <si>
    <t>30.01.2021 11:00:27</t>
  </si>
  <si>
    <t>30.01.2021 11:00:28</t>
  </si>
  <si>
    <t>30.01.2021 11:00:30</t>
  </si>
  <si>
    <t>30.01.2021 11:00:31</t>
  </si>
  <si>
    <t>30.01.2021 11:01:51</t>
  </si>
  <si>
    <t>30.01.2021 11:01:52</t>
  </si>
  <si>
    <t>30.01.2021 11:01:54</t>
  </si>
  <si>
    <t>30.01.2021 11:01:55</t>
  </si>
  <si>
    <t>30.01.2021 11:01:57</t>
  </si>
  <si>
    <t>30.01.2021 11:01:58</t>
  </si>
  <si>
    <t>30.01.2021 11:02:00</t>
  </si>
  <si>
    <t>30.01.2021 11:02:01</t>
  </si>
  <si>
    <t>30.01.2021 11:04:12</t>
  </si>
  <si>
    <t>30.01.2021 11:04:13</t>
  </si>
  <si>
    <t>30.01.2021 11:04:15</t>
  </si>
  <si>
    <t>30.01.2021 11:04:16</t>
  </si>
  <si>
    <t>30.01.2021 11:04:18</t>
  </si>
  <si>
    <t>30.01.2021 11:04:19</t>
  </si>
  <si>
    <t>30.01.2021 11:04:21</t>
  </si>
  <si>
    <t>30.01.2021 11:04:22</t>
  </si>
  <si>
    <t>30.01.2021 11:04:24</t>
  </si>
  <si>
    <t>30.01.2021 11:04:34</t>
  </si>
  <si>
    <t>30.01.2021 11:04:36</t>
  </si>
  <si>
    <t>30.01.2021 11:04:37</t>
  </si>
  <si>
    <t>30.01.2021 11:04:39</t>
  </si>
  <si>
    <t>30.01.2021 11:04:40</t>
  </si>
  <si>
    <t>30.01.2021 11:04:42</t>
  </si>
  <si>
    <t>30.01.2021 11:04:43</t>
  </si>
  <si>
    <t>30.01.2021 11:04:45</t>
  </si>
  <si>
    <t>30.01.2021 11:04:46</t>
  </si>
  <si>
    <t>30.01.2021 11:06:01</t>
  </si>
  <si>
    <t>30.01.2021 11:06:03</t>
  </si>
  <si>
    <t>30.01.2021 11:06:04</t>
  </si>
  <si>
    <t>30.01.2021 11:06:06</t>
  </si>
  <si>
    <t>30.01.2021 11:06:07</t>
  </si>
  <si>
    <t>30.01.2021 11:06:09</t>
  </si>
  <si>
    <t>30.01.2021 11:07:39</t>
  </si>
  <si>
    <t>30.01.2021 11:07:40</t>
  </si>
  <si>
    <t>30.01.2021 11:07:42</t>
  </si>
  <si>
    <t>30.01.2021 11:07:43</t>
  </si>
  <si>
    <t>30.01.2021 11:07:45</t>
  </si>
  <si>
    <t>30.01.2021 11:07:46</t>
  </si>
  <si>
    <t>30.01.2021 11:07:48</t>
  </si>
  <si>
    <t>30.01.2021 11:08:10</t>
  </si>
  <si>
    <t>30.01.2021 11:08:12</t>
  </si>
  <si>
    <t>30.01.2021 11:08:13</t>
  </si>
  <si>
    <t>30.01.2021 11:08:15</t>
  </si>
  <si>
    <t>30.01.2021 11:08:16</t>
  </si>
  <si>
    <t>30.01.2021 11:08:18</t>
  </si>
  <si>
    <t>30.01.2021 11:08:19</t>
  </si>
  <si>
    <t>30.01.2021 11:08:21</t>
  </si>
  <si>
    <t>30.01.2021 11:08:22</t>
  </si>
  <si>
    <t>30.01.2021 11:08:24</t>
  </si>
  <si>
    <t>30.01.2021 11:10:42</t>
  </si>
  <si>
    <t>30.01.2021 11:10:43</t>
  </si>
  <si>
    <t>30.01.2021 11:10:45</t>
  </si>
  <si>
    <t>30.01.2021 11:10:46</t>
  </si>
  <si>
    <t>30.01.2021 11:10:48</t>
  </si>
  <si>
    <t>30.01.2021 11:10:49</t>
  </si>
  <si>
    <t>30.01.2021 11:10:51</t>
  </si>
  <si>
    <t>30.01.2021 11:10:52</t>
  </si>
  <si>
    <t>30.01.2021 11:10:54</t>
  </si>
  <si>
    <t>30.01.2021 11:13:28</t>
  </si>
  <si>
    <t>30.01.2021 11:13:30</t>
  </si>
  <si>
    <t>30.01.2021 11:13:31</t>
  </si>
  <si>
    <t>30.01.2021 11:13:33</t>
  </si>
  <si>
    <t>30.01.2021 11:13:34</t>
  </si>
  <si>
    <t>30.01.2021 11:13:36</t>
  </si>
  <si>
    <t>30.01.2021 11:13:37</t>
  </si>
  <si>
    <t>30.01.2021 11:13:39</t>
  </si>
  <si>
    <t>30.01.2021 11:13:40</t>
  </si>
  <si>
    <t>30.01.2021 11:14:13</t>
  </si>
  <si>
    <t>30.01.2021 11:14:15</t>
  </si>
  <si>
    <t>30.01.2021 11:14:16</t>
  </si>
  <si>
    <t>30.01.2021 11:14:18</t>
  </si>
  <si>
    <t>30.01.2021 11:14:19</t>
  </si>
  <si>
    <t>30.01.2021 11:14:21</t>
  </si>
  <si>
    <t>30.01.2021 11:14:22</t>
  </si>
  <si>
    <t>30.01.2021 11:14:36</t>
  </si>
  <si>
    <t>30.01.2021 11:14:46</t>
  </si>
  <si>
    <t>30.01.2021 11:14:48</t>
  </si>
  <si>
    <t>30.01.2021 11:14:49</t>
  </si>
  <si>
    <t>30.01.2021 11:14:51</t>
  </si>
  <si>
    <t>30.01.2021 11:14:52</t>
  </si>
  <si>
    <t>30.01.2021 11:14:54</t>
  </si>
  <si>
    <t>30.01.2021 11:14:55</t>
  </si>
  <si>
    <t>30.01.2021 11:14:57</t>
  </si>
  <si>
    <t>30.01.2021 11:14:58</t>
  </si>
  <si>
    <t>30.01.2021 11:15:00</t>
  </si>
  <si>
    <t>30.01.2021 11:16:12</t>
  </si>
  <si>
    <t>30.01.2021 11:16:13</t>
  </si>
  <si>
    <t>30.01.2021 11:16:15</t>
  </si>
  <si>
    <t>30.01.2021 11:16:16</t>
  </si>
  <si>
    <t>30.01.2021 11:16:18</t>
  </si>
  <si>
    <t>30.01.2021 11:16:19</t>
  </si>
  <si>
    <t>30.01.2021 11:16:21</t>
  </si>
  <si>
    <t>30.01.2021 11:16:22</t>
  </si>
  <si>
    <t>30.01.2021 11:16:27</t>
  </si>
  <si>
    <t>30.01.2021 11:16:28</t>
  </si>
  <si>
    <t>30.01.2021 11:16:30</t>
  </si>
  <si>
    <t>30.01.2021 11:16:31</t>
  </si>
  <si>
    <t>30.01.2021 11:16:33</t>
  </si>
  <si>
    <t>30.01.2021 11:16:34</t>
  </si>
  <si>
    <t>30.01.2021 11:17:40</t>
  </si>
  <si>
    <t>30.01.2021 11:17:42</t>
  </si>
  <si>
    <t>30.01.2021 11:17:43</t>
  </si>
  <si>
    <t>30.01.2021 11:17:45</t>
  </si>
  <si>
    <t>30.01.2021 11:17:46</t>
  </si>
  <si>
    <t>30.01.2021 11:17:48</t>
  </si>
  <si>
    <t>30.01.2021 11:21:09</t>
  </si>
  <si>
    <t>30.01.2021 11:21:10</t>
  </si>
  <si>
    <t>30.01.2021 11:21:12</t>
  </si>
  <si>
    <t>30.01.2021 11:21:13</t>
  </si>
  <si>
    <t>30.01.2021 11:21:15</t>
  </si>
  <si>
    <t>30.01.2021 11:21:16</t>
  </si>
  <si>
    <t>30.01.2021 11:21:18</t>
  </si>
  <si>
    <t>30.01.2021 11:21:19</t>
  </si>
  <si>
    <t>30.01.2021 11:22:03</t>
  </si>
  <si>
    <t>30.01.2021 11:22:04</t>
  </si>
  <si>
    <t>30.01.2021 11:22:06</t>
  </si>
  <si>
    <t>30.01.2021 11:22:07</t>
  </si>
  <si>
    <t>30.01.2021 11:22:09</t>
  </si>
  <si>
    <t>30.01.2021 11:22:10</t>
  </si>
  <si>
    <t>30.01.2021 11:22:12</t>
  </si>
  <si>
    <t>30.01.2021 11:22:13</t>
  </si>
  <si>
    <t>30.01.2021 11:22:15</t>
  </si>
  <si>
    <t>30.01.2021 11:23:04</t>
  </si>
  <si>
    <t>30.01.2021 11:23:06</t>
  </si>
  <si>
    <t>30.01.2021 11:23:07</t>
  </si>
  <si>
    <t>30.01.2021 11:23:09</t>
  </si>
  <si>
    <t>30.01.2021 11:23:10</t>
  </si>
  <si>
    <t>30.01.2021 11:23:12</t>
  </si>
  <si>
    <t>30.01.2021 11:23:16</t>
  </si>
  <si>
    <t>30.01.2021 11:23:18</t>
  </si>
  <si>
    <t>30.01.2021 11:23:19</t>
  </si>
  <si>
    <t>30.01.2021 11:23:21</t>
  </si>
  <si>
    <t>30.01.2021 11:23:22</t>
  </si>
  <si>
    <t>30.01.2021 11:23:24</t>
  </si>
  <si>
    <t>30.01.2021 11:23:25</t>
  </si>
  <si>
    <t>30.01.2021 11:23:31</t>
  </si>
  <si>
    <t>30.01.2021 11:23:33</t>
  </si>
  <si>
    <t>30.01.2021 11:23:34</t>
  </si>
  <si>
    <t>30.01.2021 11:23:36</t>
  </si>
  <si>
    <t>30.01.2021 11:23:37</t>
  </si>
  <si>
    <t>30.01.2021 11:23:39</t>
  </si>
  <si>
    <t>30.01.2021 11:23:40</t>
  </si>
  <si>
    <t>30.01.2021 11:23:42</t>
  </si>
  <si>
    <t>30.01.2021 11:23:43</t>
  </si>
  <si>
    <t>30.01.2021 11:23:45</t>
  </si>
  <si>
    <t>30.01.2021 11:24:03</t>
  </si>
  <si>
    <t>30.01.2021 11:24:04</t>
  </si>
  <si>
    <t>30.01.2021 11:24:06</t>
  </si>
  <si>
    <t>30.01.2021 11:24:07</t>
  </si>
  <si>
    <t>30.01.2021 11:24:09</t>
  </si>
  <si>
    <t>30.01.2021 11:24:10</t>
  </si>
  <si>
    <t>30.01.2021 11:24:12</t>
  </si>
  <si>
    <t>30.01.2021 11:24:13</t>
  </si>
  <si>
    <t>30.01.2021 11:28:15</t>
  </si>
  <si>
    <t>30.01.2021 11:28:16</t>
  </si>
  <si>
    <t>30.01.2021 11:28:18</t>
  </si>
  <si>
    <t>30.01.2021 11:28:19</t>
  </si>
  <si>
    <t>30.01.2021 11:28:21</t>
  </si>
  <si>
    <t>30.01.2021 11:28:22</t>
  </si>
  <si>
    <t>30.01.2021 11:28:24</t>
  </si>
  <si>
    <t>30.01.2021 11:28:25</t>
  </si>
  <si>
    <t>30.01.2021 11:28:27</t>
  </si>
  <si>
    <t>30.01.2021 11:28:28</t>
  </si>
  <si>
    <t>30.01.2021 11:28:31</t>
  </si>
  <si>
    <t>30.01.2021 11:28:33</t>
  </si>
  <si>
    <t>30.01.2021 11:28:34</t>
  </si>
  <si>
    <t>30.01.2021 11:28:37</t>
  </si>
  <si>
    <t>30.01.2021 11:28:49</t>
  </si>
  <si>
    <t>30.01.2021 11:28:51</t>
  </si>
  <si>
    <t>30.01.2021 11:28:52</t>
  </si>
  <si>
    <t>30.01.2021 11:28:54</t>
  </si>
  <si>
    <t>30.01.2021 11:28:55</t>
  </si>
  <si>
    <t>30.01.2021 11:28:57</t>
  </si>
  <si>
    <t>30.01.2021 11:28:58</t>
  </si>
  <si>
    <t>30.01.2021 11:29:00</t>
  </si>
  <si>
    <t>30.01.2021 11:30:24</t>
  </si>
  <si>
    <t>30.01.2021 11:30:25</t>
  </si>
  <si>
    <t>30.01.2021 11:30:27</t>
  </si>
  <si>
    <t>30.01.2021 11:30:28</t>
  </si>
  <si>
    <t>30.01.2021 11:30:30</t>
  </si>
  <si>
    <t>30.01.2021 11:30:31</t>
  </si>
  <si>
    <t>30.01.2021 11:30:33</t>
  </si>
  <si>
    <t>30.01.2021 11:30:37</t>
  </si>
  <si>
    <t>30.01.2021 11:30:39</t>
  </si>
  <si>
    <t>30.01.2021 11:30:40</t>
  </si>
  <si>
    <t>30.01.2021 11:30:42</t>
  </si>
  <si>
    <t>30.01.2021 11:30:43</t>
  </si>
  <si>
    <t>30.01.2021 11:30:45</t>
  </si>
  <si>
    <t>30.01.2021 11:30:46</t>
  </si>
  <si>
    <t>30.01.2021 11:30:48</t>
  </si>
  <si>
    <t>30.01.2021 11:31:03</t>
  </si>
  <si>
    <t>30.01.2021 11:31:04</t>
  </si>
  <si>
    <t>30.01.2021 11:31:06</t>
  </si>
  <si>
    <t>30.01.2021 11:31:07</t>
  </si>
  <si>
    <t>30.01.2021 11:31:09</t>
  </si>
  <si>
    <t>30.01.2021 11:31:10</t>
  </si>
  <si>
    <t>30.01.2021 11:33:46</t>
  </si>
  <si>
    <t>30.01.2021 11:33:48</t>
  </si>
  <si>
    <t>30.01.2021 11:33:49</t>
  </si>
  <si>
    <t>30.01.2021 11:33:51</t>
  </si>
  <si>
    <t>30.01.2021 11:33:52</t>
  </si>
  <si>
    <t>30.01.2021 11:33:54</t>
  </si>
  <si>
    <t>30.01.2021 11:33:55</t>
  </si>
  <si>
    <t>30.01.2021 11:33:57</t>
  </si>
  <si>
    <t>30.01.2021 11:33:58</t>
  </si>
  <si>
    <t>30.01.2021 11:34:00</t>
  </si>
  <si>
    <t>30.01.2021 11:34:02</t>
  </si>
  <si>
    <t>30.01.2021 11:34:03</t>
  </si>
  <si>
    <t>30.01.2021 11:34:07</t>
  </si>
  <si>
    <t>30.01.2021 11:34:09</t>
  </si>
  <si>
    <t>30.01.2021 11:34:14</t>
  </si>
  <si>
    <t>30.01.2021 11:34:15</t>
  </si>
  <si>
    <t>30.01.2021 11:34:17</t>
  </si>
  <si>
    <t>30.01.2021 11:34:20</t>
  </si>
  <si>
    <t>30.01.2021 11:34:21</t>
  </si>
  <si>
    <t>30.01.2021 11:38:37</t>
  </si>
  <si>
    <t>30.01.2021 11:38:39</t>
  </si>
  <si>
    <t>30.01.2021 11:38:40</t>
  </si>
  <si>
    <t>30.01.2021 11:38:42</t>
  </si>
  <si>
    <t>30.01.2021 11:38:43</t>
  </si>
  <si>
    <t>30.01.2021 11:38:45</t>
  </si>
  <si>
    <t>30.01.2021 11:38:46</t>
  </si>
  <si>
    <t>30.01.2021 11:38:48</t>
  </si>
  <si>
    <t>30.01.2021 11:38:49</t>
  </si>
  <si>
    <t>30.01.2021 11:38:51</t>
  </si>
  <si>
    <t>30.01.2021 11:39:21</t>
  </si>
  <si>
    <t>30.01.2021 11:39:22</t>
  </si>
  <si>
    <t>30.01.2021 11:39:24</t>
  </si>
  <si>
    <t>30.01.2021 11:39:25</t>
  </si>
  <si>
    <t>30.01.2021 11:39:27</t>
  </si>
  <si>
    <t>30.01.2021 11:39:28</t>
  </si>
  <si>
    <t>30.01.2021 11:39:30</t>
  </si>
  <si>
    <t>30.01.2021 11:39:31</t>
  </si>
  <si>
    <t>30.01.2021 11:39:33</t>
  </si>
  <si>
    <t>30.01.2021 11:39:34</t>
  </si>
  <si>
    <t>30.01.2021 11:39:36</t>
  </si>
  <si>
    <t>30.01.2021 11:39:37</t>
  </si>
  <si>
    <t>30.01.2021 11:39:39</t>
  </si>
  <si>
    <t>30.01.2021 11:39:40</t>
  </si>
  <si>
    <t>30.01.2021 11:39:42</t>
  </si>
  <si>
    <t>30.01.2021 11:39:43</t>
  </si>
  <si>
    <t>30.01.2021 11:39:58</t>
  </si>
  <si>
    <t>30.01.2021 11:40:00</t>
  </si>
  <si>
    <t>30.01.2021 11:40:01</t>
  </si>
  <si>
    <t>30.01.2021 11:40:03</t>
  </si>
  <si>
    <t>30.01.2021 11:40:04</t>
  </si>
  <si>
    <t>30.01.2021 11:40:06</t>
  </si>
  <si>
    <t>30.01.2021 11:40:07</t>
  </si>
  <si>
    <t>30.01.2021 11:40:09</t>
  </si>
  <si>
    <t>30.01.2021 11:40:13</t>
  </si>
  <si>
    <t>30.01.2021 11:40:15</t>
  </si>
  <si>
    <t>30.01.2021 11:40:16</t>
  </si>
  <si>
    <t>30.01.2021 11:40:18</t>
  </si>
  <si>
    <t>30.01.2021 11:40:19</t>
  </si>
  <si>
    <t>30.01.2021 11:40:21</t>
  </si>
  <si>
    <t>30.01.2021 11:40:22</t>
  </si>
  <si>
    <t>30.01.2021 11:40:24</t>
  </si>
  <si>
    <t>30.01.2021 11:41:51</t>
  </si>
  <si>
    <t>30.01.2021 11:41:52</t>
  </si>
  <si>
    <t>30.01.2021 11:41:54</t>
  </si>
  <si>
    <t>30.01.2021 11:41:55</t>
  </si>
  <si>
    <t>30.01.2021 11:41:58</t>
  </si>
  <si>
    <t>30.01.2021 11:42:00</t>
  </si>
  <si>
    <t>30.01.2021 11:42:01</t>
  </si>
  <si>
    <t>30.01.2021 11:42:24</t>
  </si>
  <si>
    <t>30.01.2021 11:42:26</t>
  </si>
  <si>
    <t>30.01.2021 11:42:27</t>
  </si>
  <si>
    <t>30.01.2021 11:42:29</t>
  </si>
  <si>
    <t>30.01.2021 11:42:30</t>
  </si>
  <si>
    <t>30.01.2021 11:42:32</t>
  </si>
  <si>
    <t>30.01.2021 11:42:33</t>
  </si>
  <si>
    <t>30.01.2021 11:42:35</t>
  </si>
  <si>
    <t>30.01.2021 11:42:36</t>
  </si>
  <si>
    <t>30.01.2021 11:42:56</t>
  </si>
  <si>
    <t>30.01.2021 11:43:34</t>
  </si>
  <si>
    <t>30.01.2021 11:43:37</t>
  </si>
  <si>
    <t>30.01.2021 11:43:38</t>
  </si>
  <si>
    <t>30.01.2021 11:43:40</t>
  </si>
  <si>
    <t>30.01.2021 11:43:41</t>
  </si>
  <si>
    <t>30.01.2021 11:43:43</t>
  </si>
  <si>
    <t>30.01.2021 11:43:46</t>
  </si>
  <si>
    <t>30.01.2021 11:44:40</t>
  </si>
  <si>
    <t>30.01.2021 11:44:42</t>
  </si>
  <si>
    <t>30.01.2021 11:44:43</t>
  </si>
  <si>
    <t>30.01.2021 11:44:45</t>
  </si>
  <si>
    <t>30.01.2021 11:44:46</t>
  </si>
  <si>
    <t>30.01.2021 11:44:48</t>
  </si>
  <si>
    <t>30.01.2021 11:44:49</t>
  </si>
  <si>
    <t>30.01.2021 11:44:51</t>
  </si>
  <si>
    <t>30.01.2021 11:44:52</t>
  </si>
  <si>
    <t>30.01.2021 11:46:46</t>
  </si>
  <si>
    <t>30.01.2021 11:46:48</t>
  </si>
  <si>
    <t>30.01.2021 11:46:49</t>
  </si>
  <si>
    <t>30.01.2021 11:46:51</t>
  </si>
  <si>
    <t>30.01.2021 11:46:52</t>
  </si>
  <si>
    <t>30.01.2021 11:46:54</t>
  </si>
  <si>
    <t>30.01.2021 11:46:55</t>
  </si>
  <si>
    <t>30.01.2021 11:46:57</t>
  </si>
  <si>
    <t>30.01.2021 11:49:18</t>
  </si>
  <si>
    <t>30.01.2021 11:49:19</t>
  </si>
  <si>
    <t>30.01.2021 11:49:21</t>
  </si>
  <si>
    <t>30.01.2021 11:49:22</t>
  </si>
  <si>
    <t>30.01.2021 11:49:24</t>
  </si>
  <si>
    <t>30.01.2021 11:49:25</t>
  </si>
  <si>
    <t>30.01.2021 11:49:27</t>
  </si>
  <si>
    <t>30.01.2021 11:49:31</t>
  </si>
  <si>
    <t>30.01.2021 11:49:33</t>
  </si>
  <si>
    <t>30.01.2021 11:49:34</t>
  </si>
  <si>
    <t>30.01.2021 11:49:36</t>
  </si>
  <si>
    <t>30.01.2021 11:49:37</t>
  </si>
  <si>
    <t>30.01.2021 11:50:07</t>
  </si>
  <si>
    <t>30.01.2021 11:50:09</t>
  </si>
  <si>
    <t>30.01.2021 11:50:10</t>
  </si>
  <si>
    <t>30.01.2021 11:50:12</t>
  </si>
  <si>
    <t>30.01.2021 11:50:13</t>
  </si>
  <si>
    <t>30.01.2021 11:50:15</t>
  </si>
  <si>
    <t>30.01.2021 11:50:16</t>
  </si>
  <si>
    <t>30.01.2021 11:50:18</t>
  </si>
  <si>
    <t>30.01.2021 11:50:19</t>
  </si>
  <si>
    <t>30.01.2021 11:50:21</t>
  </si>
  <si>
    <t>30.01.2021 11:50:22</t>
  </si>
  <si>
    <t>30.01.2021 11:51:21</t>
  </si>
  <si>
    <t>30.01.2021 11:51:22</t>
  </si>
  <si>
    <t>30.01.2021 11:51:24</t>
  </si>
  <si>
    <t>30.01.2021 11:51:25</t>
  </si>
  <si>
    <t>30.01.2021 11:51:27</t>
  </si>
  <si>
    <t>30.01.2021 11:51:28</t>
  </si>
  <si>
    <t>30.01.2021 11:51:30</t>
  </si>
  <si>
    <t>30.01.2021 11:51:31</t>
  </si>
  <si>
    <t>30.01.2021 11:51:33</t>
  </si>
  <si>
    <t>30.01.2021 11:51:34</t>
  </si>
  <si>
    <t>30.01.2021 11:51:36</t>
  </si>
  <si>
    <t>30.01.2021 11:52:31</t>
  </si>
  <si>
    <t>30.01.2021 11:52:33</t>
  </si>
  <si>
    <t>30.01.2021 11:52:34</t>
  </si>
  <si>
    <t>30.01.2021 11:52:36</t>
  </si>
  <si>
    <t>30.01.2021 11:52:37</t>
  </si>
  <si>
    <t>30.01.2021 11:52:39</t>
  </si>
  <si>
    <t>30.01.2021 11:52:40</t>
  </si>
  <si>
    <t>30.01.2021 11:52:42</t>
  </si>
  <si>
    <t>30.01.2021 11:53:12</t>
  </si>
  <si>
    <t>30.01.2021 11:53:13</t>
  </si>
  <si>
    <t>30.01.2021 11:53:16</t>
  </si>
  <si>
    <t>30.01.2021 11:53:18</t>
  </si>
  <si>
    <t>30.01.2021 11:53:19</t>
  </si>
  <si>
    <t>30.01.2021 11:53:21</t>
  </si>
  <si>
    <t>30.01.2021 11:53:22</t>
  </si>
  <si>
    <t>30.01.2021 11:53:24</t>
  </si>
  <si>
    <t>30.01.2021 11:54:00</t>
  </si>
  <si>
    <t>30.01.2021 11:54:01</t>
  </si>
  <si>
    <t>30.01.2021 11:54:03</t>
  </si>
  <si>
    <t>30.01.2021 11:54:04</t>
  </si>
  <si>
    <t>30.01.2021 11:54:06</t>
  </si>
  <si>
    <t>30.01.2021 11:54:07</t>
  </si>
  <si>
    <t>30.01.2021 11:54:09</t>
  </si>
  <si>
    <t>30.01.2021 11:57:18</t>
  </si>
  <si>
    <t>30.01.2021 11:57:19</t>
  </si>
  <si>
    <t>30.01.2021 11:57:21</t>
  </si>
  <si>
    <t>30.01.2021 11:57:22</t>
  </si>
  <si>
    <t>30.01.2021 11:57:24</t>
  </si>
  <si>
    <t>30.01.2021 11:57:25</t>
  </si>
  <si>
    <t>30.01.2021 11:57:27</t>
  </si>
  <si>
    <t>30.01.2021 11:57:28</t>
  </si>
  <si>
    <t>30.01.2021 11:57:30</t>
  </si>
  <si>
    <t>30.01.2021 11:57:31</t>
  </si>
  <si>
    <t>30.01.2021 11:57:33</t>
  </si>
  <si>
    <t>30.01.2021 11:57:34</t>
  </si>
  <si>
    <t>30.01.2021 11:57:36</t>
  </si>
  <si>
    <t>30.01.2021 12:00:44</t>
  </si>
  <si>
    <t>30.01.2021 12:00:45</t>
  </si>
  <si>
    <t>30.01.2021 12:00:47</t>
  </si>
  <si>
    <t>30.01.2021 12:00:48</t>
  </si>
  <si>
    <t>30.01.2021 12:00:50</t>
  </si>
  <si>
    <t>30.01.2021 12:00:51</t>
  </si>
  <si>
    <t>30.01.2021 12:00:53</t>
  </si>
  <si>
    <t>30.01.2021 12:01:19</t>
  </si>
  <si>
    <t>30.01.2021 12:01:21</t>
  </si>
  <si>
    <t>30.01.2021 12:01:22</t>
  </si>
  <si>
    <t>30.01.2021 12:01:24</t>
  </si>
  <si>
    <t>30.01.2021 12:01:25</t>
  </si>
  <si>
    <t>30.01.2021 12:01:27</t>
  </si>
  <si>
    <t>30.01.2021 12:01:28</t>
  </si>
  <si>
    <t>30.01.2021 12:01:30</t>
  </si>
  <si>
    <t>30.01.2021 12:01:31</t>
  </si>
  <si>
    <t>30.01.2021 12:01:37</t>
  </si>
  <si>
    <t>30.01.2021 12:01:39</t>
  </si>
  <si>
    <t>30.01.2021 12:01:40</t>
  </si>
  <si>
    <t>30.01.2021 12:01:42</t>
  </si>
  <si>
    <t>30.01.2021 12:01:43</t>
  </si>
  <si>
    <t>30.01.2021 12:01:45</t>
  </si>
  <si>
    <t>30.01.2021 12:01:46</t>
  </si>
  <si>
    <t>30.01.2021 12:01:48</t>
  </si>
  <si>
    <t>30.01.2021 12:04:42</t>
  </si>
  <si>
    <t>30.01.2021 12:04:43</t>
  </si>
  <si>
    <t>30.01.2021 12:04:45</t>
  </si>
  <si>
    <t>30.01.2021 12:04:52</t>
  </si>
  <si>
    <t>30.01.2021 12:04:54</t>
  </si>
  <si>
    <t>30.01.2021 12:04:55</t>
  </si>
  <si>
    <t>30.01.2021 12:04:57</t>
  </si>
  <si>
    <t>30.01.2021 12:04:58</t>
  </si>
  <si>
    <t>30.01.2021 12:05:00</t>
  </si>
  <si>
    <t>30.01.2021 12:05:06</t>
  </si>
  <si>
    <t>30.01.2021 12:05:07</t>
  </si>
  <si>
    <t>30.01.2021 12:05:09</t>
  </si>
  <si>
    <t>30.01.2021 12:05:10</t>
  </si>
  <si>
    <t>30.01.2021 12:05:12</t>
  </si>
  <si>
    <t>30.01.2021 12:05:14</t>
  </si>
  <si>
    <t>30.01.2021 12:05:15</t>
  </si>
  <si>
    <t>30.01.2021 12:05:17</t>
  </si>
  <si>
    <t>30.01.2021 12:05:18</t>
  </si>
  <si>
    <t>30.01.2021 12:05:20</t>
  </si>
  <si>
    <t>30.01.2021 12:05:48</t>
  </si>
  <si>
    <t>30.01.2021 12:05:50</t>
  </si>
  <si>
    <t>30.01.2021 12:05:51</t>
  </si>
  <si>
    <t>30.01.2021 12:05:53</t>
  </si>
  <si>
    <t>30.01.2021 12:05:54</t>
  </si>
  <si>
    <t>30.01.2021 12:05:56</t>
  </si>
  <si>
    <t>30.01.2021 12:05:57</t>
  </si>
  <si>
    <t>30.01.2021 12:05:59</t>
  </si>
  <si>
    <t>30.01.2021 12:06:29</t>
  </si>
  <si>
    <t>30.01.2021 12:06:30</t>
  </si>
  <si>
    <t>30.01.2021 12:06:32</t>
  </si>
  <si>
    <t>30.01.2021 12:06:33</t>
  </si>
  <si>
    <t>30.01.2021 12:06:36</t>
  </si>
  <si>
    <t>30.01.2021 12:06:38</t>
  </si>
  <si>
    <t>30.01.2021 12:06:39</t>
  </si>
  <si>
    <t>30.01.2021 12:06:41</t>
  </si>
  <si>
    <t>30.01.2021 12:06:42</t>
  </si>
  <si>
    <t>30.01.2021 12:06:44</t>
  </si>
  <si>
    <t>30.01.2021 12:06:45</t>
  </si>
  <si>
    <t>30.01.2021 12:06:47</t>
  </si>
  <si>
    <t>30.01.2021 12:06:48</t>
  </si>
  <si>
    <t>30.01.2021 12:08:31</t>
  </si>
  <si>
    <t>30.01.2021 12:08:33</t>
  </si>
  <si>
    <t>30.01.2021 12:08:34</t>
  </si>
  <si>
    <t>30.01.2021 12:08:36</t>
  </si>
  <si>
    <t>30.01.2021 12:08:37</t>
  </si>
  <si>
    <t>30.01.2021 12:09:49</t>
  </si>
  <si>
    <t>30.01.2021 12:09:51</t>
  </si>
  <si>
    <t>30.01.2021 12:09:52</t>
  </si>
  <si>
    <t>30.01.2021 12:09:54</t>
  </si>
  <si>
    <t>30.01.2021 12:09:55</t>
  </si>
  <si>
    <t>30.01.2021 12:09:57</t>
  </si>
  <si>
    <t>30.01.2021 12:10:37</t>
  </si>
  <si>
    <t>30.01.2021 12:10:39</t>
  </si>
  <si>
    <t>30.01.2021 12:10:40</t>
  </si>
  <si>
    <t>30.01.2021 12:10:42</t>
  </si>
  <si>
    <t>30.01.2021 12:10:43</t>
  </si>
  <si>
    <t>30.01.2021 12:10:45</t>
  </si>
  <si>
    <t>30.01.2021 12:10:46</t>
  </si>
  <si>
    <t>30.01.2021 12:10:48</t>
  </si>
  <si>
    <t>30.01.2021 12:10:49</t>
  </si>
  <si>
    <t>30.01.2021 12:10:51</t>
  </si>
  <si>
    <t>30.01.2021 12:10:52</t>
  </si>
  <si>
    <t>30.01.2021 12:10:54</t>
  </si>
  <si>
    <t>30.01.2021 12:10:57</t>
  </si>
  <si>
    <t>30.01.2021 12:11:00</t>
  </si>
  <si>
    <t>30.01.2021 12:11:01</t>
  </si>
  <si>
    <t>30.01.2021 12:11:03</t>
  </si>
  <si>
    <t>30.01.2021 12:11:04</t>
  </si>
  <si>
    <t>30.01.2021 12:11:06</t>
  </si>
  <si>
    <t>30.01.2021 12:11:07</t>
  </si>
  <si>
    <t>30.01.2021 12:11:10</t>
  </si>
  <si>
    <t>30.01.2021 12:11:12</t>
  </si>
  <si>
    <t>30.01.2021 12:11:13</t>
  </si>
  <si>
    <t>30.01.2021 12:11:15</t>
  </si>
  <si>
    <t>30.01.2021 12:11:16</t>
  </si>
  <si>
    <t>30.01.2021 12:11:18</t>
  </si>
  <si>
    <t>30.01.2021 12:11:21</t>
  </si>
  <si>
    <t>30.01.2021 12:11:22</t>
  </si>
  <si>
    <t>30.01.2021 12:11:24</t>
  </si>
  <si>
    <t>30.01.2021 12:11:25</t>
  </si>
  <si>
    <t>30.01.2021 12:11:27</t>
  </si>
  <si>
    <t>30.01.2021 12:11:28</t>
  </si>
  <si>
    <t>30.01.2021 12:11:30</t>
  </si>
  <si>
    <t>30.01.2021 12:11:31</t>
  </si>
  <si>
    <t>30.01.2021 12:11:33</t>
  </si>
  <si>
    <t>30.01.2021 12:13:18</t>
  </si>
  <si>
    <t>30.01.2021 12:13:19</t>
  </si>
  <si>
    <t>30.01.2021 12:13:21</t>
  </si>
  <si>
    <t>30.01.2021 12:13:22</t>
  </si>
  <si>
    <t>30.01.2021 12:13:24</t>
  </si>
  <si>
    <t>30.01.2021 12:13:25</t>
  </si>
  <si>
    <t>30.01.2021 12:14:55</t>
  </si>
  <si>
    <t>30.01.2021 12:14:57</t>
  </si>
  <si>
    <t>30.01.2021 12:14:58</t>
  </si>
  <si>
    <t>30.01.2021 12:15:00</t>
  </si>
  <si>
    <t>30.01.2021 12:15:02</t>
  </si>
  <si>
    <t>30.01.2021 12:15:03</t>
  </si>
  <si>
    <t>30.01.2021 12:15:05</t>
  </si>
  <si>
    <t>30.01.2021 12:15:51</t>
  </si>
  <si>
    <t>30.01.2021 12:15:53</t>
  </si>
  <si>
    <t>30.01.2021 12:15:54</t>
  </si>
  <si>
    <t>30.01.2021 12:16:07</t>
  </si>
  <si>
    <t>30.01.2021 12:16:09</t>
  </si>
  <si>
    <t>30.01.2021 12:16:10</t>
  </si>
  <si>
    <t>30.01.2021 12:16:12</t>
  </si>
  <si>
    <t>30.01.2021 12:16:13</t>
  </si>
  <si>
    <t>30.01.2021 12:16:15</t>
  </si>
  <si>
    <t>30.01.2021 12:16:16</t>
  </si>
  <si>
    <t>30.01.2021 12:16:18</t>
  </si>
  <si>
    <t>30.01.2021 12:17:33</t>
  </si>
  <si>
    <t>30.01.2021 12:17:34</t>
  </si>
  <si>
    <t>30.01.2021 12:17:36</t>
  </si>
  <si>
    <t>30.01.2021 12:17:37</t>
  </si>
  <si>
    <t>30.01.2021 12:17:39</t>
  </si>
  <si>
    <t>30.01.2021 12:17:40</t>
  </si>
  <si>
    <t>30.01.2021 12:18:22</t>
  </si>
  <si>
    <t>30.01.2021 12:18:24</t>
  </si>
  <si>
    <t>30.01.2021 12:18:25</t>
  </si>
  <si>
    <t>30.01.2021 12:18:36</t>
  </si>
  <si>
    <t>30.01.2021 12:18:39</t>
  </si>
  <si>
    <t>30.01.2021 12:18:40</t>
  </si>
  <si>
    <t>30.01.2021 12:18:42</t>
  </si>
  <si>
    <t>30.01.2021 12:18:43</t>
  </si>
  <si>
    <t>30.01.2021 12:18:45</t>
  </si>
  <si>
    <t>30.01.2021 12:19:16</t>
  </si>
  <si>
    <t>30.01.2021 12:19:19</t>
  </si>
  <si>
    <t>30.01.2021 12:19:21</t>
  </si>
  <si>
    <t>30.01.2021 12:19:22</t>
  </si>
  <si>
    <t>30.01.2021 12:19:24</t>
  </si>
  <si>
    <t>30.01.2021 12:19:25</t>
  </si>
  <si>
    <t>30.01.2021 12:19:27</t>
  </si>
  <si>
    <t>30.01.2021 12:19:28</t>
  </si>
  <si>
    <t>30.01.2021 12:19:30</t>
  </si>
  <si>
    <t>30.01.2021 12:21:46</t>
  </si>
  <si>
    <t>30.01.2021 12:21:48</t>
  </si>
  <si>
    <t>30.01.2021 12:21:49</t>
  </si>
  <si>
    <t>30.01.2021 12:21:51</t>
  </si>
  <si>
    <t>30.01.2021 12:21:52</t>
  </si>
  <si>
    <t>30.01.2021 12:21:54</t>
  </si>
  <si>
    <t>30.01.2021 12:21:55</t>
  </si>
  <si>
    <t>30.01.2021 12:22:33</t>
  </si>
  <si>
    <t>30.01.2021 12:22:36</t>
  </si>
  <si>
    <t>30.01.2021 12:22:38</t>
  </si>
  <si>
    <t>30.01.2021 12:22:39</t>
  </si>
  <si>
    <t>30.01.2021 12:23:49</t>
  </si>
  <si>
    <t>30.01.2021 12:23:51</t>
  </si>
  <si>
    <t>30.01.2021 12:23:52</t>
  </si>
  <si>
    <t>30.01.2021 12:23:54</t>
  </si>
  <si>
    <t>30.01.2021 12:23:55</t>
  </si>
  <si>
    <t>30.01.2021 12:23:57</t>
  </si>
  <si>
    <t>30.01.2021 12:24:06</t>
  </si>
  <si>
    <t>30.01.2021 12:24:09</t>
  </si>
  <si>
    <t>30.01.2021 12:24:10</t>
  </si>
  <si>
    <t>30.01.2021 12:24:12</t>
  </si>
  <si>
    <t>30.01.2021 12:24:13</t>
  </si>
  <si>
    <t>30.01.2021 12:24:15</t>
  </si>
  <si>
    <t>30.01.2021 12:24:16</t>
  </si>
  <si>
    <t>30.01.2021 12:25:51</t>
  </si>
  <si>
    <t>30.01.2021 12:25:52</t>
  </si>
  <si>
    <t>30.01.2021 12:25:54</t>
  </si>
  <si>
    <t>30.01.2021 12:25:55</t>
  </si>
  <si>
    <t>30.01.2021 12:25:57</t>
  </si>
  <si>
    <t>30.01.2021 12:25:58</t>
  </si>
  <si>
    <t>30.01.2021 12:26:23</t>
  </si>
  <si>
    <t>30.01.2021 12:26:50</t>
  </si>
  <si>
    <t>30.01.2021 12:26:51</t>
  </si>
  <si>
    <t>30.01.2021 12:26:53</t>
  </si>
  <si>
    <t>30.01.2021 12:26:54</t>
  </si>
  <si>
    <t>30.01.2021 12:26:56</t>
  </si>
  <si>
    <t>30.01.2021 12:27:33</t>
  </si>
  <si>
    <t>30.01.2021 12:27:34</t>
  </si>
  <si>
    <t>30.01.2021 12:27:36</t>
  </si>
  <si>
    <t>30.01.2021 12:27:37</t>
  </si>
  <si>
    <t>30.01.2021 12:27:39</t>
  </si>
  <si>
    <t>30.01.2021 12:27:40</t>
  </si>
  <si>
    <t>30.01.2021 12:27:42</t>
  </si>
  <si>
    <t>30.01.2021 12:32:13</t>
  </si>
  <si>
    <t>30.01.2021 12:32:15</t>
  </si>
  <si>
    <t>30.01.2021 12:32:16</t>
  </si>
  <si>
    <t>30.01.2021 12:32:18</t>
  </si>
  <si>
    <t>30.01.2021 12:32:19</t>
  </si>
  <si>
    <t>30.01.2021 12:32:21</t>
  </si>
  <si>
    <t>30.01.2021 12:32:22</t>
  </si>
  <si>
    <t>30.01.2021 12:32:24</t>
  </si>
  <si>
    <t>30.01.2021 12:34:21</t>
  </si>
  <si>
    <t>30.01.2021 12:34:22</t>
  </si>
  <si>
    <t>30.01.2021 12:34:24</t>
  </si>
  <si>
    <t>30.01.2021 12:34:25</t>
  </si>
  <si>
    <t>30.01.2021 12:34:27</t>
  </si>
  <si>
    <t>30.01.2021 12:34:28</t>
  </si>
  <si>
    <t>30.01.2021 12:34:31</t>
  </si>
  <si>
    <t>30.01.2021 12:35:55</t>
  </si>
  <si>
    <t>30.01.2021 12:35:57</t>
  </si>
  <si>
    <t>30.01.2021 12:35:58</t>
  </si>
  <si>
    <t>30.01.2021 12:36:00</t>
  </si>
  <si>
    <t>30.01.2021 12:36:02</t>
  </si>
  <si>
    <t>30.01.2021 12:36:03</t>
  </si>
  <si>
    <t>30.01.2021 12:36:05</t>
  </si>
  <si>
    <t>30.01.2021 12:36:06</t>
  </si>
  <si>
    <t>30.01.2021 12:38:19</t>
  </si>
  <si>
    <t>30.01.2021 12:38:21</t>
  </si>
  <si>
    <t>30.01.2021 12:38:22</t>
  </si>
  <si>
    <t>30.01.2021 12:38:24</t>
  </si>
  <si>
    <t>30.01.2021 12:38:25</t>
  </si>
  <si>
    <t>30.01.2021 12:38:27</t>
  </si>
  <si>
    <t>30.01.2021 12:39:01</t>
  </si>
  <si>
    <t>30.01.2021 12:39:03</t>
  </si>
  <si>
    <t>30.01.2021 12:39:04</t>
  </si>
  <si>
    <t>30.01.2021 12:39:06</t>
  </si>
  <si>
    <t>30.01.2021 12:39:07</t>
  </si>
  <si>
    <t>30.01.2021 12:39:09</t>
  </si>
  <si>
    <t>30.01.2021 12:39:10</t>
  </si>
  <si>
    <t>30.01.2021 12:44:22</t>
  </si>
  <si>
    <t>30.01.2021 12:44:24</t>
  </si>
  <si>
    <t>30.01.2021 12:44:25</t>
  </si>
  <si>
    <t>30.01.2021 12:44:27</t>
  </si>
  <si>
    <t>30.01.2021 12:44:31</t>
  </si>
  <si>
    <t>30.01.2021 12:44:57</t>
  </si>
  <si>
    <t>30.01.2021 12:44:58</t>
  </si>
  <si>
    <t>30.01.2021 12:45:00</t>
  </si>
  <si>
    <t>30.01.2021 12:45:01</t>
  </si>
  <si>
    <t>30.01.2021 12:45:03</t>
  </si>
  <si>
    <t>30.01.2021 12:45:04</t>
  </si>
  <si>
    <t>30.01.2021 12:45:06</t>
  </si>
  <si>
    <t>30.01.2021 12:45:07</t>
  </si>
  <si>
    <t>30.01.2021 12:45:09</t>
  </si>
  <si>
    <t>30.01.2021 12:45:39</t>
  </si>
  <si>
    <t>30.01.2021 12:45:41</t>
  </si>
  <si>
    <t>30.01.2021 12:45:42</t>
  </si>
  <si>
    <t>30.01.2021 12:45:44</t>
  </si>
  <si>
    <t>30.01.2021 12:45:45</t>
  </si>
  <si>
    <t>30.01.2021 12:45:47</t>
  </si>
  <si>
    <t>30.01.2021 12:45:48</t>
  </si>
  <si>
    <t>30.01.2021 12:45:50</t>
  </si>
  <si>
    <t>30.01.2021 12:46:51</t>
  </si>
  <si>
    <t>30.01.2021 12:46:52</t>
  </si>
  <si>
    <t>30.01.2021 12:46:54</t>
  </si>
  <si>
    <t>30.01.2021 12:46:55</t>
  </si>
  <si>
    <t>30.01.2021 12:46:57</t>
  </si>
  <si>
    <t>30.01.2021 12:47:12</t>
  </si>
  <si>
    <t>30.01.2021 12:47:14</t>
  </si>
  <si>
    <t>30.01.2021 12:47:15</t>
  </si>
  <si>
    <t>30.01.2021 12:47:17</t>
  </si>
  <si>
    <t>30.01.2021 12:47:18</t>
  </si>
  <si>
    <t>30.01.2021 12:47:20</t>
  </si>
  <si>
    <t>30.01.2021 12:47:21</t>
  </si>
  <si>
    <t>30.01.2021 12:48:49</t>
  </si>
  <si>
    <t>30.01.2021 12:48:51</t>
  </si>
  <si>
    <t>30.01.2021 12:48:52</t>
  </si>
  <si>
    <t>30.01.2021 12:48:54</t>
  </si>
  <si>
    <t>30.01.2021 12:48:55</t>
  </si>
  <si>
    <t>30.01.2021 12:48:57</t>
  </si>
  <si>
    <t>30.01.2021 12:48:58</t>
  </si>
  <si>
    <t>30.01.2021 12:49:00</t>
  </si>
  <si>
    <t>30.01.2021 12:49:01</t>
  </si>
  <si>
    <t>30.01.2021 12:52:34</t>
  </si>
  <si>
    <t>30.01.2021 12:52:36</t>
  </si>
  <si>
    <t>30.01.2021 12:52:37</t>
  </si>
  <si>
    <t>30.01.2021 12:52:39</t>
  </si>
  <si>
    <t>30.01.2021 12:52:40</t>
  </si>
  <si>
    <t>30.01.2021 12:52:42</t>
  </si>
  <si>
    <t>30.01.2021 12:52:43</t>
  </si>
  <si>
    <t>30.01.2021 12:52:45</t>
  </si>
  <si>
    <t>30.01.2021 12:53:40</t>
  </si>
  <si>
    <t>30.01.2021 12:53:42</t>
  </si>
  <si>
    <t>30.01.2021 12:53:43</t>
  </si>
  <si>
    <t>30.01.2021 12:53:45</t>
  </si>
  <si>
    <t>30.01.2021 12:54:55</t>
  </si>
  <si>
    <t>30.01.2021 12:54:57</t>
  </si>
  <si>
    <t>30.01.2021 12:54:58</t>
  </si>
  <si>
    <t>30.01.2021 12:55:00</t>
  </si>
  <si>
    <t>30.01.2021 12:55:02</t>
  </si>
  <si>
    <t>30.01.2021 12:55:03</t>
  </si>
  <si>
    <t>30.01.2021 12:55:05</t>
  </si>
  <si>
    <t>30.01.2021 12:55:06</t>
  </si>
  <si>
    <t>30.01.2021 12:55:45</t>
  </si>
  <si>
    <t>30.01.2021 12:55:47</t>
  </si>
  <si>
    <t>30.01.2021 12:55:48</t>
  </si>
  <si>
    <t>30.01.2021 12:55:50</t>
  </si>
  <si>
    <t>30.01.2021 12:55:51</t>
  </si>
  <si>
    <t>30.01.2021 12:55:53</t>
  </si>
  <si>
    <t>30.01.2021 12:55:54</t>
  </si>
  <si>
    <t>30.01.2021 12:55:56</t>
  </si>
  <si>
    <t>30.01.2021 12:55:57</t>
  </si>
  <si>
    <t>30.01.2021 12:55:59</t>
  </si>
  <si>
    <t>30.01.2021 12:57:21</t>
  </si>
  <si>
    <t>30.01.2021 12:57:22</t>
  </si>
  <si>
    <t>30.01.2021 12:57:24</t>
  </si>
  <si>
    <t>30.01.2021 12:57:25</t>
  </si>
  <si>
    <t>30.01.2021 12:57:27</t>
  </si>
  <si>
    <t>30.01.2021 12:57:28</t>
  </si>
  <si>
    <t>30.01.2021 12:57:30</t>
  </si>
  <si>
    <t>30.01.2021 12:57:31</t>
  </si>
  <si>
    <t>30.01.2021 12:57:42</t>
  </si>
  <si>
    <t>30.01.2021 12:57:43</t>
  </si>
  <si>
    <t>30.01.2021 12:57:45</t>
  </si>
  <si>
    <t>30.01.2021 12:57:46</t>
  </si>
  <si>
    <t>30.01.2021 12:57:48</t>
  </si>
  <si>
    <t>30.01.2021 12:57:49</t>
  </si>
  <si>
    <t>30.01.2021 12:57:51</t>
  </si>
  <si>
    <t>30.01.2021 12:58:03</t>
  </si>
  <si>
    <t>30.01.2021 12:58:04</t>
  </si>
  <si>
    <t>30.01.2021 12:58:06</t>
  </si>
  <si>
    <t>30.01.2021 12:58:07</t>
  </si>
  <si>
    <t>30.01.2021 12:58:09</t>
  </si>
  <si>
    <t>30.01.2021 12:58:10</t>
  </si>
  <si>
    <t>30.01.2021 12:58:12</t>
  </si>
  <si>
    <t>30.01.2021 12:58:13</t>
  </si>
  <si>
    <t>30.01.2021 12:59:09</t>
  </si>
  <si>
    <t>30.01.2021 12:59:10</t>
  </si>
  <si>
    <t>30.01.2021 12:59:12</t>
  </si>
  <si>
    <t>30.01.2021 12:59:13</t>
  </si>
  <si>
    <t>30.01.2021 12:59:15</t>
  </si>
  <si>
    <t>30.01.2021 12:59:16</t>
  </si>
  <si>
    <t>30.01.2021 12:59:18</t>
  </si>
  <si>
    <t>30.01.2021 13:02:00</t>
  </si>
  <si>
    <t>30.01.2021 13:02:01</t>
  </si>
  <si>
    <t>30.01.2021 13:02:03</t>
  </si>
  <si>
    <t>30.01.2021 13:02:04</t>
  </si>
  <si>
    <t>30.01.2021 13:02:06</t>
  </si>
  <si>
    <t>30.01.2021 13:02:07</t>
  </si>
  <si>
    <t>30.01.2021 13:02:09</t>
  </si>
  <si>
    <t>30.01.2021 13:02:10</t>
  </si>
  <si>
    <t>30.01.2021 13:02:45</t>
  </si>
  <si>
    <t>30.01.2021 13:02:46</t>
  </si>
  <si>
    <t>30.01.2021 13:02:48</t>
  </si>
  <si>
    <t>30.01.2021 13:02:49</t>
  </si>
  <si>
    <t>30.01.2021 13:02:51</t>
  </si>
  <si>
    <t>30.01.2021 13:02:52</t>
  </si>
  <si>
    <t>30.01.2021 13:04:48</t>
  </si>
  <si>
    <t>30.01.2021 13:04:49</t>
  </si>
  <si>
    <t>30.01.2021 13:04:51</t>
  </si>
  <si>
    <t>30.01.2021 13:04:52</t>
  </si>
  <si>
    <t>30.01.2021 13:04:54</t>
  </si>
  <si>
    <t>30.01.2021 13:04:57</t>
  </si>
  <si>
    <t>30.01.2021 13:04:58</t>
  </si>
  <si>
    <t>30.01.2021 13:05:00</t>
  </si>
  <si>
    <t>30.01.2021 13:06:30</t>
  </si>
  <si>
    <t>30.01.2021 13:06:31</t>
  </si>
  <si>
    <t>30.01.2021 13:06:33</t>
  </si>
  <si>
    <t>30.01.2021 13:06:34</t>
  </si>
  <si>
    <t>30.01.2021 13:06:36</t>
  </si>
  <si>
    <t>30.01.2021 13:06:37</t>
  </si>
  <si>
    <t>30.01.2021 13:06:39</t>
  </si>
  <si>
    <t>30.01.2021 13:07:52</t>
  </si>
  <si>
    <t>30.01.2021 13:07:54</t>
  </si>
  <si>
    <t>30.01.2021 13:07:55</t>
  </si>
  <si>
    <t>30.01.2021 13:07:57</t>
  </si>
  <si>
    <t>30.01.2021 13:07:58</t>
  </si>
  <si>
    <t>30.01.2021 13:08:00</t>
  </si>
  <si>
    <t>30.01.2021 13:08:27</t>
  </si>
  <si>
    <t>30.01.2021 13:08:29</t>
  </si>
  <si>
    <t>30.01.2021 13:08:30</t>
  </si>
  <si>
    <t>30.01.2021 13:08:32</t>
  </si>
  <si>
    <t>30.01.2021 13:08:33</t>
  </si>
  <si>
    <t>30.01.2021 13:08:35</t>
  </si>
  <si>
    <t>30.01.2021 13:09:10</t>
  </si>
  <si>
    <t>30.01.2021 13:09:12</t>
  </si>
  <si>
    <t>30.01.2021 13:09:13</t>
  </si>
  <si>
    <t>30.01.2021 13:09:15</t>
  </si>
  <si>
    <t>30.01.2021 13:09:16</t>
  </si>
  <si>
    <t>30.01.2021 13:09:18</t>
  </si>
  <si>
    <t>30.01.2021 13:09:19</t>
  </si>
  <si>
    <t>30.01.2021 13:10:30</t>
  </si>
  <si>
    <t>30.01.2021 13:10:31</t>
  </si>
  <si>
    <t>30.01.2021 13:10:33</t>
  </si>
  <si>
    <t>30.01.2021 13:10:34</t>
  </si>
  <si>
    <t>30.01.2021 13:10:36</t>
  </si>
  <si>
    <t>30.01.2021 13:10:37</t>
  </si>
  <si>
    <t>30.01.2021 13:10:39</t>
  </si>
  <si>
    <t>30.01.2021 13:11:40</t>
  </si>
  <si>
    <t>30.01.2021 13:11:42</t>
  </si>
  <si>
    <t>30.01.2021 13:11:43</t>
  </si>
  <si>
    <t>30.01.2021 13:11:45</t>
  </si>
  <si>
    <t>30.01.2021 13:11:46</t>
  </si>
  <si>
    <t>30.01.2021 13:11:48</t>
  </si>
  <si>
    <t>30.01.2021 13:11:49</t>
  </si>
  <si>
    <t>30.01.2021 13:11:51</t>
  </si>
  <si>
    <t>30.01.2021 13:11:52</t>
  </si>
  <si>
    <t>30.01.2021 13:11:54</t>
  </si>
  <si>
    <t>30.01.2021 13:15:15</t>
  </si>
  <si>
    <t>30.01.2021 13:15:19</t>
  </si>
  <si>
    <t>30.01.2021 13:15:21</t>
  </si>
  <si>
    <t>30.01.2021 13:15:22</t>
  </si>
  <si>
    <t>30.01.2021 13:15:24</t>
  </si>
  <si>
    <t>30.01.2021 13:19:25</t>
  </si>
  <si>
    <t>30.01.2021 13:19:27</t>
  </si>
  <si>
    <t>30.01.2021 13:19:28</t>
  </si>
  <si>
    <t>30.01.2021 13:19:30</t>
  </si>
  <si>
    <t>30.01.2021 13:19:31</t>
  </si>
  <si>
    <t>30.01.2021 13:19:33</t>
  </si>
  <si>
    <t>30.01.2021 13:19:34</t>
  </si>
  <si>
    <t>30.01.2021 13:19:36</t>
  </si>
  <si>
    <t>30.01.2021 13:19:37</t>
  </si>
  <si>
    <t>30.01.2021 13:19:39</t>
  </si>
  <si>
    <t>30.01.2021 13:19:40</t>
  </si>
  <si>
    <t>30.01.2021 13:19:42</t>
  </si>
  <si>
    <t>30.01.2021 13:19:43</t>
  </si>
  <si>
    <t>30.01.2021 13:19:45</t>
  </si>
  <si>
    <t>30.01.2021 13:19:58</t>
  </si>
  <si>
    <t>30.01.2021 13:20:00</t>
  </si>
  <si>
    <t>30.01.2021 13:20:01</t>
  </si>
  <si>
    <t>30.01.2021 13:20:03</t>
  </si>
  <si>
    <t>30.01.2021 13:20:04</t>
  </si>
  <si>
    <t>30.01.2021 13:20:06</t>
  </si>
  <si>
    <t>30.01.2021 13:20:07</t>
  </si>
  <si>
    <t>30.01.2021 13:20:09</t>
  </si>
  <si>
    <t>30.01.2021 13:21:25</t>
  </si>
  <si>
    <t>30.01.2021 13:21:27</t>
  </si>
  <si>
    <t>30.01.2021 13:21:28</t>
  </si>
  <si>
    <t>30.01.2021 13:21:30</t>
  </si>
  <si>
    <t>30.01.2021 13:21:31</t>
  </si>
  <si>
    <t>30.01.2021 13:21:33</t>
  </si>
  <si>
    <t>30.01.2021 13:21:34</t>
  </si>
  <si>
    <t>30.01.2021 13:22:00</t>
  </si>
  <si>
    <t>30.01.2021 13:22:01</t>
  </si>
  <si>
    <t>30.01.2021 13:22:04</t>
  </si>
  <si>
    <t>30.01.2021 13:22:06</t>
  </si>
  <si>
    <t>30.01.2021 13:22:07</t>
  </si>
  <si>
    <t>30.01.2021 13:22:09</t>
  </si>
  <si>
    <t>30.01.2021 13:22:12</t>
  </si>
  <si>
    <t>30.01.2021 13:22:13</t>
  </si>
  <si>
    <t>30.01.2021 13:22:15</t>
  </si>
  <si>
    <t>30.01.2021 13:23:45</t>
  </si>
  <si>
    <t>30.01.2021 13:24:45</t>
  </si>
  <si>
    <t>30.01.2021 13:24:46</t>
  </si>
  <si>
    <t>30.01.2021 13:24:48</t>
  </si>
  <si>
    <t>30.01.2021 13:24:49</t>
  </si>
  <si>
    <t>30.01.2021 13:24:51</t>
  </si>
  <si>
    <t>30.01.2021 13:24:52</t>
  </si>
  <si>
    <t>30.01.2021 13:24:54</t>
  </si>
  <si>
    <t>30.01.2021 13:24:58</t>
  </si>
  <si>
    <t>30.01.2021 13:25:00</t>
  </si>
  <si>
    <t>30.01.2021 13:25:01</t>
  </si>
  <si>
    <t>30.01.2021 13:25:03</t>
  </si>
  <si>
    <t>30.01.2021 13:25:04</t>
  </si>
  <si>
    <t>30.01.2021 13:25:06</t>
  </si>
  <si>
    <t>30.01.2021 13:25:07</t>
  </si>
  <si>
    <t>30.01.2021 13:26:40</t>
  </si>
  <si>
    <t>30.01.2021 13:26:42</t>
  </si>
  <si>
    <t>30.01.2021 13:26:43</t>
  </si>
  <si>
    <t>30.01.2021 13:26:45</t>
  </si>
  <si>
    <t>30.01.2021 13:26:48</t>
  </si>
  <si>
    <t>30.01.2021 13:29:22</t>
  </si>
  <si>
    <t>30.01.2021 13:29:24</t>
  </si>
  <si>
    <t>30.01.2021 13:29:25</t>
  </si>
  <si>
    <t>30.01.2021 13:29:27</t>
  </si>
  <si>
    <t>30.01.2021 13:29:28</t>
  </si>
  <si>
    <t>30.01.2021 13:29:30</t>
  </si>
  <si>
    <t>30.01.2021 13:29:31</t>
  </si>
  <si>
    <t>30.01.2021 13:29:33</t>
  </si>
  <si>
    <t>30.01.2021 13:31:37</t>
  </si>
  <si>
    <t>30.01.2021 13:31:39</t>
  </si>
  <si>
    <t>30.01.2021 13:31:40</t>
  </si>
  <si>
    <t>30.01.2021 13:31:42</t>
  </si>
  <si>
    <t>30.01.2021 13:31:43</t>
  </si>
  <si>
    <t>30.01.2021 13:31:45</t>
  </si>
  <si>
    <t>30.01.2021 13:31:46</t>
  </si>
  <si>
    <t>30.01.2021 13:32:45</t>
  </si>
  <si>
    <t>30.01.2021 13:32:46</t>
  </si>
  <si>
    <t>30.01.2021 13:32:48</t>
  </si>
  <si>
    <t>30.01.2021 13:32:49</t>
  </si>
  <si>
    <t>30.01.2021 13:32:51</t>
  </si>
  <si>
    <t>30.01.2021 13:32:52</t>
  </si>
  <si>
    <t>30.01.2021 13:32:54</t>
  </si>
  <si>
    <t>30.01.2021 13:32:55</t>
  </si>
  <si>
    <t>30.01.2021 13:32:57</t>
  </si>
  <si>
    <t>30.01.2021 13:33:00</t>
  </si>
  <si>
    <t>30.01.2021 13:33:01</t>
  </si>
  <si>
    <t>30.01.2021 13:33:03</t>
  </si>
  <si>
    <t>30.01.2021 13:33:04</t>
  </si>
  <si>
    <t>30.01.2021 13:33:06</t>
  </si>
  <si>
    <t>30.01.2021 13:33:07</t>
  </si>
  <si>
    <t>30.01.2021 13:33:09</t>
  </si>
  <si>
    <t>30.01.2021 13:33:12</t>
  </si>
  <si>
    <t>30.01.2021 13:33:13</t>
  </si>
  <si>
    <t>30.01.2021 13:33:15</t>
  </si>
  <si>
    <t>30.01.2021 13:33:16</t>
  </si>
  <si>
    <t>30.01.2021 13:33:18</t>
  </si>
  <si>
    <t>30.01.2021 13:33:20</t>
  </si>
  <si>
    <t>30.01.2021 13:35:36</t>
  </si>
  <si>
    <t>30.01.2021 13:35:37</t>
  </si>
  <si>
    <t>30.01.2021 13:35:39</t>
  </si>
  <si>
    <t>30.01.2021 13:35:40</t>
  </si>
  <si>
    <t>30.01.2021 13:35:42</t>
  </si>
  <si>
    <t>30.01.2021 13:37:03</t>
  </si>
  <si>
    <t>30.01.2021 13:37:04</t>
  </si>
  <si>
    <t>30.01.2021 13:37:06</t>
  </si>
  <si>
    <t>30.01.2021 13:37:07</t>
  </si>
  <si>
    <t>30.01.2021 13:37:09</t>
  </si>
  <si>
    <t>30.01.2021 13:37:10</t>
  </si>
  <si>
    <t>30.01.2021 13:37:12</t>
  </si>
  <si>
    <t>30.01.2021 13:41:46</t>
  </si>
  <si>
    <t>30.01.2021 13:41:48</t>
  </si>
  <si>
    <t>30.01.2021 13:41:49</t>
  </si>
  <si>
    <t>30.01.2021 13:41:51</t>
  </si>
  <si>
    <t>30.01.2021 13:41:52</t>
  </si>
  <si>
    <t>30.01.2021 13:41:54</t>
  </si>
  <si>
    <t>30.01.2021 13:41:55</t>
  </si>
  <si>
    <t>30.01.2021 13:42:09</t>
  </si>
  <si>
    <t>30.01.2021 13:42:10</t>
  </si>
  <si>
    <t>30.01.2021 13:42:12</t>
  </si>
  <si>
    <t>30.01.2021 13:42:13</t>
  </si>
  <si>
    <t>30.01.2021 13:42:15</t>
  </si>
  <si>
    <t>30.01.2021 13:42:16</t>
  </si>
  <si>
    <t>30.01.2021 13:42:18</t>
  </si>
  <si>
    <t>30.01.2021 13:42:19</t>
  </si>
  <si>
    <t>30.01.2021 13:43:51</t>
  </si>
  <si>
    <t>30.01.2021 13:43:52</t>
  </si>
  <si>
    <t>30.01.2021 13:43:54</t>
  </si>
  <si>
    <t>30.01.2021 13:43:55</t>
  </si>
  <si>
    <t>30.01.2021 13:43:57</t>
  </si>
  <si>
    <t>30.01.2021 13:43:58</t>
  </si>
  <si>
    <t>30.01.2021 13:44:00</t>
  </si>
  <si>
    <t>30.01.2021 13:44:01</t>
  </si>
  <si>
    <t>30.01.2021 13:44:03</t>
  </si>
  <si>
    <t>30.01.2021 13:44:08</t>
  </si>
  <si>
    <t>30.01.2021 13:44:47</t>
  </si>
  <si>
    <t>30.01.2021 13:44:48</t>
  </si>
  <si>
    <t>30.01.2021 13:44:50</t>
  </si>
  <si>
    <t>30.01.2021 13:44:51</t>
  </si>
  <si>
    <t>30.01.2021 13:44:53</t>
  </si>
  <si>
    <t>30.01.2021 13:44:54</t>
  </si>
  <si>
    <t>30.01.2021 13:44:56</t>
  </si>
  <si>
    <t>30.01.2021 13:44:57</t>
  </si>
  <si>
    <t>30.01.2021 13:44:59</t>
  </si>
  <si>
    <t>30.01.2021 13:45:24</t>
  </si>
  <si>
    <t>30.01.2021 13:45:26</t>
  </si>
  <si>
    <t>30.01.2021 13:45:27</t>
  </si>
  <si>
    <t>30.01.2021 13:45:29</t>
  </si>
  <si>
    <t>30.01.2021 13:45:30</t>
  </si>
  <si>
    <t>30.01.2021 13:45:32</t>
  </si>
  <si>
    <t>30.01.2021 13:45:34</t>
  </si>
  <si>
    <t>30.01.2021 13:45:35</t>
  </si>
  <si>
    <t>30.01.2021 13:45:37</t>
  </si>
  <si>
    <t>30.01.2021 13:45:38</t>
  </si>
  <si>
    <t>30.01.2021 13:45:40</t>
  </si>
  <si>
    <t>30.01.2021 13:46:06</t>
  </si>
  <si>
    <t>30.01.2021 13:46:07</t>
  </si>
  <si>
    <t>30.01.2021 13:46:15</t>
  </si>
  <si>
    <t>30.01.2021 13:46:16</t>
  </si>
  <si>
    <t>30.01.2021 13:46:18</t>
  </si>
  <si>
    <t>30.01.2021 13:46:21</t>
  </si>
  <si>
    <t>30.01.2021 13:47:09</t>
  </si>
  <si>
    <t>30.01.2021 13:47:12</t>
  </si>
  <si>
    <t>30.01.2021 13:47:13</t>
  </si>
  <si>
    <t>30.01.2021 13:47:15</t>
  </si>
  <si>
    <t>30.01.2021 13:47:16</t>
  </si>
  <si>
    <t>30.01.2021 13:47:31</t>
  </si>
  <si>
    <t>30.01.2021 13:47:33</t>
  </si>
  <si>
    <t>30.01.2021 13:47:34</t>
  </si>
  <si>
    <t>30.01.2021 13:47:36</t>
  </si>
  <si>
    <t>30.01.2021 13:47:37</t>
  </si>
  <si>
    <t>30.01.2021 13:47:39</t>
  </si>
  <si>
    <t>30.01.2021 13:47:43</t>
  </si>
  <si>
    <t>30.01.2021 13:47:45</t>
  </si>
  <si>
    <t>30.01.2021 13:47:46</t>
  </si>
  <si>
    <t>30.01.2021 13:48:28</t>
  </si>
  <si>
    <t>30.01.2021 13:48:30</t>
  </si>
  <si>
    <t>30.01.2021 13:48:31</t>
  </si>
  <si>
    <t>30.01.2021 13:48:33</t>
  </si>
  <si>
    <t>30.01.2021 13:48:34</t>
  </si>
  <si>
    <t>30.01.2021 13:48:36</t>
  </si>
  <si>
    <t>30.01.2021 13:48:37</t>
  </si>
  <si>
    <t>30.01.2021 13:53:13</t>
  </si>
  <si>
    <t>30.01.2021 13:53:15</t>
  </si>
  <si>
    <t>30.01.2021 13:53:16</t>
  </si>
  <si>
    <t>30.01.2021 13:53:18</t>
  </si>
  <si>
    <t>30.01.2021 13:53:19</t>
  </si>
  <si>
    <t>30.01.2021 13:53:22</t>
  </si>
  <si>
    <t>30.01.2021 13:53:24</t>
  </si>
  <si>
    <t>30.01.2021 13:53:25</t>
  </si>
  <si>
    <t>30.01.2021 13:53:27</t>
  </si>
  <si>
    <t>30.01.2021 13:53:28</t>
  </si>
  <si>
    <t>30.01.2021 13:53:30</t>
  </si>
  <si>
    <t>30.01.2021 13:53:31</t>
  </si>
  <si>
    <t>30.01.2021 13:53:33</t>
  </si>
  <si>
    <t>30.01.2021 13:53:34</t>
  </si>
  <si>
    <t>30.01.2021 13:53:36</t>
  </si>
  <si>
    <t>30.01.2021 13:54:12</t>
  </si>
  <si>
    <t>30.01.2021 13:54:13</t>
  </si>
  <si>
    <t>30.01.2021 13:54:15</t>
  </si>
  <si>
    <t>30.01.2021 13:54:16</t>
  </si>
  <si>
    <t>30.01.2021 13:54:18</t>
  </si>
  <si>
    <t>30.01.2021 13:54:19</t>
  </si>
  <si>
    <t>30.01.2021 13:54:21</t>
  </si>
  <si>
    <t>30.01.2021 13:54:22</t>
  </si>
  <si>
    <t>30.01.2021 13:54:24</t>
  </si>
  <si>
    <t>30.01.2021 13:55:52</t>
  </si>
  <si>
    <t>30.01.2021 13:55:54</t>
  </si>
  <si>
    <t>30.01.2021 13:55:56</t>
  </si>
  <si>
    <t>30.01.2021 13:55:57</t>
  </si>
  <si>
    <t>30.01.2021 13:55:59</t>
  </si>
  <si>
    <t>30.01.2021 13:56:00</t>
  </si>
  <si>
    <t>30.01.2021 13:56:47</t>
  </si>
  <si>
    <t>30.01.2021 13:56:48</t>
  </si>
  <si>
    <t>30.01.2021 13:56:51</t>
  </si>
  <si>
    <t>30.01.2021 13:56:54</t>
  </si>
  <si>
    <t>30.01.2021 14:00:54</t>
  </si>
  <si>
    <t>30.01.2021 14:00:56</t>
  </si>
  <si>
    <t>30.01.2021 14:00:59</t>
  </si>
  <si>
    <t>30.01.2021 14:01:00</t>
  </si>
  <si>
    <t>30.01.2021 14:01:02</t>
  </si>
  <si>
    <t>30.01.2021 14:01:03</t>
  </si>
  <si>
    <t>30.01.2021 14:01:05</t>
  </si>
  <si>
    <t>30.01.2021 14:01:06</t>
  </si>
  <si>
    <t>30.01.2021 14:01:47</t>
  </si>
  <si>
    <t>30.01.2021 14:01:48</t>
  </si>
  <si>
    <t>30.01.2021 14:01:50</t>
  </si>
  <si>
    <t>30.01.2021 14:01:51</t>
  </si>
  <si>
    <t>30.01.2021 14:01:53</t>
  </si>
  <si>
    <t>30.01.2021 14:01:54</t>
  </si>
  <si>
    <t>30.01.2021 14:01:56</t>
  </si>
  <si>
    <t>30.01.2021 14:01:57</t>
  </si>
  <si>
    <t>30.01.2021 14:01:59</t>
  </si>
  <si>
    <t>30.01.2021 14:03:43</t>
  </si>
  <si>
    <t>30.01.2021 14:03:45</t>
  </si>
  <si>
    <t>30.01.2021 14:03:46</t>
  </si>
  <si>
    <t>30.01.2021 14:03:48</t>
  </si>
  <si>
    <t>30.01.2021 14:03:49</t>
  </si>
  <si>
    <t>30.01.2021 14:03:51</t>
  </si>
  <si>
    <t>30.01.2021 14:04:24</t>
  </si>
  <si>
    <t>30.01.2021 14:04:25</t>
  </si>
  <si>
    <t>30.01.2021 14:04:27</t>
  </si>
  <si>
    <t>30.01.2021 14:04:28</t>
  </si>
  <si>
    <t>30.01.2021 14:04:30</t>
  </si>
  <si>
    <t>30.01.2021 14:04:31</t>
  </si>
  <si>
    <t>30.01.2021 14:04:33</t>
  </si>
  <si>
    <t>30.01.2021 14:04:34</t>
  </si>
  <si>
    <t>30.01.2021 14:04:42</t>
  </si>
  <si>
    <t>30.01.2021 14:04:43</t>
  </si>
  <si>
    <t>30.01.2021 14:04:45</t>
  </si>
  <si>
    <t>30.01.2021 14:04:46</t>
  </si>
  <si>
    <t>30.01.2021 14:05:03</t>
  </si>
  <si>
    <t>30.01.2021 14:05:07</t>
  </si>
  <si>
    <t>30.01.2021 14:05:09</t>
  </si>
  <si>
    <t>30.01.2021 14:05:10</t>
  </si>
  <si>
    <t>30.01.2021 14:05:12</t>
  </si>
  <si>
    <t>30.01.2021 14:05:13</t>
  </si>
  <si>
    <t>30.01.2021 14:07:33</t>
  </si>
  <si>
    <t>30.01.2021 14:07:34</t>
  </si>
  <si>
    <t>30.01.2021 14:07:36</t>
  </si>
  <si>
    <t>30.01.2021 14:07:39</t>
  </si>
  <si>
    <t>30.01.2021 14:07:42</t>
  </si>
  <si>
    <t>30.01.2021 14:08:42</t>
  </si>
  <si>
    <t>30.01.2021 14:08:43</t>
  </si>
  <si>
    <t>30.01.2021 14:08:45</t>
  </si>
  <si>
    <t>30.01.2021 14:08:46</t>
  </si>
  <si>
    <t>30.01.2021 14:08:48</t>
  </si>
  <si>
    <t>30.01.2021 14:08:49</t>
  </si>
  <si>
    <t>30.01.2021 14:09:57</t>
  </si>
  <si>
    <t>30.01.2021 14:09:59</t>
  </si>
  <si>
    <t>30.01.2021 14:10:03</t>
  </si>
  <si>
    <t>30.01.2021 14:10:05</t>
  </si>
  <si>
    <t>30.01.2021 14:10:06</t>
  </si>
  <si>
    <t>30.01.2021 14:10:08</t>
  </si>
  <si>
    <t>30.01.2021 14:10:09</t>
  </si>
  <si>
    <t>30.01.2021 14:10:11</t>
  </si>
  <si>
    <t>30.01.2021 14:11:45</t>
  </si>
  <si>
    <t>30.01.2021 14:11:46</t>
  </si>
  <si>
    <t>30.01.2021 14:11:48</t>
  </si>
  <si>
    <t>30.01.2021 14:11:49</t>
  </si>
  <si>
    <t>30.01.2021 14:12:09</t>
  </si>
  <si>
    <t>30.01.2021 14:12:10</t>
  </si>
  <si>
    <t>30.01.2021 14:12:12</t>
  </si>
  <si>
    <t>30.01.2021 14:12:13</t>
  </si>
  <si>
    <t>30.01.2021 14:12:15</t>
  </si>
  <si>
    <t>30.01.2021 14:12:16</t>
  </si>
  <si>
    <t>30.01.2021 14:12:18</t>
  </si>
  <si>
    <t>30.01.2021 14:12:45</t>
  </si>
  <si>
    <t>30.01.2021 14:12:46</t>
  </si>
  <si>
    <t>30.01.2021 14:12:48</t>
  </si>
  <si>
    <t>30.01.2021 14:14:16</t>
  </si>
  <si>
    <t>30.01.2021 14:14:18</t>
  </si>
  <si>
    <t>30.01.2021 14:14:19</t>
  </si>
  <si>
    <t>30.01.2021 14:14:21</t>
  </si>
  <si>
    <t>30.01.2021 14:14:22</t>
  </si>
  <si>
    <t>30.01.2021 14:14:24</t>
  </si>
  <si>
    <t>30.01.2021 14:14:25</t>
  </si>
  <si>
    <t>30.01.2021 14:14:27</t>
  </si>
  <si>
    <t>30.01.2021 14:14:28</t>
  </si>
  <si>
    <t>30.01.2021 14:14:49</t>
  </si>
  <si>
    <t>30.01.2021 14:14:51</t>
  </si>
  <si>
    <t>30.01.2021 14:14:52</t>
  </si>
  <si>
    <t>30.01.2021 14:14:54</t>
  </si>
  <si>
    <t>30.01.2021 14:14:55</t>
  </si>
  <si>
    <t>30.01.2021 14:14:57</t>
  </si>
  <si>
    <t>30.01.2021 14:14:58</t>
  </si>
  <si>
    <t>30.01.2021 14:15:00</t>
  </si>
  <si>
    <t>30.01.2021 14:15:01</t>
  </si>
  <si>
    <t>30.01.2021 14:17:07</t>
  </si>
  <si>
    <t>30.01.2021 14:17:09</t>
  </si>
  <si>
    <t>30.01.2021 14:17:10</t>
  </si>
  <si>
    <t>30.01.2021 14:17:13</t>
  </si>
  <si>
    <t>30.01.2021 14:17:15</t>
  </si>
  <si>
    <t>30.01.2021 14:18:10</t>
  </si>
  <si>
    <t>30.01.2021 14:18:12</t>
  </si>
  <si>
    <t>30.01.2021 14:18:13</t>
  </si>
  <si>
    <t>30.01.2021 14:18:15</t>
  </si>
  <si>
    <t>30.01.2021 14:18:16</t>
  </si>
  <si>
    <t>30.01.2021 14:18:18</t>
  </si>
  <si>
    <t>30.01.2021 14:21:24</t>
  </si>
  <si>
    <t>30.01.2021 14:21:25</t>
  </si>
  <si>
    <t>30.01.2021 14:21:27</t>
  </si>
  <si>
    <t>30.01.2021 14:21:28</t>
  </si>
  <si>
    <t>30.01.2021 14:21:31</t>
  </si>
  <si>
    <t>30.01.2021 14:21:33</t>
  </si>
  <si>
    <t>30.01.2021 14:21:39</t>
  </si>
  <si>
    <t>30.01.2021 14:21:40</t>
  </si>
  <si>
    <t>30.01.2021 14:21:43</t>
  </si>
  <si>
    <t>30.01.2021 14:21:45</t>
  </si>
  <si>
    <t>30.01.2021 14:21:46</t>
  </si>
  <si>
    <t>30.01.2021 14:21:48</t>
  </si>
  <si>
    <t>30.01.2021 14:24:22</t>
  </si>
  <si>
    <t>30.01.2021 14:24:24</t>
  </si>
  <si>
    <t>30.01.2021 14:24:25</t>
  </si>
  <si>
    <t>30.01.2021 14:24:27</t>
  </si>
  <si>
    <t>30.01.2021 14:24:28</t>
  </si>
  <si>
    <t>30.01.2021 14:24:30</t>
  </si>
  <si>
    <t>30.01.2021 14:24:31</t>
  </si>
  <si>
    <t>30.01.2021 14:24:45</t>
  </si>
  <si>
    <t>30.01.2021 14:24:46</t>
  </si>
  <si>
    <t>30.01.2021 14:24:48</t>
  </si>
  <si>
    <t>30.01.2021 14:24:49</t>
  </si>
  <si>
    <t>30.01.2021 14:24:51</t>
  </si>
  <si>
    <t>30.01.2021 14:24:52</t>
  </si>
  <si>
    <t>30.01.2021 14:27:31</t>
  </si>
  <si>
    <t>30.01.2021 14:27:36</t>
  </si>
  <si>
    <t>30.01.2021 14:29:01</t>
  </si>
  <si>
    <t>30.01.2021 14:29:03</t>
  </si>
  <si>
    <t>30.01.2021 14:29:04</t>
  </si>
  <si>
    <t>30.01.2021 14:29:06</t>
  </si>
  <si>
    <t>30.01.2021 14:29:07</t>
  </si>
  <si>
    <t>30.01.2021 14:29:09</t>
  </si>
  <si>
    <t>30.01.2021 14:29:10</t>
  </si>
  <si>
    <t>30.01.2021 14:29:12</t>
  </si>
  <si>
    <t>30.01.2021 14:29:22</t>
  </si>
  <si>
    <t>30.01.2021 14:29:24</t>
  </si>
  <si>
    <t>30.01.2021 14:29:27</t>
  </si>
  <si>
    <t>30.01.2021 14:29:28</t>
  </si>
  <si>
    <t>30.01.2021 14:29:30</t>
  </si>
  <si>
    <t>30.01.2021 14:29:31</t>
  </si>
  <si>
    <t>30.01.2021 14:29:33</t>
  </si>
  <si>
    <t>30.01.2021 14:30:47</t>
  </si>
  <si>
    <t>30.01.2021 14:30:48</t>
  </si>
  <si>
    <t>30.01.2021 14:30:50</t>
  </si>
  <si>
    <t>30.01.2021 14:30:51</t>
  </si>
  <si>
    <t>30.01.2021 14:30:53</t>
  </si>
  <si>
    <t>30.01.2021 14:30:54</t>
  </si>
  <si>
    <t>30.01.2021 14:30:57</t>
  </si>
  <si>
    <t>30.01.2021 14:32:12</t>
  </si>
  <si>
    <t>30.01.2021 14:32:13</t>
  </si>
  <si>
    <t>30.01.2021 14:32:15</t>
  </si>
  <si>
    <t>30.01.2021 14:32:40</t>
  </si>
  <si>
    <t>30.01.2021 14:32:42</t>
  </si>
  <si>
    <t>30.01.2021 14:32:43</t>
  </si>
  <si>
    <t>30.01.2021 14:32:45</t>
  </si>
  <si>
    <t>30.01.2021 14:32:46</t>
  </si>
  <si>
    <t>30.01.2021 14:32:48</t>
  </si>
  <si>
    <t>30.01.2021 14:36:10</t>
  </si>
  <si>
    <t>30.01.2021 14:36:12</t>
  </si>
  <si>
    <t>30.01.2021 14:36:13</t>
  </si>
  <si>
    <t>30.01.2021 14:36:15</t>
  </si>
  <si>
    <t>30.01.2021 14:36:16</t>
  </si>
  <si>
    <t>30.01.2021 14:36:18</t>
  </si>
  <si>
    <t>30.01.2021 14:36:19</t>
  </si>
  <si>
    <t>30.01.2021 14:36:25</t>
  </si>
  <si>
    <t>30.01.2021 14:36:27</t>
  </si>
  <si>
    <t>30.01.2021 14:36:28</t>
  </si>
  <si>
    <t>30.01.2021 14:36:31</t>
  </si>
  <si>
    <t>30.01.2021 14:36:33</t>
  </si>
  <si>
    <t>30.01.2021 14:36:34</t>
  </si>
  <si>
    <t>30.01.2021 14:37:49</t>
  </si>
  <si>
    <t>30.01.2021 14:37:51</t>
  </si>
  <si>
    <t>30.01.2021 14:37:52</t>
  </si>
  <si>
    <t>30.01.2021 14:37:54</t>
  </si>
  <si>
    <t>30.01.2021 14:37:55</t>
  </si>
  <si>
    <t>30.01.2021 14:37:57</t>
  </si>
  <si>
    <t>30.01.2021 14:37:58</t>
  </si>
  <si>
    <t>30.01.2021 14:38:14</t>
  </si>
  <si>
    <t>30.01.2021 14:38:15</t>
  </si>
  <si>
    <t>30.01.2021 14:38:17</t>
  </si>
  <si>
    <t>30.01.2021 14:38:18</t>
  </si>
  <si>
    <t>30.01.2021 14:38:20</t>
  </si>
  <si>
    <t>30.01.2021 14:38:21</t>
  </si>
  <si>
    <t>30.01.2021 14:38:23</t>
  </si>
  <si>
    <t>30.01.2021 14:38:50</t>
  </si>
  <si>
    <t>30.01.2021 14:39:09</t>
  </si>
  <si>
    <t>30.01.2021 14:39:10</t>
  </si>
  <si>
    <t>30.01.2021 14:39:12</t>
  </si>
  <si>
    <t>30.01.2021 14:39:13</t>
  </si>
  <si>
    <t>30.01.2021 14:39:16</t>
  </si>
  <si>
    <t>30.01.2021 14:43:42</t>
  </si>
  <si>
    <t>30.01.2021 14:43:43</t>
  </si>
  <si>
    <t>30.01.2021 14:43:45</t>
  </si>
  <si>
    <t>30.01.2021 14:43:46</t>
  </si>
  <si>
    <t>30.01.2021 14:43:48</t>
  </si>
  <si>
    <t>30.01.2021 14:43:49</t>
  </si>
  <si>
    <t>30.01.2021 14:43:51</t>
  </si>
  <si>
    <t>30.01.2021 14:43:52</t>
  </si>
  <si>
    <t>30.01.2021 14:44:42</t>
  </si>
  <si>
    <t>30.01.2021 14:44:43</t>
  </si>
  <si>
    <t>30.01.2021 14:44:45</t>
  </si>
  <si>
    <t>30.01.2021 14:44:46</t>
  </si>
  <si>
    <t>30.01.2021 14:44:48</t>
  </si>
  <si>
    <t>30.01.2021 14:45:22</t>
  </si>
  <si>
    <t>30.01.2021 14:45:24</t>
  </si>
  <si>
    <t>30.01.2021 14:45:25</t>
  </si>
  <si>
    <t>30.01.2021 14:45:27</t>
  </si>
  <si>
    <t>30.01.2021 14:45:33</t>
  </si>
  <si>
    <t>30.01.2021 14:45:34</t>
  </si>
  <si>
    <t>30.01.2021 14:45:36</t>
  </si>
  <si>
    <t>30.01.2021 14:51:46</t>
  </si>
  <si>
    <t>30.01.2021 14:51:49</t>
  </si>
  <si>
    <t>30.01.2021 14:51:51</t>
  </si>
  <si>
    <t>30.01.2021 14:51:52</t>
  </si>
  <si>
    <t>30.01.2021 14:51:54</t>
  </si>
  <si>
    <t>30.01.2021 14:51:55</t>
  </si>
  <si>
    <t>30.01.2021 14:51:57</t>
  </si>
  <si>
    <t>30.01.2021 14:52:11</t>
  </si>
  <si>
    <t>30.01.2021 14:52:12</t>
  </si>
  <si>
    <t>30.01.2021 14:52:17</t>
  </si>
  <si>
    <t>30.01.2021 14:52:18</t>
  </si>
  <si>
    <t>30.01.2021 14:52:21</t>
  </si>
  <si>
    <t>30.01.2021 14:52:23</t>
  </si>
  <si>
    <t>30.01.2021 14:54:25</t>
  </si>
  <si>
    <t>30.01.2021 14:54:27</t>
  </si>
  <si>
    <t>30.01.2021 14:54:30</t>
  </si>
  <si>
    <t>30.01.2021 14:54:31</t>
  </si>
  <si>
    <t>30.01.2021 14:55:27</t>
  </si>
  <si>
    <t>30.01.2021 14:55:28</t>
  </si>
  <si>
    <t>30.01.2021 14:55:30</t>
  </si>
  <si>
    <t>30.01.2021 14:55:31</t>
  </si>
  <si>
    <t>30.01.2021 14:55:33</t>
  </si>
  <si>
    <t>30.01.2021 14:55:34</t>
  </si>
  <si>
    <t>30.01.2021 14:56:13</t>
  </si>
  <si>
    <t>30.01.2021 14:56:16</t>
  </si>
  <si>
    <t>30.01.2021 14:56:18</t>
  </si>
  <si>
    <t>30.01.2021 14:56:19</t>
  </si>
  <si>
    <t>30.01.2021 14:56:21</t>
  </si>
  <si>
    <t>30.01.2021 14:56:22</t>
  </si>
  <si>
    <t>30.01.2021 14:56:39</t>
  </si>
  <si>
    <t>30.01.2021 14:56:40</t>
  </si>
  <si>
    <t>30.01.2021 14:56:43</t>
  </si>
  <si>
    <t>30.01.2021 14:56:45</t>
  </si>
  <si>
    <t>30.01.2021 14:56:46</t>
  </si>
  <si>
    <t>30.01.2021 14:56:49</t>
  </si>
  <si>
    <t>30.01.2021 14:56:52</t>
  </si>
  <si>
    <t>30.01.2021 14:58:56</t>
  </si>
  <si>
    <t>30.01.2021 14:58:59</t>
  </si>
  <si>
    <t>30.01.2021 14:59:00</t>
  </si>
  <si>
    <t>30.01.2021 14:59:44</t>
  </si>
  <si>
    <t>30.01.2021 14:59:45</t>
  </si>
  <si>
    <t>30.01.2021 14:59:48</t>
  </si>
  <si>
    <t>30.01.2021 14:59:50</t>
  </si>
  <si>
    <t>30.01.2021 14:59:51</t>
  </si>
  <si>
    <t>30.01.2021 15:00:13</t>
  </si>
  <si>
    <t>30.01.2021 15:00:15</t>
  </si>
  <si>
    <t>30.01.2021 15:00:16</t>
  </si>
  <si>
    <t>30.01.2021 15:00:18</t>
  </si>
  <si>
    <t>30.01.2021 15:00:19</t>
  </si>
  <si>
    <t>30.01.2021 15:00:21</t>
  </si>
  <si>
    <t>30.01.2021 15:00:42</t>
  </si>
  <si>
    <t>30.01.2021 15:00:43</t>
  </si>
  <si>
    <t>30.01.2021 15:00:45</t>
  </si>
  <si>
    <t>30.01.2021 15:00:46</t>
  </si>
  <si>
    <t>30.01.2021 15:00:48</t>
  </si>
  <si>
    <t>30.01.2021 15:00:49</t>
  </si>
  <si>
    <t>30.01.2021 15:00:54</t>
  </si>
  <si>
    <t>30.01.2021 15:02:36</t>
  </si>
  <si>
    <t>30.01.2021 15:02:48</t>
  </si>
  <si>
    <t>30.01.2021 15:02:49</t>
  </si>
  <si>
    <t>30.01.2021 15:02:51</t>
  </si>
  <si>
    <t>30.01.2021 15:02:52</t>
  </si>
  <si>
    <t>30.01.2021 15:02:55</t>
  </si>
  <si>
    <t>30.01.2021 15:02:59</t>
  </si>
  <si>
    <t>30.01.2021 15:03:41</t>
  </si>
  <si>
    <t>30.01.2021 15:03:44</t>
  </si>
  <si>
    <t>30.01.2021 15:03:45</t>
  </si>
  <si>
    <t>30.01.2021 15:03:47</t>
  </si>
  <si>
    <t>30.01.2021 15:03:48</t>
  </si>
  <si>
    <t>30.01.2021 15:03:51</t>
  </si>
  <si>
    <t>30.01.2021 15:03:53</t>
  </si>
  <si>
    <t>30.01.2021 15:03:59</t>
  </si>
  <si>
    <t>30.01.2021 15:04:02</t>
  </si>
  <si>
    <t>30.01.2021 15:04:03</t>
  </si>
  <si>
    <t>30.01.2021 15:04:05</t>
  </si>
  <si>
    <t>30.01.2021 15:04:06</t>
  </si>
  <si>
    <t>30.01.2021 15:04:08</t>
  </si>
  <si>
    <t>30.01.2021 15:04:09</t>
  </si>
  <si>
    <t>30.01.2021 15:04:43</t>
  </si>
  <si>
    <t>30.01.2021 15:04:44</t>
  </si>
  <si>
    <t>30.01.2021 15:04:46</t>
  </si>
  <si>
    <t>30.01.2021 15:04:47</t>
  </si>
  <si>
    <t>30.01.2021 15:04:49</t>
  </si>
  <si>
    <t>30.01.2021 15:04:50</t>
  </si>
  <si>
    <t>30.01.2021 15:04:52</t>
  </si>
  <si>
    <t>30.01.2021 15:06:13</t>
  </si>
  <si>
    <t>30.01.2021 15:06:15</t>
  </si>
  <si>
    <t>30.01.2021 15:06:16</t>
  </si>
  <si>
    <t>30.01.2021 15:06:18</t>
  </si>
  <si>
    <t>30.01.2021 15:06:19</t>
  </si>
  <si>
    <t>30.01.2021 15:06:21</t>
  </si>
  <si>
    <t>30.01.2021 15:08:28</t>
  </si>
  <si>
    <t>30.01.2021 15:08:30</t>
  </si>
  <si>
    <t>30.01.2021 15:08:31</t>
  </si>
  <si>
    <t>30.01.2021 15:08:33</t>
  </si>
  <si>
    <t>30.01.2021 15:08:34</t>
  </si>
  <si>
    <t>30.01.2021 15:08:36</t>
  </si>
  <si>
    <t>30.01.2021 15:08:37</t>
  </si>
  <si>
    <t>30.01.2021 15:09:33</t>
  </si>
  <si>
    <t>30.01.2021 15:09:34</t>
  </si>
  <si>
    <t>30.01.2021 15:09:36</t>
  </si>
  <si>
    <t>30.01.2021 15:09:37</t>
  </si>
  <si>
    <t>30.01.2021 15:09:39</t>
  </si>
  <si>
    <t>30.01.2021 15:09:40</t>
  </si>
  <si>
    <t>30.01.2021 15:10:16</t>
  </si>
  <si>
    <t>30.01.2021 15:10:18</t>
  </si>
  <si>
    <t>30.01.2021 15:10:19</t>
  </si>
  <si>
    <t>30.01.2021 15:10:21</t>
  </si>
  <si>
    <t>30.01.2021 15:10:22</t>
  </si>
  <si>
    <t>30.01.2021 15:10:27</t>
  </si>
  <si>
    <t>30.01.2021 15:11:21</t>
  </si>
  <si>
    <t>30.01.2021 15:11:22</t>
  </si>
  <si>
    <t>30.01.2021 15:11:24</t>
  </si>
  <si>
    <t>30.01.2021 15:11:27</t>
  </si>
  <si>
    <t>30.01.2021 15:11:28</t>
  </si>
  <si>
    <t>30.01.2021 15:12:39</t>
  </si>
  <si>
    <t>30.01.2021 15:12:40</t>
  </si>
  <si>
    <t>30.01.2021 15:12:42</t>
  </si>
  <si>
    <t>30.01.2021 15:12:43</t>
  </si>
  <si>
    <t>30.01.2021 15:12:45</t>
  </si>
  <si>
    <t>30.01.2021 15:12:48</t>
  </si>
  <si>
    <t>30.01.2021 15:13:07</t>
  </si>
  <si>
    <t>30.01.2021 15:13:09</t>
  </si>
  <si>
    <t>30.01.2021 15:13:10</t>
  </si>
  <si>
    <t>30.01.2021 15:13:12</t>
  </si>
  <si>
    <t>30.01.2021 15:13:13</t>
  </si>
  <si>
    <t>30.01.2021 15:13:15</t>
  </si>
  <si>
    <t>30.01.2021 15:13:16</t>
  </si>
  <si>
    <t>30.01.2021 15:13:31</t>
  </si>
  <si>
    <t>30.01.2021 15:13:33</t>
  </si>
  <si>
    <t>30.01.2021 15:13:34</t>
  </si>
  <si>
    <t>30.01.2021 15:13:36</t>
  </si>
  <si>
    <t>30.01.2021 15:13:37</t>
  </si>
  <si>
    <t>30.01.2021 15:13:39</t>
  </si>
  <si>
    <t>30.01.2021 15:13:40</t>
  </si>
  <si>
    <t>30.01.2021 15:13:42</t>
  </si>
  <si>
    <t>30.01.2021 15:17:10</t>
  </si>
  <si>
    <t>30.01.2021 15:17:12</t>
  </si>
  <si>
    <t>30.01.2021 15:17:13</t>
  </si>
  <si>
    <t>30.01.2021 15:17:15</t>
  </si>
  <si>
    <t>30.01.2021 15:17:16</t>
  </si>
  <si>
    <t>30.01.2021 15:17:18</t>
  </si>
  <si>
    <t>30.01.2021 15:17:19</t>
  </si>
  <si>
    <t>30.01.2021 15:17:21</t>
  </si>
  <si>
    <t>30.01.2021 15:20:00</t>
  </si>
  <si>
    <t>30.01.2021 15:20:01</t>
  </si>
  <si>
    <t>30.01.2021 15:20:03</t>
  </si>
  <si>
    <t>30.01.2021 15:20:04</t>
  </si>
  <si>
    <t>30.01.2021 15:20:06</t>
  </si>
  <si>
    <t>30.01.2021 15:20:07</t>
  </si>
  <si>
    <t>30.01.2021 15:20:09</t>
  </si>
  <si>
    <t>30.01.2021 15:20:22</t>
  </si>
  <si>
    <t>30.01.2021 15:20:25</t>
  </si>
  <si>
    <t>30.01.2021 15:20:27</t>
  </si>
  <si>
    <t>30.01.2021 15:20:28</t>
  </si>
  <si>
    <t>30.01.2021 15:20:31</t>
  </si>
  <si>
    <t>30.01.2021 15:20:33</t>
  </si>
  <si>
    <t>30.01.2021 15:20:34</t>
  </si>
  <si>
    <t>30.01.2021 15:24:28</t>
  </si>
  <si>
    <t>30.01.2021 15:24:30</t>
  </si>
  <si>
    <t>30.01.2021 15:24:31</t>
  </si>
  <si>
    <t>30.01.2021 15:24:33</t>
  </si>
  <si>
    <t>30.01.2021 15:24:34</t>
  </si>
  <si>
    <t>30.01.2021 15:24:36</t>
  </si>
  <si>
    <t>30.01.2021 15:24:37</t>
  </si>
  <si>
    <t>30.01.2021 15:24:39</t>
  </si>
  <si>
    <t>30.01.2021 15:26:04</t>
  </si>
  <si>
    <t>30.01.2021 15:26:06</t>
  </si>
  <si>
    <t>30.01.2021 15:26:07</t>
  </si>
  <si>
    <t>30.01.2021 15:26:09</t>
  </si>
  <si>
    <t>30.01.2021 15:26:10</t>
  </si>
  <si>
    <t>30.01.2021 15:26:12</t>
  </si>
  <si>
    <t>30.01.2021 15:26:13</t>
  </si>
  <si>
    <t>30.01.2021 15:26:15</t>
  </si>
  <si>
    <t>30.01.2021 15:26:40</t>
  </si>
  <si>
    <t>30.01.2021 15:26:42</t>
  </si>
  <si>
    <t>30.01.2021 15:26:43</t>
  </si>
  <si>
    <t>30.01.2021 15:26:45</t>
  </si>
  <si>
    <t>30.01.2021 15:30:21</t>
  </si>
  <si>
    <t>30.01.2021 15:30:22</t>
  </si>
  <si>
    <t>30.01.2021 15:30:24</t>
  </si>
  <si>
    <t>30.01.2021 15:30:25</t>
  </si>
  <si>
    <t>30.01.2021 15:30:27</t>
  </si>
  <si>
    <t>30.01.2021 15:30:28</t>
  </si>
  <si>
    <t>30.01.2021 15:30:31</t>
  </si>
  <si>
    <t>30.01.2021 15:30:34</t>
  </si>
  <si>
    <t>30.01.2021 15:32:06</t>
  </si>
  <si>
    <t>30.01.2021 15:32:07</t>
  </si>
  <si>
    <t>30.01.2021 15:32:09</t>
  </si>
  <si>
    <t>30.01.2021 15:32:12</t>
  </si>
  <si>
    <t>30.01.2021 15:32:13</t>
  </si>
  <si>
    <t>30.01.2021 15:32:15</t>
  </si>
  <si>
    <t>30.01.2021 15:34:06</t>
  </si>
  <si>
    <t>30.01.2021 15:34:07</t>
  </si>
  <si>
    <t>30.01.2021 15:34:09</t>
  </si>
  <si>
    <t>30.01.2021 15:34:10</t>
  </si>
  <si>
    <t>30.01.2021 15:34:12</t>
  </si>
  <si>
    <t>30.01.2021 15:34:13</t>
  </si>
  <si>
    <t>30.01.2021 15:34:22</t>
  </si>
  <si>
    <t>30.01.2021 15:34:25</t>
  </si>
  <si>
    <t>30.01.2021 15:34:27</t>
  </si>
  <si>
    <t>30.01.2021 15:34:28</t>
  </si>
  <si>
    <t>30.01.2021 15:34:30</t>
  </si>
  <si>
    <t>30.01.2021 15:34:31</t>
  </si>
  <si>
    <t>30.01.2021 15:34:33</t>
  </si>
  <si>
    <t>30.01.2021 15:34:36</t>
  </si>
  <si>
    <t>30.01.2021 15:34:37</t>
  </si>
  <si>
    <t>30.01.2021 15:34:39</t>
  </si>
  <si>
    <t>30.01.2021 15:34:40</t>
  </si>
  <si>
    <t>30.01.2021 15:34:42</t>
  </si>
  <si>
    <t>30.01.2021 15:34:43</t>
  </si>
  <si>
    <t>30.01.2021 15:34:45</t>
  </si>
  <si>
    <t>30.01.2021 15:38:37</t>
  </si>
  <si>
    <t>30.01.2021 15:38:40</t>
  </si>
  <si>
    <t>30.01.2021 15:38:42</t>
  </si>
  <si>
    <t>30.01.2021 15:38:43</t>
  </si>
  <si>
    <t>30.01.2021 15:38:45</t>
  </si>
  <si>
    <t>30.01.2021 15:39:54</t>
  </si>
  <si>
    <t>30.01.2021 15:39:56</t>
  </si>
  <si>
    <t>30.01.2021 15:39:57</t>
  </si>
  <si>
    <t>30.01.2021 15:39:59</t>
  </si>
  <si>
    <t>30.01.2021 15:40:00</t>
  </si>
  <si>
    <t>30.01.2021 15:40:02</t>
  </si>
  <si>
    <t>30.01.2021 15:40:03</t>
  </si>
  <si>
    <t>30.01.2021 15:40:05</t>
  </si>
  <si>
    <t>30.01.2021 15:40:06</t>
  </si>
  <si>
    <t>30.01.2021 15:42:33</t>
  </si>
  <si>
    <t>30.01.2021 15:42:34</t>
  </si>
  <si>
    <t>30.01.2021 15:42:36</t>
  </si>
  <si>
    <t>30.01.2021 15:42:37</t>
  </si>
  <si>
    <t>30.01.2021 15:42:39</t>
  </si>
  <si>
    <t>30.01.2021 15:42:40</t>
  </si>
  <si>
    <t>30.01.2021 15:42:42</t>
  </si>
  <si>
    <t>30.01.2021 15:42:43</t>
  </si>
  <si>
    <t>30.01.2021 15:42:45</t>
  </si>
  <si>
    <t>30.01.2021 15:44:37</t>
  </si>
  <si>
    <t>30.01.2021 15:44:40</t>
  </si>
  <si>
    <t>30.01.2021 15:44:42</t>
  </si>
  <si>
    <t>30.01.2021 15:44:43</t>
  </si>
  <si>
    <t>30.01.2021 15:44:45</t>
  </si>
  <si>
    <t>30.01.2021 15:44:46</t>
  </si>
  <si>
    <t>30.01.2021 15:44:48</t>
  </si>
  <si>
    <t>30.01.2021 15:44:49</t>
  </si>
  <si>
    <t>30.01.2021 15:49:27</t>
  </si>
  <si>
    <t>30.01.2021 15:49:28</t>
  </si>
  <si>
    <t>30.01.2021 15:49:30</t>
  </si>
  <si>
    <t>30.01.2021 15:49:31</t>
  </si>
  <si>
    <t>30.01.2021 15:49:33</t>
  </si>
  <si>
    <t>30.01.2021 15:49:36</t>
  </si>
  <si>
    <t>30.01.2021 15:49:37</t>
  </si>
  <si>
    <t>30.01.2021 15:49:39</t>
  </si>
  <si>
    <t>30.01.2021 15:49:40</t>
  </si>
  <si>
    <t>30.01.2021 15:54:01</t>
  </si>
  <si>
    <t>30.01.2021 15:54:03</t>
  </si>
  <si>
    <t>30.01.2021 15:54:04</t>
  </si>
  <si>
    <t>30.01.2021 15:54:06</t>
  </si>
  <si>
    <t>30.01.2021 15:54:07</t>
  </si>
  <si>
    <t>30.01.2021 15:54:09</t>
  </si>
  <si>
    <t>30.01.2021 15:54:10</t>
  </si>
  <si>
    <t>30.01.2021 15:54:12</t>
  </si>
  <si>
    <t>30.01.2021 15:55:22</t>
  </si>
  <si>
    <t>30.01.2021 15:55:24</t>
  </si>
  <si>
    <t>30.01.2021 15:55:25</t>
  </si>
  <si>
    <t>30.01.2021 15:55:27</t>
  </si>
  <si>
    <t>30.01.2021 15:55:28</t>
  </si>
  <si>
    <t>30.01.2021 15:55:30</t>
  </si>
  <si>
    <t>30.01.2021 15:55:31</t>
  </si>
  <si>
    <t>30.01.2021 15:55:33</t>
  </si>
  <si>
    <t>30.01.2021 15:55:34</t>
  </si>
  <si>
    <t>30.01.2021 15:55:36</t>
  </si>
  <si>
    <t>30.01.2021 15:55:37</t>
  </si>
  <si>
    <t>30.01.2021 15:55:39</t>
  </si>
  <si>
    <t>30.01.2021 15:55:40</t>
  </si>
  <si>
    <t>30.01.2021 15:55:42</t>
  </si>
  <si>
    <t>30.01.2021 15:56:43</t>
  </si>
  <si>
    <t>30.01.2021 15:56:45</t>
  </si>
  <si>
    <t>30.01.2021 15:56:46</t>
  </si>
  <si>
    <t>30.01.2021 15:56:49</t>
  </si>
  <si>
    <t>30.01.2021 15:56:51</t>
  </si>
  <si>
    <t>30.01.2021 15:57:12</t>
  </si>
  <si>
    <t>30.01.2021 15:57:13</t>
  </si>
  <si>
    <t>30.01.2021 15:57:15</t>
  </si>
  <si>
    <t>30.01.2021 15:57:16</t>
  </si>
  <si>
    <t>30.01.2021 15:57:18</t>
  </si>
  <si>
    <t>30.01.2021 15:57:19</t>
  </si>
  <si>
    <t>30.01.2021 15:57:48</t>
  </si>
  <si>
    <t>30.01.2021 15:57:49</t>
  </si>
  <si>
    <t>30.01.2021 15:57:51</t>
  </si>
  <si>
    <t>30.01.2021 15:57:52</t>
  </si>
  <si>
    <t>30.01.2021 15:57:54</t>
  </si>
  <si>
    <t>30.01.2021 16:00:10</t>
  </si>
  <si>
    <t>30.01.2021 16:02:31</t>
  </si>
  <si>
    <t>30.01.2021 16:02:33</t>
  </si>
  <si>
    <t>30.01.2021 16:02:34</t>
  </si>
  <si>
    <t>30.01.2021 16:02:36</t>
  </si>
  <si>
    <t>30.01.2021 16:02:37</t>
  </si>
  <si>
    <t>30.01.2021 16:02:39</t>
  </si>
  <si>
    <t>30.01.2021 16:02:40</t>
  </si>
  <si>
    <t>30.01.2021 16:02:42</t>
  </si>
  <si>
    <t>30.01.2021 16:03:10</t>
  </si>
  <si>
    <t>30.01.2021 16:03:12</t>
  </si>
  <si>
    <t>30.01.2021 16:03:13</t>
  </si>
  <si>
    <t>30.01.2021 16:03:15</t>
  </si>
  <si>
    <t>30.01.2021 16:03:16</t>
  </si>
  <si>
    <t>30.01.2021 16:03:33</t>
  </si>
  <si>
    <t>30.01.2021 16:03:34</t>
  </si>
  <si>
    <t>30.01.2021 16:03:36</t>
  </si>
  <si>
    <t>30.01.2021 16:03:37</t>
  </si>
  <si>
    <t>30.01.2021 16:03:39</t>
  </si>
  <si>
    <t>30.01.2021 16:03:40</t>
  </si>
  <si>
    <t>30.01.2021 16:05:04</t>
  </si>
  <si>
    <t>30.01.2021 16:05:06</t>
  </si>
  <si>
    <t>30.01.2021 16:05:07</t>
  </si>
  <si>
    <t>30.01.2021 16:05:10</t>
  </si>
  <si>
    <t>30.01.2021 16:07:36</t>
  </si>
  <si>
    <t>30.01.2021 16:07:37</t>
  </si>
  <si>
    <t>30.01.2021 16:07:39</t>
  </si>
  <si>
    <t>30.01.2021 16:07:40</t>
  </si>
  <si>
    <t>30.01.2021 16:07:42</t>
  </si>
  <si>
    <t>30.01.2021 16:10:48</t>
  </si>
  <si>
    <t>30.01.2021 16:10:49</t>
  </si>
  <si>
    <t>30.01.2021 16:10:51</t>
  </si>
  <si>
    <t>30.01.2021 16:10:52</t>
  </si>
  <si>
    <t>30.01.2021 16:10:54</t>
  </si>
  <si>
    <t>30.01.2021 16:10:56</t>
  </si>
  <si>
    <t>30.01.2021 16:10:57</t>
  </si>
  <si>
    <t>30.01.2021 16:10:58</t>
  </si>
  <si>
    <t>30.01.2021 16:12:27</t>
  </si>
  <si>
    <t>30.01.2021 16:12:28</t>
  </si>
  <si>
    <t>30.01.2021 16:12:30</t>
  </si>
  <si>
    <t>30.01.2021 16:12:31</t>
  </si>
  <si>
    <t>30.01.2021 16:12:33</t>
  </si>
  <si>
    <t>30.01.2021 16:12:34</t>
  </si>
  <si>
    <t>30.01.2021 16:14:00</t>
  </si>
  <si>
    <t>30.01.2021 16:14:03</t>
  </si>
  <si>
    <t>30.01.2021 16:14:06</t>
  </si>
  <si>
    <t>30.01.2021 16:14:07</t>
  </si>
  <si>
    <t>30.01.2021 16:14:09</t>
  </si>
  <si>
    <t>30.01.2021 16:14:10</t>
  </si>
  <si>
    <t>30.01.2021 16:14:12</t>
  </si>
  <si>
    <t>30.01.2021 16:14:13</t>
  </si>
  <si>
    <t>30.01.2021 16:14:15</t>
  </si>
  <si>
    <t>30.01.2021 16:14:16</t>
  </si>
  <si>
    <t>30.01.2021 16:16:39</t>
  </si>
  <si>
    <t>30.01.2021 16:16:40</t>
  </si>
  <si>
    <t>30.01.2021 16:16:42</t>
  </si>
  <si>
    <t>30.01.2021 16:16:43</t>
  </si>
  <si>
    <t>30.01.2021 16:16:45</t>
  </si>
  <si>
    <t>30.01.2021 16:16:46</t>
  </si>
  <si>
    <t>30.01.2021 16:16:48</t>
  </si>
  <si>
    <t>30.01.2021 16:16:49</t>
  </si>
  <si>
    <t>30.01.2021 16:18:06</t>
  </si>
  <si>
    <t>30.01.2021 16:18:07</t>
  </si>
  <si>
    <t>30.01.2021 16:18:09</t>
  </si>
  <si>
    <t>30.01.2021 16:18:10</t>
  </si>
  <si>
    <t>30.01.2021 16:18:12</t>
  </si>
  <si>
    <t>30.01.2021 16:18:13</t>
  </si>
  <si>
    <t>30.01.2021 16:18:52</t>
  </si>
  <si>
    <t>30.01.2021 16:18:55</t>
  </si>
  <si>
    <t>30.01.2021 16:18:57</t>
  </si>
  <si>
    <t>30.01.2021 16:18:58</t>
  </si>
  <si>
    <t>30.01.2021 16:19:00</t>
  </si>
  <si>
    <t>30.01.2021 16:19:01</t>
  </si>
  <si>
    <t>30.01.2021 16:21:49</t>
  </si>
  <si>
    <t>30.01.2021 16:21:51</t>
  </si>
  <si>
    <t>30.01.2021 16:21:52</t>
  </si>
  <si>
    <t>30.01.2021 16:21:54</t>
  </si>
  <si>
    <t>30.01.2021 16:21:55</t>
  </si>
  <si>
    <t>30.01.2021 16:21:57</t>
  </si>
  <si>
    <t>30.01.2021 16:21:58</t>
  </si>
  <si>
    <t>30.01.2021 16:22:05</t>
  </si>
  <si>
    <t>30.01.2021 16:22:06</t>
  </si>
  <si>
    <t>30.01.2021 16:22:08</t>
  </si>
  <si>
    <t>30.01.2021 16:22:09</t>
  </si>
  <si>
    <t>30.01.2021 16:22:11</t>
  </si>
  <si>
    <t>30.01.2021 16:22:12</t>
  </si>
  <si>
    <t>30.01.2021 16:22:15</t>
  </si>
  <si>
    <t>30.01.2021 16:22:17</t>
  </si>
  <si>
    <t>30.01.2021 16:22:18</t>
  </si>
  <si>
    <t>30.01.2021 16:22:20</t>
  </si>
  <si>
    <t>30.01.2021 16:22:21</t>
  </si>
  <si>
    <t>30.01.2021 16:22:23</t>
  </si>
  <si>
    <t>30.01.2021 16:22:26</t>
  </si>
  <si>
    <t>30.01.2021 16:23:06</t>
  </si>
  <si>
    <t>30.01.2021 16:23:07</t>
  </si>
  <si>
    <t>30.01.2021 16:23:09</t>
  </si>
  <si>
    <t>30.01.2021 16:23:10</t>
  </si>
  <si>
    <t>30.01.2021 16:23:13</t>
  </si>
  <si>
    <t>30.01.2021 16:25:10</t>
  </si>
  <si>
    <t>30.01.2021 16:25:12</t>
  </si>
  <si>
    <t>30.01.2021 16:25:13</t>
  </si>
  <si>
    <t>30.01.2021 16:25:16</t>
  </si>
  <si>
    <t>30.01.2021 16:25:18</t>
  </si>
  <si>
    <t>30.01.2021 16:25:19</t>
  </si>
  <si>
    <t>30.01.2021 16:25:21</t>
  </si>
  <si>
    <t>30.01.2021 16:25:22</t>
  </si>
  <si>
    <t>30.01.2021 16:25:24</t>
  </si>
  <si>
    <t>30.01.2021 16:25:51</t>
  </si>
  <si>
    <t>30.01.2021 16:25:52</t>
  </si>
  <si>
    <t>30.01.2021 16:25:54</t>
  </si>
  <si>
    <t>30.01.2021 16:25:55</t>
  </si>
  <si>
    <t>30.01.2021 16:25:57</t>
  </si>
  <si>
    <t>30.01.2021 16:32:27</t>
  </si>
  <si>
    <t>30.01.2021 16:32:28</t>
  </si>
  <si>
    <t>30.01.2021 16:32:30</t>
  </si>
  <si>
    <t>30.01.2021 16:32:31</t>
  </si>
  <si>
    <t>30.01.2021 16:32:33</t>
  </si>
  <si>
    <t>30.01.2021 16:32:34</t>
  </si>
  <si>
    <t>30.01.2021 16:32:36</t>
  </si>
  <si>
    <t>30.01.2021 16:32:37</t>
  </si>
  <si>
    <t>30.01.2021 16:32:39</t>
  </si>
  <si>
    <t>30.01.2021 16:32:40</t>
  </si>
  <si>
    <t>30.01.2021 16:32:42</t>
  </si>
  <si>
    <t>30.01.2021 16:32:43</t>
  </si>
  <si>
    <t>30.01.2021 16:36:04</t>
  </si>
  <si>
    <t>30.01.2021 16:36:06</t>
  </si>
  <si>
    <t>30.01.2021 16:36:07</t>
  </si>
  <si>
    <t>30.01.2021 16:36:09</t>
  </si>
  <si>
    <t>30.01.2021 16:36:10</t>
  </si>
  <si>
    <t>30.01.2021 16:36:12</t>
  </si>
  <si>
    <t>30.01.2021 16:36:31</t>
  </si>
  <si>
    <t>30.01.2021 16:36:33</t>
  </si>
  <si>
    <t>30.01.2021 16:36:34</t>
  </si>
  <si>
    <t>30.01.2021 16:36:36</t>
  </si>
  <si>
    <t>30.01.2021 16:36:37</t>
  </si>
  <si>
    <t>30.01.2021 16:36:39</t>
  </si>
  <si>
    <t>30.01.2021 16:36:46</t>
  </si>
  <si>
    <t>30.01.2021 16:36:48</t>
  </si>
  <si>
    <t>30.01.2021 16:36:49</t>
  </si>
  <si>
    <t>30.01.2021 16:36:51</t>
  </si>
  <si>
    <t>30.01.2021 16:36:52</t>
  </si>
  <si>
    <t>30.01.2021 16:36:54</t>
  </si>
  <si>
    <t>30.01.2021 16:36:55</t>
  </si>
  <si>
    <t>30.01.2021 16:36:57</t>
  </si>
  <si>
    <t>30.01.2021 16:36:58</t>
  </si>
  <si>
    <t>30.01.2021 16:37:00</t>
  </si>
  <si>
    <t>30.01.2021 16:38:19</t>
  </si>
  <si>
    <t>30.01.2021 16:38:21</t>
  </si>
  <si>
    <t>30.01.2021 16:38:22</t>
  </si>
  <si>
    <t>30.01.2021 16:38:24</t>
  </si>
  <si>
    <t>30.01.2021 16:38:25</t>
  </si>
  <si>
    <t>30.01.2021 16:38:27</t>
  </si>
  <si>
    <t>30.01.2021 16:38:28</t>
  </si>
  <si>
    <t>30.01.2021 16:40:28</t>
  </si>
  <si>
    <t>30.01.2021 16:40:30</t>
  </si>
  <si>
    <t>30.01.2021 16:40:31</t>
  </si>
  <si>
    <t>30.01.2021 16:40:33</t>
  </si>
  <si>
    <t>30.01.2021 16:40:34</t>
  </si>
  <si>
    <t>30.01.2021 16:40:36</t>
  </si>
  <si>
    <t>30.01.2021 16:40:37</t>
  </si>
  <si>
    <t>30.01.2021 16:40:39</t>
  </si>
  <si>
    <t>30.01.2021 16:40:40</t>
  </si>
  <si>
    <t>30.01.2021 16:43:01</t>
  </si>
  <si>
    <t>30.01.2021 16:43:03</t>
  </si>
  <si>
    <t>30.01.2021 16:43:04</t>
  </si>
  <si>
    <t>30.01.2021 16:43:06</t>
  </si>
  <si>
    <t>30.01.2021 16:43:07</t>
  </si>
  <si>
    <t>30.01.2021 16:43:09</t>
  </si>
  <si>
    <t>30.01.2021 16:43:12</t>
  </si>
  <si>
    <t>30.01.2021 16:45:31</t>
  </si>
  <si>
    <t>30.01.2021 16:45:33</t>
  </si>
  <si>
    <t>30.01.2021 16:45:34</t>
  </si>
  <si>
    <t>30.01.2021 16:45:36</t>
  </si>
  <si>
    <t>30.01.2021 16:45:37</t>
  </si>
  <si>
    <t>30.01.2021 16:45:39</t>
  </si>
  <si>
    <t>30.01.2021 16:45:40</t>
  </si>
  <si>
    <t>30.01.2021 16:45:42</t>
  </si>
  <si>
    <t>30.01.2021 16:45:43</t>
  </si>
  <si>
    <t>30.01.2021 16:46:28</t>
  </si>
  <si>
    <t>30.01.2021 16:46:30</t>
  </si>
  <si>
    <t>30.01.2021 16:46:31</t>
  </si>
  <si>
    <t>30.01.2021 16:46:33</t>
  </si>
  <si>
    <t>30.01.2021 16:46:34</t>
  </si>
  <si>
    <t>30.01.2021 16:46:36</t>
  </si>
  <si>
    <t>30.01.2021 16:46:37</t>
  </si>
  <si>
    <t>30.01.2021 16:46:39</t>
  </si>
  <si>
    <t>30.01.2021 16:46:40</t>
  </si>
  <si>
    <t>30.01.2021 16:46:43</t>
  </si>
  <si>
    <t>30.01.2021 16:51:31</t>
  </si>
  <si>
    <t>30.01.2021 16:51:34</t>
  </si>
  <si>
    <t>30.01.2021 16:51:36</t>
  </si>
  <si>
    <t>30.01.2021 16:56:37</t>
  </si>
  <si>
    <t>30.01.2021 16:56:39</t>
  </si>
  <si>
    <t>30.01.2021 16:56:40</t>
  </si>
  <si>
    <t>30.01.2021 16:56:42</t>
  </si>
  <si>
    <t>30.01.2021 16:56:43</t>
  </si>
  <si>
    <t>30.01.2021 16:56:45</t>
  </si>
  <si>
    <t>30.01.2021 16:56:46</t>
  </si>
  <si>
    <t>30.01.2021 16:56:48</t>
  </si>
  <si>
    <t>30.01.2021 16:57:36</t>
  </si>
  <si>
    <t>30.01.2021 16:57:39</t>
  </si>
  <si>
    <t>30.01.2021 16:57:40</t>
  </si>
  <si>
    <t>30.01.2021 16:57:42</t>
  </si>
  <si>
    <t>30.01.2021 16:57:43</t>
  </si>
  <si>
    <t>30.01.2021 16:57:45</t>
  </si>
  <si>
    <t>30.01.2021 17:01:03</t>
  </si>
  <si>
    <t>30.01.2021 17:02:27</t>
  </si>
  <si>
    <t>30.01.2021 17:02:30</t>
  </si>
  <si>
    <t>30.01.2021 17:02:31</t>
  </si>
  <si>
    <t>30.01.2021 17:02:33</t>
  </si>
  <si>
    <t>30.01.2021 17:06:56</t>
  </si>
  <si>
    <t>30.01.2021 17:07:00</t>
  </si>
  <si>
    <t>30.01.2021 17:07:02</t>
  </si>
  <si>
    <t>30.01.2021 17:07:03</t>
  </si>
  <si>
    <t>30.01.2021 17:07:05</t>
  </si>
  <si>
    <t>30.01.2021 17:07:06</t>
  </si>
  <si>
    <t>30.01.2021 17:07:08</t>
  </si>
  <si>
    <t>30.01.2021 17:10:37</t>
  </si>
  <si>
    <t>30.01.2021 17:10:39</t>
  </si>
  <si>
    <t>30.01.2021 17:10:40</t>
  </si>
  <si>
    <t>30.01.2021 17:10:42</t>
  </si>
  <si>
    <t>30.01.2021 17:10:43</t>
  </si>
  <si>
    <t>30.01.2021 17:10:45</t>
  </si>
  <si>
    <t>30.01.2021 17:10:46</t>
  </si>
  <si>
    <t>30.01.2021 17:12:54</t>
  </si>
  <si>
    <t>30.01.2021 17:12:56</t>
  </si>
  <si>
    <t>30.01.2021 17:12:57</t>
  </si>
  <si>
    <t>30.01.2021 17:12:59</t>
  </si>
  <si>
    <t>30.01.2021 17:13:00</t>
  </si>
  <si>
    <t>30.01.2021 17:13:23</t>
  </si>
  <si>
    <t>30.01.2021 17:13:24</t>
  </si>
  <si>
    <t>30.01.2021 17:13:26</t>
  </si>
  <si>
    <t>30.01.2021 17:13:27</t>
  </si>
  <si>
    <t>30.01.2021 17:14:46</t>
  </si>
  <si>
    <t>30.01.2021 17:14:48</t>
  </si>
  <si>
    <t>30.01.2021 17:14:49</t>
  </si>
  <si>
    <t>30.01.2021 17:14:51</t>
  </si>
  <si>
    <t>30.01.2021 17:14:52</t>
  </si>
  <si>
    <t>30.01.2021 17:14:54</t>
  </si>
  <si>
    <t>30.01.2021 17:14:56</t>
  </si>
  <si>
    <t>30.01.2021 17:16:57</t>
  </si>
  <si>
    <t>30.01.2021 17:16:59</t>
  </si>
  <si>
    <t>30.01.2021 17:17:00</t>
  </si>
  <si>
    <t>30.01.2021 17:17:02</t>
  </si>
  <si>
    <t>30.01.2021 17:17:03</t>
  </si>
  <si>
    <t>30.01.2021 17:17:05</t>
  </si>
  <si>
    <t>30.01.2021 17:17:06</t>
  </si>
  <si>
    <t>30.01.2021 17:18:39</t>
  </si>
  <si>
    <t>30.01.2021 17:18:40</t>
  </si>
  <si>
    <t>30.01.2021 17:18:42</t>
  </si>
  <si>
    <t>30.01.2021 17:18:45</t>
  </si>
  <si>
    <t>30.01.2021 17:18:46</t>
  </si>
  <si>
    <t>30.01.2021 17:19:22</t>
  </si>
  <si>
    <t>30.01.2021 17:19:24</t>
  </si>
  <si>
    <t>30.01.2021 17:19:25</t>
  </si>
  <si>
    <t>30.01.2021 17:19:27</t>
  </si>
  <si>
    <t>30.01.2021 17:19:28</t>
  </si>
  <si>
    <t>30.01.2021 17:19:30</t>
  </si>
  <si>
    <t>30.01.2021 17:19:31</t>
  </si>
  <si>
    <t>30.01.2021 17:26:01</t>
  </si>
  <si>
    <t>30.01.2021 17:26:03</t>
  </si>
  <si>
    <t>30.01.2021 17:26:04</t>
  </si>
  <si>
    <t>30.01.2021 17:26:06</t>
  </si>
  <si>
    <t>30.01.2021 17:26:07</t>
  </si>
  <si>
    <t>30.01.2021 17:26:09</t>
  </si>
  <si>
    <t>30.01.2021 17:26:10</t>
  </si>
  <si>
    <t>30.01.2021 17:29:06</t>
  </si>
  <si>
    <t>30.01.2021 17:29:07</t>
  </si>
  <si>
    <t>30.01.2021 17:29:09</t>
  </si>
  <si>
    <t>30.01.2021 17:29:10</t>
  </si>
  <si>
    <t>30.01.2021 17:29:12</t>
  </si>
  <si>
    <t>30.01.2021 17:29:13</t>
  </si>
  <si>
    <t>30.01.2021 17:29:15</t>
  </si>
  <si>
    <t>30.01.2021 17:29:16</t>
  </si>
  <si>
    <t>30.01.2021 17:29:18</t>
  </si>
  <si>
    <t>30.01.2021 17:29:19</t>
  </si>
  <si>
    <t>30.01.2021 17:29:21</t>
  </si>
  <si>
    <t>30.01.2021 17:29:22</t>
  </si>
  <si>
    <t>30.01.2021 17:29:36</t>
  </si>
  <si>
    <t>30.01.2021 17:29:37</t>
  </si>
  <si>
    <t>30.01.2021 17:29:39</t>
  </si>
  <si>
    <t>30.01.2021 17:29:40</t>
  </si>
  <si>
    <t>30.01.2021 17:29:42</t>
  </si>
  <si>
    <t>30.01.2021 17:29:43</t>
  </si>
  <si>
    <t>30.01.2021 17:29:45</t>
  </si>
  <si>
    <t>30.01.2021 17:29:46</t>
  </si>
  <si>
    <t>30.01.2021 17:33:40</t>
  </si>
  <si>
    <t>30.01.2021 17:33:43</t>
  </si>
  <si>
    <t>30.01.2021 17:33:45</t>
  </si>
  <si>
    <t>30.01.2021 17:33:46</t>
  </si>
  <si>
    <t>30.01.2021 17:33:48</t>
  </si>
  <si>
    <t>30.01.2021 17:33:49</t>
  </si>
  <si>
    <t>30.01.2021 17:33:51</t>
  </si>
  <si>
    <t>30.01.2021 17:33:52</t>
  </si>
  <si>
    <t>30.01.2021 17:36:25</t>
  </si>
  <si>
    <t>30.01.2021 17:36:27</t>
  </si>
  <si>
    <t>30.01.2021 17:36:28</t>
  </si>
  <si>
    <t>30.01.2021 17:36:30</t>
  </si>
  <si>
    <t>30.01.2021 17:36:31</t>
  </si>
  <si>
    <t>30.01.2021 17:36:33</t>
  </si>
  <si>
    <t>30.01.2021 17:36:34</t>
  </si>
  <si>
    <t>30.01.2021 17:41:21</t>
  </si>
  <si>
    <t>30.01.2021 17:46:43</t>
  </si>
  <si>
    <t>30.01.2021 17:46:45</t>
  </si>
  <si>
    <t>30.01.2021 17:46:46</t>
  </si>
  <si>
    <t>30.01.2021 17:46:49</t>
  </si>
  <si>
    <t>30.01.2021 17:46:51</t>
  </si>
  <si>
    <t>30.01.2021 17:49:54</t>
  </si>
  <si>
    <t>30.01.2021 17:49:56</t>
  </si>
  <si>
    <t>30.01.2021 17:49:57</t>
  </si>
  <si>
    <t>30.01.2021 17:49:59</t>
  </si>
  <si>
    <t>30.01.2021 17:50:00</t>
  </si>
  <si>
    <t>30.01.2021 17:50:02</t>
  </si>
  <si>
    <t>30.01.2021 17:50:03</t>
  </si>
  <si>
    <t>30.01.2021 17:51:33</t>
  </si>
  <si>
    <t>30.01.2021 17:51:34</t>
  </si>
  <si>
    <t>30.01.2021 17:51:36</t>
  </si>
  <si>
    <t>30.01.2021 17:51:37</t>
  </si>
  <si>
    <t>30.01.2021 17:51:39</t>
  </si>
  <si>
    <t>30.01.2021 17:51:40</t>
  </si>
  <si>
    <t>30.01.2021 17:51:42</t>
  </si>
  <si>
    <t>30.01.2021 17:51:43</t>
  </si>
  <si>
    <t>30.01.2021 17:51:45</t>
  </si>
  <si>
    <t>30.01.2021 17:51:46</t>
  </si>
  <si>
    <t>30.01.2021 17:55:28</t>
  </si>
  <si>
    <t>30.01.2021 17:55:30</t>
  </si>
  <si>
    <t>30.01.2021 17:55:31</t>
  </si>
  <si>
    <t>30.01.2021 17:55:33</t>
  </si>
  <si>
    <t>30.01.2021 17:55:34</t>
  </si>
  <si>
    <t>30.01.2021 17:55:36</t>
  </si>
  <si>
    <t>30.01.2021 17:55:37</t>
  </si>
  <si>
    <t>30.01.2021 17:55:39</t>
  </si>
  <si>
    <t>30.01.2021 17:55:40</t>
  </si>
  <si>
    <t>30.01.2021 17:56:42</t>
  </si>
  <si>
    <t>30.01.2021 17:56:43</t>
  </si>
  <si>
    <t>30.01.2021 17:56:45</t>
  </si>
  <si>
    <t>30.01.2021 17:56:46</t>
  </si>
  <si>
    <t>30.01.2021 17:56:48</t>
  </si>
  <si>
    <t>30.01.2021 17:56:49</t>
  </si>
  <si>
    <t>30.01.2021 17:56:51</t>
  </si>
  <si>
    <t>30.01.2021 17:56:52</t>
  </si>
  <si>
    <t>30.01.2021 17:57:49</t>
  </si>
  <si>
    <t>30.01.2021 17:57:51</t>
  </si>
  <si>
    <t>30.01.2021 17:57:52</t>
  </si>
  <si>
    <t>30.01.2021 17:57:54</t>
  </si>
  <si>
    <t>30.01.2021 17:57:55</t>
  </si>
  <si>
    <t>30.01.2021 17:57:57</t>
  </si>
  <si>
    <t>30.01.2021 17:57:58</t>
  </si>
  <si>
    <t>30.01.2021 18:01:53</t>
  </si>
  <si>
    <t>30.01.2021 18:01:55</t>
  </si>
  <si>
    <t>30.01.2021 18:01:57</t>
  </si>
  <si>
    <t>30.01.2021 18:01:59</t>
  </si>
  <si>
    <t>30.01.2021 18:02:00</t>
  </si>
  <si>
    <t>30.01.2021 18:02:02</t>
  </si>
  <si>
    <t>30.01.2021 18:04:46</t>
  </si>
  <si>
    <t>30.01.2021 18:04:48</t>
  </si>
  <si>
    <t>30.01.2021 18:04:49</t>
  </si>
  <si>
    <t>30.01.2021 18:04:51</t>
  </si>
  <si>
    <t>30.01.2021 18:04:52</t>
  </si>
  <si>
    <t>30.01.2021 18:04:54</t>
  </si>
  <si>
    <t>30.01.2021 18:04:55</t>
  </si>
  <si>
    <t>30.01.2021 18:04:57</t>
  </si>
  <si>
    <t>30.01.2021 18:05:14</t>
  </si>
  <si>
    <t>30.01.2021 18:05:15</t>
  </si>
  <si>
    <t>30.01.2021 18:05:17</t>
  </si>
  <si>
    <t>30.01.2021 18:05:18</t>
  </si>
  <si>
    <t>30.01.2021 18:05:20</t>
  </si>
  <si>
    <t>30.01.2021 18:05:21</t>
  </si>
  <si>
    <t>30.01.2021 18:05:23</t>
  </si>
  <si>
    <t>30.01.2021 18:05:35</t>
  </si>
  <si>
    <t>30.01.2021 18:05:36</t>
  </si>
  <si>
    <t>30.01.2021 18:05:38</t>
  </si>
  <si>
    <t>30.01.2021 18:05:39</t>
  </si>
  <si>
    <t>30.01.2021 18:05:41</t>
  </si>
  <si>
    <t>30.01.2021 18:05:44</t>
  </si>
  <si>
    <t>30.01.2021 18:06:56</t>
  </si>
  <si>
    <t>30.01.2021 18:06:57</t>
  </si>
  <si>
    <t>30.01.2021 18:06:59</t>
  </si>
  <si>
    <t>30.01.2021 18:07:00</t>
  </si>
  <si>
    <t>30.01.2021 18:07:02</t>
  </si>
  <si>
    <t>30.01.2021 18:07:03</t>
  </si>
  <si>
    <t>30.01.2021 18:07:05</t>
  </si>
  <si>
    <t>30.01.2021 18:07:06</t>
  </si>
  <si>
    <t>30.01.2021 18:09:30</t>
  </si>
  <si>
    <t>30.01.2021 18:09:31</t>
  </si>
  <si>
    <t>30.01.2021 18:09:33</t>
  </si>
  <si>
    <t>30.01.2021 18:09:34</t>
  </si>
  <si>
    <t>30.01.2021 18:09:36</t>
  </si>
  <si>
    <t>30.01.2021 18:09:37</t>
  </si>
  <si>
    <t>30.01.2021 18:09:39</t>
  </si>
  <si>
    <t>30.01.2021 18:09:58</t>
  </si>
  <si>
    <t>30.01.2021 18:10:00</t>
  </si>
  <si>
    <t>30.01.2021 18:10:01</t>
  </si>
  <si>
    <t>30.01.2021 18:10:03</t>
  </si>
  <si>
    <t>30.01.2021 18:10:04</t>
  </si>
  <si>
    <t>30.01.2021 18:10:06</t>
  </si>
  <si>
    <t>30.01.2021 18:10:09</t>
  </si>
  <si>
    <t>30.01.2021 18:12:06</t>
  </si>
  <si>
    <t>30.01.2021 18:12:07</t>
  </si>
  <si>
    <t>30.01.2021 18:12:09</t>
  </si>
  <si>
    <t>30.01.2021 18:12:10</t>
  </si>
  <si>
    <t>30.01.2021 18:12:12</t>
  </si>
  <si>
    <t>30.01.2021 18:12:13</t>
  </si>
  <si>
    <t>30.01.2021 18:24:13</t>
  </si>
  <si>
    <t>30.01.2021 18:24:15</t>
  </si>
  <si>
    <t>30.01.2021 18:24:16</t>
  </si>
  <si>
    <t>30.01.2021 18:24:18</t>
  </si>
  <si>
    <t>30.01.2021 18:24:19</t>
  </si>
  <si>
    <t>30.01.2021 18:24:21</t>
  </si>
  <si>
    <t>30.01.2021 18:25:10</t>
  </si>
  <si>
    <t>30.01.2021 18:25:12</t>
  </si>
  <si>
    <t>30.01.2021 18:25:13</t>
  </si>
  <si>
    <t>30.01.2021 18:25:15</t>
  </si>
  <si>
    <t>30.01.2021 18:25:18</t>
  </si>
  <si>
    <t>30.01.2021 18:25:19</t>
  </si>
  <si>
    <t>30.01.2021 18:25:21</t>
  </si>
  <si>
    <t>30.01.2021 18:25:22</t>
  </si>
  <si>
    <t>30.01.2021 18:25:24</t>
  </si>
  <si>
    <t>30.01.2021 18:25:25</t>
  </si>
  <si>
    <t>30.01.2021 18:25:27</t>
  </si>
  <si>
    <t>30.01.2021 18:26:04</t>
  </si>
  <si>
    <t>30.01.2021 18:26:07</t>
  </si>
  <si>
    <t>30.01.2021 18:26:09</t>
  </si>
  <si>
    <t>30.01.2021 18:26:10</t>
  </si>
  <si>
    <t>30.01.2021 18:26:12</t>
  </si>
  <si>
    <t>30.01.2021 18:26:13</t>
  </si>
  <si>
    <t>30.01.2021 18:26:51</t>
  </si>
  <si>
    <t>30.01.2021 18:26:52</t>
  </si>
  <si>
    <t>30.01.2021 18:26:54</t>
  </si>
  <si>
    <t>30.01.2021 18:26:55</t>
  </si>
  <si>
    <t>30.01.2021 18:26:57</t>
  </si>
  <si>
    <t>30.01.2021 18:26:58</t>
  </si>
  <si>
    <t>30.01.2021 18:27:00</t>
  </si>
  <si>
    <t>30.01.2021 18:31:22</t>
  </si>
  <si>
    <t>30.01.2021 18:31:24</t>
  </si>
  <si>
    <t>30.01.2021 18:31:25</t>
  </si>
  <si>
    <t>30.01.2021 18:31:27</t>
  </si>
  <si>
    <t>30.01.2021 18:31:28</t>
  </si>
  <si>
    <t>30.01.2021 18:31:30</t>
  </si>
  <si>
    <t>30.01.2021 18:31:31</t>
  </si>
  <si>
    <t>30.01.2021 18:33:48</t>
  </si>
  <si>
    <t>30.01.2021 18:33:49</t>
  </si>
  <si>
    <t>30.01.2021 18:33:51</t>
  </si>
  <si>
    <t>30.01.2021 18:33:53</t>
  </si>
  <si>
    <t>30.01.2021 18:33:54</t>
  </si>
  <si>
    <t>30.01.2021 18:33:55</t>
  </si>
  <si>
    <t>30.01.2021 18:33:58</t>
  </si>
  <si>
    <t>30.01.2021 18:34:00</t>
  </si>
  <si>
    <t>30.01.2021 18:34:01</t>
  </si>
  <si>
    <t>30.01.2021 18:34:03</t>
  </si>
  <si>
    <t>30.01.2021 18:34:06</t>
  </si>
  <si>
    <t>30.01.2021 18:34:11</t>
  </si>
  <si>
    <t>30.01.2021 18:34:12</t>
  </si>
  <si>
    <t>30.01.2021 18:34:14</t>
  </si>
  <si>
    <t>30.01.2021 18:34:45</t>
  </si>
  <si>
    <t>30.01.2021 18:34:47</t>
  </si>
  <si>
    <t>30.01.2021 18:34:48</t>
  </si>
  <si>
    <t>30.01.2021 18:34:50</t>
  </si>
  <si>
    <t>30.01.2021 18:34:51</t>
  </si>
  <si>
    <t>30.01.2021 18:34:53</t>
  </si>
  <si>
    <t>30.01.2021 18:34:54</t>
  </si>
  <si>
    <t>30.01.2021 18:34:56</t>
  </si>
  <si>
    <t>30.01.2021 18:34:57</t>
  </si>
  <si>
    <t>30.01.2021 18:34:59</t>
  </si>
  <si>
    <t>30.01.2021 18:35:00</t>
  </si>
  <si>
    <t>30.01.2021 18:35:02</t>
  </si>
  <si>
    <t>30.01.2021 18:35:03</t>
  </si>
  <si>
    <t>30.01.2021 18:35:15</t>
  </si>
  <si>
    <t>30.01.2021 18:35:17</t>
  </si>
  <si>
    <t>30.01.2021 18:35:18</t>
  </si>
  <si>
    <t>30.01.2021 18:35:20</t>
  </si>
  <si>
    <t>30.01.2021 18:35:21</t>
  </si>
  <si>
    <t>30.01.2021 18:35:23</t>
  </si>
  <si>
    <t>30.01.2021 18:36:15</t>
  </si>
  <si>
    <t>30.01.2021 18:36:16</t>
  </si>
  <si>
    <t>30.01.2021 18:36:18</t>
  </si>
  <si>
    <t>30.01.2021 18:36:19</t>
  </si>
  <si>
    <t>30.01.2021 18:36:21</t>
  </si>
  <si>
    <t>30.01.2021 18:36:22</t>
  </si>
  <si>
    <t>30.01.2021 18:36:24</t>
  </si>
  <si>
    <t>30.01.2021 18:36:25</t>
  </si>
  <si>
    <t>30.01.2021 18:36:43</t>
  </si>
  <si>
    <t>30.01.2021 18:36:45</t>
  </si>
  <si>
    <t>30.01.2021 18:36:46</t>
  </si>
  <si>
    <t>30.01.2021 18:36:48</t>
  </si>
  <si>
    <t>30.01.2021 18:36:49</t>
  </si>
  <si>
    <t>30.01.2021 18:38:09</t>
  </si>
  <si>
    <t>30.01.2021 18:38:10</t>
  </si>
  <si>
    <t>30.01.2021 18:38:12</t>
  </si>
  <si>
    <t>30.01.2021 18:38:13</t>
  </si>
  <si>
    <t>30.01.2021 18:38:15</t>
  </si>
  <si>
    <t>30.01.2021 18:38:16</t>
  </si>
  <si>
    <t>30.01.2021 18:38:18</t>
  </si>
  <si>
    <t>30.01.2021 18:39:06</t>
  </si>
  <si>
    <t>30.01.2021 18:39:07</t>
  </si>
  <si>
    <t>30.01.2021 18:39:09</t>
  </si>
  <si>
    <t>30.01.2021 18:39:10</t>
  </si>
  <si>
    <t>30.01.2021 18:39:12</t>
  </si>
  <si>
    <t>30.01.2021 18:39:13</t>
  </si>
  <si>
    <t>30.01.2021 18:44:56</t>
  </si>
  <si>
    <t>30.01.2021 18:44:59</t>
  </si>
  <si>
    <t>30.01.2021 18:45:00</t>
  </si>
  <si>
    <t>30.01.2021 18:45:02</t>
  </si>
  <si>
    <t>30.01.2021 18:45:03</t>
  </si>
  <si>
    <t>30.01.2021 18:45:05</t>
  </si>
  <si>
    <t>30.01.2021 18:45:06</t>
  </si>
  <si>
    <t>30.01.2021 18:46:45</t>
  </si>
  <si>
    <t>30.01.2021 18:46:46</t>
  </si>
  <si>
    <t>30.01.2021 18:46:48</t>
  </si>
  <si>
    <t>30.01.2021 18:46:49</t>
  </si>
  <si>
    <t>30.01.2021 18:46:51</t>
  </si>
  <si>
    <t>30.01.2021 18:46:52</t>
  </si>
  <si>
    <t>30.01.2021 18:49:25</t>
  </si>
  <si>
    <t>30.01.2021 18:49:27</t>
  </si>
  <si>
    <t>30.01.2021 18:49:28</t>
  </si>
  <si>
    <t>30.01.2021 18:49:31</t>
  </si>
  <si>
    <t>30.01.2021 18:49:33</t>
  </si>
  <si>
    <t>30.01.2021 18:49:34</t>
  </si>
  <si>
    <t>30.01.2021 18:56:13</t>
  </si>
  <si>
    <t>30.01.2021 18:56:15</t>
  </si>
  <si>
    <t>30.01.2021 18:56:16</t>
  </si>
  <si>
    <t>30.01.2021 18:56:18</t>
  </si>
  <si>
    <t>30.01.2021 18:56:19</t>
  </si>
  <si>
    <t>30.01.2021 18:56:21</t>
  </si>
  <si>
    <t>30.01.2021 18:57:37</t>
  </si>
  <si>
    <t>30.01.2021 18:57:39</t>
  </si>
  <si>
    <t>30.01.2021 18:57:40</t>
  </si>
  <si>
    <t>30.01.2021 18:57:42</t>
  </si>
  <si>
    <t>30.01.2021 18:57:43</t>
  </si>
  <si>
    <t>30.01.2021 18:57:45</t>
  </si>
  <si>
    <t>30.01.2021 18:57:46</t>
  </si>
  <si>
    <t>30.01.2021 18:57:48</t>
  </si>
  <si>
    <t>30.01.2021 19:04:19</t>
  </si>
  <si>
    <t>30.01.2021 19:04:21</t>
  </si>
  <si>
    <t>30.01.2021 19:04:22</t>
  </si>
  <si>
    <t>30.01.2021 19:04:24</t>
  </si>
  <si>
    <t>30.01.2021 19:04:25</t>
  </si>
  <si>
    <t>30.01.2021 19:04:27</t>
  </si>
  <si>
    <t>30.01.2021 19:04:31</t>
  </si>
  <si>
    <t>30.01.2021 19:04:33</t>
  </si>
  <si>
    <t>30.01.2021 19:04:37</t>
  </si>
  <si>
    <t>30.01.2021 19:04:39</t>
  </si>
  <si>
    <t>30.01.2021 19:04:40</t>
  </si>
  <si>
    <t>30.01.2021 19:04:42</t>
  </si>
  <si>
    <t>30.01.2021 19:07:03</t>
  </si>
  <si>
    <t>30.01.2021 19:07:04</t>
  </si>
  <si>
    <t>30.01.2021 19:07:06</t>
  </si>
  <si>
    <t>30.01.2021 19:07:07</t>
  </si>
  <si>
    <t>30.01.2021 19:07:09</t>
  </si>
  <si>
    <t>30.01.2021 19:07:10</t>
  </si>
  <si>
    <t>30.01.2021 19:07:12</t>
  </si>
  <si>
    <t>30.01.2021 19:07:13</t>
  </si>
  <si>
    <t>30.01.2021 19:11:00</t>
  </si>
  <si>
    <t>30.01.2021 19:11:54</t>
  </si>
  <si>
    <t>30.01.2021 19:11:56</t>
  </si>
  <si>
    <t>30.01.2021 19:11:57</t>
  </si>
  <si>
    <t>30.01.2021 19:11:59</t>
  </si>
  <si>
    <t>30.01.2021 19:12:00</t>
  </si>
  <si>
    <t>30.01.2021 19:12:02</t>
  </si>
  <si>
    <t>30.01.2021 19:17:52</t>
  </si>
  <si>
    <t>30.01.2021 19:17:54</t>
  </si>
  <si>
    <t>30.01.2021 19:17:55</t>
  </si>
  <si>
    <t>30.01.2021 19:17:57</t>
  </si>
  <si>
    <t>30.01.2021 19:18:00</t>
  </si>
  <si>
    <t>30.01.2021 19:22:04</t>
  </si>
  <si>
    <t>30.01.2021 19:22:06</t>
  </si>
  <si>
    <t>30.01.2021 19:22:07</t>
  </si>
  <si>
    <t>30.01.2021 19:22:09</t>
  </si>
  <si>
    <t>30.01.2021 19:22:10</t>
  </si>
  <si>
    <t>30.01.2021 19:22:12</t>
  </si>
  <si>
    <t>30.01.2021 19:22:13</t>
  </si>
  <si>
    <t>30.01.2021 19:22:15</t>
  </si>
  <si>
    <t>30.01.2021 19:23:27</t>
  </si>
  <si>
    <t>30.01.2021 19:23:28</t>
  </si>
  <si>
    <t>30.01.2021 19:23:30</t>
  </si>
  <si>
    <t>30.01.2021 19:23:31</t>
  </si>
  <si>
    <t>30.01.2021 19:23:33</t>
  </si>
  <si>
    <t>30.01.2021 19:23:34</t>
  </si>
  <si>
    <t>30.01.2021 19:23:36</t>
  </si>
  <si>
    <t>30.01.2021 19:23:37</t>
  </si>
  <si>
    <t>30.01.2021 19:24:01</t>
  </si>
  <si>
    <t>30.01.2021 19:24:03</t>
  </si>
  <si>
    <t>30.01.2021 19:24:04</t>
  </si>
  <si>
    <t>30.01.2021 19:24:07</t>
  </si>
  <si>
    <t>30.01.2021 19:24:09</t>
  </si>
  <si>
    <t>30.01.2021 19:24:10</t>
  </si>
  <si>
    <t>30.01.2021 19:25:25</t>
  </si>
  <si>
    <t>30.01.2021 19:25:27</t>
  </si>
  <si>
    <t>30.01.2021 19:25:30</t>
  </si>
  <si>
    <t>30.01.2021 19:25:31</t>
  </si>
  <si>
    <t>30.01.2021 19:25:33</t>
  </si>
  <si>
    <t>30.01.2021 19:25:34</t>
  </si>
  <si>
    <t>30.01.2021 19:32:03</t>
  </si>
  <si>
    <t>30.01.2021 19:32:04</t>
  </si>
  <si>
    <t>30.01.2021 19:32:06</t>
  </si>
  <si>
    <t>30.01.2021 19:32:09</t>
  </si>
  <si>
    <t>30.01.2021 19:32:10</t>
  </si>
  <si>
    <t>30.01.2021 19:32:12</t>
  </si>
  <si>
    <t>30.01.2021 19:32:13</t>
  </si>
  <si>
    <t>30.01.2021 19:33:53</t>
  </si>
  <si>
    <t>30.01.2021 19:33:54</t>
  </si>
  <si>
    <t>30.01.2021 19:33:56</t>
  </si>
  <si>
    <t>30.01.2021 19:33:57</t>
  </si>
  <si>
    <t>30.01.2021 19:33:59</t>
  </si>
  <si>
    <t>30.01.2021 19:34:00</t>
  </si>
  <si>
    <t>30.01.2021 19:34:06</t>
  </si>
  <si>
    <t>30.01.2021 19:34:08</t>
  </si>
  <si>
    <t>30.01.2021 19:34:11</t>
  </si>
  <si>
    <t>30.01.2021 19:34:12</t>
  </si>
  <si>
    <t>30.01.2021 19:34:14</t>
  </si>
  <si>
    <t>30.01.2021 19:34:15</t>
  </si>
  <si>
    <t>30.01.2021 19:34:17</t>
  </si>
  <si>
    <t>30.01.2021 19:34:18</t>
  </si>
  <si>
    <t>30.01.2021 19:39:54</t>
  </si>
  <si>
    <t>30.01.2021 19:39:57</t>
  </si>
  <si>
    <t>30.01.2021 19:39:59</t>
  </si>
  <si>
    <t>30.01.2021 19:40:00</t>
  </si>
  <si>
    <t>30.01.2021 19:41:10</t>
  </si>
  <si>
    <t>30.01.2021 19:41:12</t>
  </si>
  <si>
    <t>30.01.2021 19:41:13</t>
  </si>
  <si>
    <t>30.01.2021 19:41:15</t>
  </si>
  <si>
    <t>30.01.2021 19:41:16</t>
  </si>
  <si>
    <t>30.01.2021 19:41:18</t>
  </si>
  <si>
    <t>30.01.2021 19:42:10</t>
  </si>
  <si>
    <t>30.01.2021 19:42:15</t>
  </si>
  <si>
    <t>30.01.2021 19:42:16</t>
  </si>
  <si>
    <t>30.01.2021 19:43:43</t>
  </si>
  <si>
    <t>30.01.2021 19:43:45</t>
  </si>
  <si>
    <t>30.01.2021 19:43:46</t>
  </si>
  <si>
    <t>30.01.2021 19:43:48</t>
  </si>
  <si>
    <t>30.01.2021 19:43:49</t>
  </si>
  <si>
    <t>30.01.2021 19:53:00</t>
  </si>
  <si>
    <t>30.01.2021 19:53:01</t>
  </si>
  <si>
    <t>30.01.2021 19:53:03</t>
  </si>
  <si>
    <t>30.01.2021 19:53:04</t>
  </si>
  <si>
    <t>30.01.2021 19:53:06</t>
  </si>
  <si>
    <t>30.01.2021 19:53:09</t>
  </si>
  <si>
    <t>30.01.2021 19:54:43</t>
  </si>
  <si>
    <t>30.01.2021 19:54:45</t>
  </si>
  <si>
    <t>30.01.2021 19:54:46</t>
  </si>
  <si>
    <t>30.01.2021 19:54:48</t>
  </si>
  <si>
    <t>30.01.2021 19:54:49</t>
  </si>
  <si>
    <t>30.01.2021 19:54:51</t>
  </si>
  <si>
    <t>30.01.2021 19:55:39</t>
  </si>
  <si>
    <t>30.01.2021 19:55:40</t>
  </si>
  <si>
    <t>30.01.2021 19:55:42</t>
  </si>
  <si>
    <t>30.01.2021 19:55:43</t>
  </si>
  <si>
    <t>30.01.2021 19:55:45</t>
  </si>
  <si>
    <t>30.01.2021 19:55:46</t>
  </si>
  <si>
    <t>30.01.2021 20:05:51</t>
  </si>
  <si>
    <t>30.01.2021 20:05:52</t>
  </si>
  <si>
    <t>30.01.2021 20:05:54</t>
  </si>
  <si>
    <t>30.01.2021 20:05:55</t>
  </si>
  <si>
    <t>30.01.2021 20:05:57</t>
  </si>
  <si>
    <t>30.01.2021 20:05:59</t>
  </si>
  <si>
    <t>30.01.2021 20:09:54</t>
  </si>
  <si>
    <t>30.01.2021 20:09:56</t>
  </si>
  <si>
    <t>30.01.2021 20:09:57</t>
  </si>
  <si>
    <t>30.01.2021 20:09:59</t>
  </si>
  <si>
    <t>30.01.2021 20:12:13</t>
  </si>
  <si>
    <t>30.01.2021 20:12:16</t>
  </si>
  <si>
    <t>30.01.2021 20:12:18</t>
  </si>
  <si>
    <t>30.01.2021 20:12:21</t>
  </si>
  <si>
    <t>30.01.2021 20:12:22</t>
  </si>
  <si>
    <t>30.01.2021 20:12:24</t>
  </si>
  <si>
    <t>30.01.2021 20:12:25</t>
  </si>
  <si>
    <t>30.01.2021 20:15:42</t>
  </si>
  <si>
    <t>30.01.2021 20:15:46</t>
  </si>
  <si>
    <t>30.01.2021 20:15:49</t>
  </si>
  <si>
    <t>30.01.2021 20:15:51</t>
  </si>
  <si>
    <t>30.01.2021 20:15:52</t>
  </si>
  <si>
    <t>30.01.2021 20:18:31</t>
  </si>
  <si>
    <t>30.01.2021 20:18:33</t>
  </si>
  <si>
    <t>30.01.2021 20:18:34</t>
  </si>
  <si>
    <t>30.01.2021 20:18:36</t>
  </si>
  <si>
    <t>30.01.2021 20:18:37</t>
  </si>
  <si>
    <t>30.01.2021 20:22:53</t>
  </si>
  <si>
    <t>30.01.2021 20:22:54</t>
  </si>
  <si>
    <t>30.01.2021 20:22:56</t>
  </si>
  <si>
    <t>30.01.2021 20:22:57</t>
  </si>
  <si>
    <t>30.01.2021 20:22:59</t>
  </si>
  <si>
    <t>30.01.2021 20:23:00</t>
  </si>
  <si>
    <t>30.01.2021 20:25:42</t>
  </si>
  <si>
    <t>30.01.2021 20:25:43</t>
  </si>
  <si>
    <t>30.01.2021 20:25:46</t>
  </si>
  <si>
    <t>30.01.2021 20:25:48</t>
  </si>
  <si>
    <t>30.01.2021 20:31:21</t>
  </si>
  <si>
    <t>30.01.2021 20:31:22</t>
  </si>
  <si>
    <t>30.01.2021 20:31:24</t>
  </si>
  <si>
    <t>30.01.2021 20:31:25</t>
  </si>
  <si>
    <t>30.01.2021 20:31:28</t>
  </si>
  <si>
    <t>30.01.2021 20:31:30</t>
  </si>
  <si>
    <t>30.01.2021 20:46:49</t>
  </si>
  <si>
    <t>30.01.2021 20:46:54</t>
  </si>
  <si>
    <t>30.01.2021 20:46:56</t>
  </si>
  <si>
    <t>30.01.2021 20:46:57</t>
  </si>
  <si>
    <t>30.01.2021 20:46:59</t>
  </si>
  <si>
    <t>30.01.2021 20:47:00</t>
  </si>
  <si>
    <t>30.01.2021 20:47:02</t>
  </si>
  <si>
    <t>30.01.2021 20:47:03</t>
  </si>
  <si>
    <t>30.01.2021 20:47:05</t>
  </si>
  <si>
    <t>30.01.2021 20:47:06</t>
  </si>
  <si>
    <t>30.01.2021 20:55:43</t>
  </si>
  <si>
    <t>30.01.2021 20:55:45</t>
  </si>
  <si>
    <t>30.01.2021 20:55:46</t>
  </si>
  <si>
    <t>30.01.2021 20:55:48</t>
  </si>
  <si>
    <t>30.01.2021 20:55:49</t>
  </si>
  <si>
    <t>30.01.2021 20:55:51</t>
  </si>
  <si>
    <t>30.01.2021 21:04:01</t>
  </si>
  <si>
    <t>30.01.2021 21:04:04</t>
  </si>
  <si>
    <t>30.01.2021 21:04:06</t>
  </si>
  <si>
    <t>30.01.2021 21:04:07</t>
  </si>
  <si>
    <t>30.01.2021 21:04:09</t>
  </si>
  <si>
    <t>30.01.2021 21:11:19</t>
  </si>
  <si>
    <t>30.01.2021 21:11:21</t>
  </si>
  <si>
    <t>30.01.2021 21:11:22</t>
  </si>
  <si>
    <t>30.01.2021 21:11:24</t>
  </si>
  <si>
    <t>30.01.2021 21:11:25</t>
  </si>
  <si>
    <t>30.01.2021 21:11:27</t>
  </si>
  <si>
    <t>30.01.2021 21:12:15</t>
  </si>
  <si>
    <t>30.01.2021 21:12:16</t>
  </si>
  <si>
    <t>30.01.2021 21:12:19</t>
  </si>
  <si>
    <t>30.01.2021 21:12:21</t>
  </si>
  <si>
    <t>30.01.2021 21:12:22</t>
  </si>
  <si>
    <t>30.01.2021 21:15:13</t>
  </si>
  <si>
    <t>30.01.2021 21:15:16</t>
  </si>
  <si>
    <t>30.01.2021 21:15:18</t>
  </si>
  <si>
    <t>30.01.2021 21:15:19</t>
  </si>
  <si>
    <t>30.01.2021 21:15:21</t>
  </si>
  <si>
    <t>30.01.2021 21:15:22</t>
  </si>
  <si>
    <t>30.01.2021 21:16:22</t>
  </si>
  <si>
    <t>30.01.2021 21:16:33</t>
  </si>
  <si>
    <t>30.01.2021 21:16:34</t>
  </si>
  <si>
    <t>30.01.2021 21:16:37</t>
  </si>
  <si>
    <t>30.01.2021 21:16:39</t>
  </si>
  <si>
    <t>30.01.2021 21:16:40</t>
  </si>
  <si>
    <t>30.01.2021 21:16:42</t>
  </si>
  <si>
    <t>30.01.2021 21:16:43</t>
  </si>
  <si>
    <t>30.01.2021 21:16:45</t>
  </si>
  <si>
    <t>30.01.2021 21:16:46</t>
  </si>
  <si>
    <t>30.01.2021 21:16:48</t>
  </si>
  <si>
    <t>30.01.2021 21:16:49</t>
  </si>
  <si>
    <t>30.01.2021 21:23:51</t>
  </si>
  <si>
    <t>30.01.2021 21:23:53</t>
  </si>
  <si>
    <t>30.01.2021 21:23:54</t>
  </si>
  <si>
    <t>30.01.2021 21:23:56</t>
  </si>
  <si>
    <t>30.01.2021 21:23:57</t>
  </si>
  <si>
    <t>30.01.2021 21:24:05</t>
  </si>
  <si>
    <t>30.01.2021 21:45:06</t>
  </si>
  <si>
    <t>30.01.2021 21:45:07</t>
  </si>
  <si>
    <t>30.01.2021 21:45:09</t>
  </si>
  <si>
    <t>30.01.2021 21:45:10</t>
  </si>
  <si>
    <t>30.01.2021 21:45:12</t>
  </si>
  <si>
    <t>30.01.2021 21:45:15</t>
  </si>
  <si>
    <t>30.01.2021 21:45:16</t>
  </si>
  <si>
    <t>30.01.2021 22:16:25</t>
  </si>
  <si>
    <t>30.01.2021 22:16:28</t>
  </si>
  <si>
    <t>30.01.2021 22:16:30</t>
  </si>
  <si>
    <t>30.01.2021 22:16:31</t>
  </si>
  <si>
    <t>30.01.2021 22:16:33</t>
  </si>
  <si>
    <t>30.01.2021 22:16:34</t>
  </si>
  <si>
    <t>30.01.2021 22:16:36</t>
  </si>
  <si>
    <t>30.01.2021 22:25:01</t>
  </si>
  <si>
    <t>30.01.2021 22:25:03</t>
  </si>
  <si>
    <t>30.01.2021 22:25:04</t>
  </si>
  <si>
    <t>30.01.2021 22:25:06</t>
  </si>
  <si>
    <t>30.01.2021 22:25:07</t>
  </si>
  <si>
    <t>30.01.2021 22:25:09</t>
  </si>
  <si>
    <t>30.01.2021 22:25:10</t>
  </si>
  <si>
    <t>30.01.2021 22:25:12</t>
  </si>
  <si>
    <t>30.01.2021 22:35:12</t>
  </si>
  <si>
    <t>30.01.2021 22:35:13</t>
  </si>
  <si>
    <t>30.01.2021 22:35:16</t>
  </si>
  <si>
    <t>30.01.2021 22:35:18</t>
  </si>
  <si>
    <t>30.01.2021 22:35:19</t>
  </si>
  <si>
    <t>30.01.2021 22:35:21</t>
  </si>
  <si>
    <t>30.01.2021 22:42:53</t>
  </si>
  <si>
    <t>30.01.2021 22:42:54</t>
  </si>
  <si>
    <t>30.01.2021 22:42:56</t>
  </si>
  <si>
    <t>30.01.2021 22:42:57</t>
  </si>
  <si>
    <t>30.01.2021 22:42:59</t>
  </si>
  <si>
    <t>30.01.2021 22:43:00</t>
  </si>
  <si>
    <t>30.01.2021 22:43:02</t>
  </si>
  <si>
    <t>30.01.2021 22:43:12</t>
  </si>
  <si>
    <t>30.01.2021 22:43:14</t>
  </si>
  <si>
    <t>30.01.2021 22:43:15</t>
  </si>
  <si>
    <t>30.01.2021 22:43:17</t>
  </si>
  <si>
    <t>30.01.2021 22:43:18</t>
  </si>
  <si>
    <t>30.01.2021 23:14:24</t>
  </si>
  <si>
    <t>30.01.2021 23:14:25</t>
  </si>
  <si>
    <t>30.01.2021 23:14:27</t>
  </si>
  <si>
    <t>30.01.2021 23:14:28</t>
  </si>
  <si>
    <t>30.01.2021 23:14:30</t>
  </si>
  <si>
    <t>30.01.2021 23:14:31</t>
  </si>
  <si>
    <t>30.01.2021 23:14:33</t>
  </si>
  <si>
    <t>30.01.2021 23:14:49</t>
  </si>
  <si>
    <t>30.01.2021 23:14:51</t>
  </si>
  <si>
    <t>30.01.2021 23:14:52</t>
  </si>
  <si>
    <t>30.01.2021 23:14:54</t>
  </si>
  <si>
    <t>30.01.2021 23:14:55</t>
  </si>
  <si>
    <t>30.01.2021 23:14:57</t>
  </si>
  <si>
    <t>30.01.2021 23:15:00</t>
  </si>
  <si>
    <t>30.01.2021 23:15:01</t>
  </si>
  <si>
    <t>31.01.2021 00:06:28</t>
  </si>
  <si>
    <t>31.01.2021 00:06:30</t>
  </si>
  <si>
    <t>31.01.2021 00:06:31</t>
  </si>
  <si>
    <t>31.01.2021 00:06:33</t>
  </si>
  <si>
    <t>31.01.2021 00:06:34</t>
  </si>
  <si>
    <t>31.01.2021 00:06:36</t>
  </si>
  <si>
    <t>31.01.2021 00:07:30</t>
  </si>
  <si>
    <t>31.01.2021 00:07:31</t>
  </si>
  <si>
    <t>31.01.2021 00:07:33</t>
  </si>
  <si>
    <t>31.01.2021 00:07:34</t>
  </si>
  <si>
    <t>31.01.2021 00:07:37</t>
  </si>
  <si>
    <t>31.01.2021 00:21:10</t>
  </si>
  <si>
    <t>31.01.2021 00:21:12</t>
  </si>
  <si>
    <t>31.01.2021 00:21:13</t>
  </si>
  <si>
    <t>31.01.2021 00:21:15</t>
  </si>
  <si>
    <t>31.01.2021 00:21:16</t>
  </si>
  <si>
    <t>31.01.2021 00:21:18</t>
  </si>
  <si>
    <t>31.01.2021 00:21:19</t>
  </si>
  <si>
    <t>31.01.2021 00:29:28</t>
  </si>
  <si>
    <t>31.01.2021 00:29:30</t>
  </si>
  <si>
    <t>31.01.2021 00:29:31</t>
  </si>
  <si>
    <t>31.01.2021 00:29:33</t>
  </si>
  <si>
    <t>31.01.2021 00:29:34</t>
  </si>
  <si>
    <t>31.01.2021 00:29:36</t>
  </si>
  <si>
    <t>31.01.2021 00:29:37</t>
  </si>
  <si>
    <t>31.01.2021 00:29:39</t>
  </si>
  <si>
    <t>31.01.2021 00:43:10</t>
  </si>
  <si>
    <t>31.01.2021 00:43:12</t>
  </si>
  <si>
    <t>31.01.2021 00:43:13</t>
  </si>
  <si>
    <t>31.01.2021 00:43:15</t>
  </si>
  <si>
    <t>31.01.2021 00:43:16</t>
  </si>
  <si>
    <t>31.01.2021 00:43:18</t>
  </si>
  <si>
    <t>31.01.2021 01:33:57</t>
  </si>
  <si>
    <t>31.01.2021 01:33:59</t>
  </si>
  <si>
    <t>31.01.2021 01:34:00</t>
  </si>
  <si>
    <t>31.01.2021 01:34:02</t>
  </si>
  <si>
    <t>31.01.2021 01:34:03</t>
  </si>
  <si>
    <t>31.01.2021 03:34:06</t>
  </si>
  <si>
    <t>31.01.2021 03:34:07</t>
  </si>
  <si>
    <t>31.01.2021 03:34:09</t>
  </si>
  <si>
    <t>31.01.2021 03:34:10</t>
  </si>
  <si>
    <t>31.01.2021 03:34:12</t>
  </si>
  <si>
    <t>31.01.2021 03:34:13</t>
  </si>
  <si>
    <t>31.01.2021 03:34:15</t>
  </si>
  <si>
    <t>31.01.2021 04:21:21</t>
  </si>
  <si>
    <t>31.01.2021 04:21:22</t>
  </si>
  <si>
    <t>31.01.2021 04:21:24</t>
  </si>
  <si>
    <t>31.01.2021 04:21:25</t>
  </si>
  <si>
    <t>31.01.2021 04:21:27</t>
  </si>
  <si>
    <t>31.01.2021 04:21:28</t>
  </si>
  <si>
    <t>31.01.2021 04:21:30</t>
  </si>
  <si>
    <t>31.01.2021 05:23:01</t>
  </si>
  <si>
    <t>31.01.2021 05:23:03</t>
  </si>
  <si>
    <t>31.01.2021 05:23:04</t>
  </si>
  <si>
    <t>31.01.2021 05:23:06</t>
  </si>
  <si>
    <t>31.01.2021 05:23:09</t>
  </si>
  <si>
    <t>31.01.2021 05:23:10</t>
  </si>
  <si>
    <t>31.01.2021 05:41:37</t>
  </si>
  <si>
    <t>31.01.2021 05:41:39</t>
  </si>
  <si>
    <t>31.01.2021 05:41:40</t>
  </si>
  <si>
    <t>31.01.2021 05:41:42</t>
  </si>
  <si>
    <t>31.01.2021 05:41:43</t>
  </si>
  <si>
    <t>31.01.2021 05:41:45</t>
  </si>
  <si>
    <t>31.01.2021 05:46:21</t>
  </si>
  <si>
    <t>31.01.2021 06:04:59</t>
  </si>
  <si>
    <t>31.01.2021 06:05:00</t>
  </si>
  <si>
    <t>31.01.2021 06:05:02</t>
  </si>
  <si>
    <t>31.01.2021 06:05:03</t>
  </si>
  <si>
    <t>31.01.2021 06:05:05</t>
  </si>
  <si>
    <t>31.01.2021 06:05:06</t>
  </si>
  <si>
    <t>31.01.2021 06:05:08</t>
  </si>
  <si>
    <t>31.01.2021 06:05:09</t>
  </si>
  <si>
    <t>31.01.2021 06:30:42</t>
  </si>
  <si>
    <t>31.01.2021 06:30:43</t>
  </si>
  <si>
    <t>31.01.2021 06:30:45</t>
  </si>
  <si>
    <t>31.01.2021 06:30:46</t>
  </si>
  <si>
    <t>31.01.2021 06:30:48</t>
  </si>
  <si>
    <t>31.01.2021 06:30:49</t>
  </si>
  <si>
    <t>31.01.2021 06:30:51</t>
  </si>
  <si>
    <t>31.01.2021 07:25:39</t>
  </si>
  <si>
    <t>31.01.2021 07:25:40</t>
  </si>
  <si>
    <t>31.01.2021 07:25:42</t>
  </si>
  <si>
    <t>31.01.2021 07:25:43</t>
  </si>
  <si>
    <t>31.01.2021 07:25:45</t>
  </si>
  <si>
    <t>31.01.2021 07:25:46</t>
  </si>
  <si>
    <t>31.01.2021 07:32:27</t>
  </si>
  <si>
    <t>31.01.2021 07:32:28</t>
  </si>
  <si>
    <t>31.01.2021 07:32:30</t>
  </si>
  <si>
    <t>31.01.2021 07:32:31</t>
  </si>
  <si>
    <t>31.01.2021 07:32:33</t>
  </si>
  <si>
    <t>31.01.2021 07:32:34</t>
  </si>
  <si>
    <t>31.01.2021 07:32:36</t>
  </si>
  <si>
    <t>31.01.2021 07:32:37</t>
  </si>
  <si>
    <t>31.01.2021 07:32:39</t>
  </si>
  <si>
    <t>31.01.2021 07:32:40</t>
  </si>
  <si>
    <t>31.01.2021 07:45:13</t>
  </si>
  <si>
    <t>31.01.2021 07:45:15</t>
  </si>
  <si>
    <t>31.01.2021 07:45:16</t>
  </si>
  <si>
    <t>31.01.2021 07:45:18</t>
  </si>
  <si>
    <t>31.01.2021 07:45:19</t>
  </si>
  <si>
    <t>31.01.2021 07:45:21</t>
  </si>
  <si>
    <t>31.01.2021 07:45:24</t>
  </si>
  <si>
    <t>31.01.2021 07:47:12</t>
  </si>
  <si>
    <t>31.01.2021 07:47:13</t>
  </si>
  <si>
    <t>31.01.2021 07:47:15</t>
  </si>
  <si>
    <t>31.01.2021 07:47:16</t>
  </si>
  <si>
    <t>31.01.2021 07:47:18</t>
  </si>
  <si>
    <t>31.01.2021 07:47:19</t>
  </si>
  <si>
    <t>31.01.2021 07:48:21</t>
  </si>
  <si>
    <t>31.01.2021 07:48:22</t>
  </si>
  <si>
    <t>31.01.2021 07:48:24</t>
  </si>
  <si>
    <t>31.01.2021 07:48:25</t>
  </si>
  <si>
    <t>31.01.2021 07:48:27</t>
  </si>
  <si>
    <t>31.01.2021 07:48:28</t>
  </si>
  <si>
    <t>31.01.2021 07:48:30</t>
  </si>
  <si>
    <t>31.01.2021 07:48:31</t>
  </si>
  <si>
    <t>31.01.2021 07:48:33</t>
  </si>
  <si>
    <t>31.01.2021 07:53:09</t>
  </si>
  <si>
    <t>31.01.2021 07:53:10</t>
  </si>
  <si>
    <t>31.01.2021 07:53:12</t>
  </si>
  <si>
    <t>31.01.2021 07:53:13</t>
  </si>
  <si>
    <t>31.01.2021 07:53:15</t>
  </si>
  <si>
    <t>31.01.2021 07:53:16</t>
  </si>
  <si>
    <t>31.01.2021 07:53:18</t>
  </si>
  <si>
    <t>31.01.2021 07:53:19</t>
  </si>
  <si>
    <t>31.01.2021 07:53:21</t>
  </si>
  <si>
    <t>31.01.2021 07:59:19</t>
  </si>
  <si>
    <t>31.01.2021 07:59:21</t>
  </si>
  <si>
    <t>31.01.2021 07:59:22</t>
  </si>
  <si>
    <t>31.01.2021 07:59:24</t>
  </si>
  <si>
    <t>31.01.2021 07:59:25</t>
  </si>
  <si>
    <t>31.01.2021 07:59:27</t>
  </si>
  <si>
    <t>31.01.2021 07:59:28</t>
  </si>
  <si>
    <t>31.01.2021 07:59:30</t>
  </si>
  <si>
    <t>31.01.2021 08:00:36</t>
  </si>
  <si>
    <t>31.01.2021 08:00:37</t>
  </si>
  <si>
    <t>31.01.2021 08:00:39</t>
  </si>
  <si>
    <t>31.01.2021 08:00:40</t>
  </si>
  <si>
    <t>31.01.2021 08:00:42</t>
  </si>
  <si>
    <t>31.01.2021 08:00:43</t>
  </si>
  <si>
    <t>31.01.2021 08:00:45</t>
  </si>
  <si>
    <t>31.01.2021 08:02:56</t>
  </si>
  <si>
    <t>31.01.2021 08:02:57</t>
  </si>
  <si>
    <t>31.01.2021 08:02:59</t>
  </si>
  <si>
    <t>31.01.2021 08:03:00</t>
  </si>
  <si>
    <t>31.01.2021 08:03:02</t>
  </si>
  <si>
    <t>31.01.2021 08:03:03</t>
  </si>
  <si>
    <t>31.01.2021 08:03:05</t>
  </si>
  <si>
    <t>31.01.2021 08:03:06</t>
  </si>
  <si>
    <t>31.01.2021 08:07:16</t>
  </si>
  <si>
    <t>31.01.2021 08:07:19</t>
  </si>
  <si>
    <t>31.01.2021 08:07:21</t>
  </si>
  <si>
    <t>31.01.2021 08:07:22</t>
  </si>
  <si>
    <t>31.01.2021 08:07:24</t>
  </si>
  <si>
    <t>31.01.2021 08:07:25</t>
  </si>
  <si>
    <t>31.01.2021 08:07:27</t>
  </si>
  <si>
    <t>31.01.2021 08:07:28</t>
  </si>
  <si>
    <t>31.01.2021 08:07:30</t>
  </si>
  <si>
    <t>31.01.2021 08:08:04</t>
  </si>
  <si>
    <t>31.01.2021 08:08:06</t>
  </si>
  <si>
    <t>31.01.2021 08:08:07</t>
  </si>
  <si>
    <t>31.01.2021 08:08:09</t>
  </si>
  <si>
    <t>31.01.2021 08:08:10</t>
  </si>
  <si>
    <t>31.01.2021 08:08:12</t>
  </si>
  <si>
    <t>31.01.2021 08:08:13</t>
  </si>
  <si>
    <t>31.01.2021 08:08:15</t>
  </si>
  <si>
    <t>31.01.2021 08:12:53</t>
  </si>
  <si>
    <t>31.01.2021 08:12:54</t>
  </si>
  <si>
    <t>31.01.2021 08:12:56</t>
  </si>
  <si>
    <t>31.01.2021 08:12:57</t>
  </si>
  <si>
    <t>31.01.2021 08:12:59</t>
  </si>
  <si>
    <t>31.01.2021 08:13:00</t>
  </si>
  <si>
    <t>31.01.2021 08:13:02</t>
  </si>
  <si>
    <t>31.01.2021 08:17:18</t>
  </si>
  <si>
    <t>31.01.2021 08:17:19</t>
  </si>
  <si>
    <t>31.01.2021 08:17:21</t>
  </si>
  <si>
    <t>31.01.2021 08:17:22</t>
  </si>
  <si>
    <t>31.01.2021 08:17:24</t>
  </si>
  <si>
    <t>31.01.2021 08:17:25</t>
  </si>
  <si>
    <t>31.01.2021 08:17:27</t>
  </si>
  <si>
    <t>31.01.2021 08:34:43</t>
  </si>
  <si>
    <t>31.01.2021 08:34:45</t>
  </si>
  <si>
    <t>31.01.2021 08:34:46</t>
  </si>
  <si>
    <t>31.01.2021 08:34:48</t>
  </si>
  <si>
    <t>31.01.2021 08:34:49</t>
  </si>
  <si>
    <t>31.01.2021 08:34:51</t>
  </si>
  <si>
    <t>31.01.2021 08:35:46</t>
  </si>
  <si>
    <t>31.01.2021 08:35:48</t>
  </si>
  <si>
    <t>31.01.2021 08:35:49</t>
  </si>
  <si>
    <t>31.01.2021 08:35:51</t>
  </si>
  <si>
    <t>31.01.2021 08:35:52</t>
  </si>
  <si>
    <t>31.01.2021 08:35:54</t>
  </si>
  <si>
    <t>31.01.2021 08:35:55</t>
  </si>
  <si>
    <t>31.01.2021 08:38:48</t>
  </si>
  <si>
    <t>31.01.2021 08:38:50</t>
  </si>
  <si>
    <t>31.01.2021 08:38:51</t>
  </si>
  <si>
    <t>31.01.2021 08:38:52</t>
  </si>
  <si>
    <t>31.01.2021 08:38:54</t>
  </si>
  <si>
    <t>31.01.2021 08:38:55</t>
  </si>
  <si>
    <t>31.01.2021 08:38:57</t>
  </si>
  <si>
    <t>31.01.2021 08:38:58</t>
  </si>
  <si>
    <t>31.01.2021 08:39:00</t>
  </si>
  <si>
    <t>31.01.2021 08:39:03</t>
  </si>
  <si>
    <t>31.01.2021 08:40:03</t>
  </si>
  <si>
    <t>31.01.2021 08:40:04</t>
  </si>
  <si>
    <t>31.01.2021 08:40:06</t>
  </si>
  <si>
    <t>31.01.2021 08:40:07</t>
  </si>
  <si>
    <t>31.01.2021 08:40:09</t>
  </si>
  <si>
    <t>31.01.2021 08:40:10</t>
  </si>
  <si>
    <t>31.01.2021 08:40:12</t>
  </si>
  <si>
    <t>31.01.2021 08:40:51</t>
  </si>
  <si>
    <t>31.01.2021 08:40:52</t>
  </si>
  <si>
    <t>31.01.2021 08:40:54</t>
  </si>
  <si>
    <t>31.01.2021 08:40:55</t>
  </si>
  <si>
    <t>31.01.2021 08:40:57</t>
  </si>
  <si>
    <t>31.01.2021 08:40:58</t>
  </si>
  <si>
    <t>31.01.2021 08:41:01</t>
  </si>
  <si>
    <t>31.01.2021 08:41:03</t>
  </si>
  <si>
    <t>31.01.2021 08:42:03</t>
  </si>
  <si>
    <t>31.01.2021 08:42:04</t>
  </si>
  <si>
    <t>31.01.2021 08:42:06</t>
  </si>
  <si>
    <t>31.01.2021 08:42:07</t>
  </si>
  <si>
    <t>31.01.2021 08:42:09</t>
  </si>
  <si>
    <t>31.01.2021 08:42:10</t>
  </si>
  <si>
    <t>31.01.2021 08:42:12</t>
  </si>
  <si>
    <t>31.01.2021 08:42:13</t>
  </si>
  <si>
    <t>31.01.2021 08:42:15</t>
  </si>
  <si>
    <t>31.01.2021 08:44:37</t>
  </si>
  <si>
    <t>31.01.2021 08:44:40</t>
  </si>
  <si>
    <t>31.01.2021 08:44:43</t>
  </si>
  <si>
    <t>31.01.2021 08:44:48</t>
  </si>
  <si>
    <t>31.01.2021 08:44:49</t>
  </si>
  <si>
    <t>31.01.2021 08:44:51</t>
  </si>
  <si>
    <t>31.01.2021 08:44:52</t>
  </si>
  <si>
    <t>31.01.2021 08:44:54</t>
  </si>
  <si>
    <t>31.01.2021 08:44:55</t>
  </si>
  <si>
    <t>31.01.2021 08:44:57</t>
  </si>
  <si>
    <t>31.01.2021 08:44:58</t>
  </si>
  <si>
    <t>31.01.2021 08:45:00</t>
  </si>
  <si>
    <t>31.01.2021 08:45:01</t>
  </si>
  <si>
    <t>31.01.2021 08:45:03</t>
  </si>
  <si>
    <t>31.01.2021 08:51:39</t>
  </si>
  <si>
    <t>31.01.2021 08:51:40</t>
  </si>
  <si>
    <t>31.01.2021 08:51:42</t>
  </si>
  <si>
    <t>31.01.2021 08:51:43</t>
  </si>
  <si>
    <t>31.01.2021 08:51:45</t>
  </si>
  <si>
    <t>31.01.2021 08:51:46</t>
  </si>
  <si>
    <t>31.01.2021 08:51:48</t>
  </si>
  <si>
    <t>31.01.2021 08:51:49</t>
  </si>
  <si>
    <t>31.01.2021 08:54:39</t>
  </si>
  <si>
    <t>31.01.2021 08:54:40</t>
  </si>
  <si>
    <t>31.01.2021 08:54:42</t>
  </si>
  <si>
    <t>31.01.2021 08:54:43</t>
  </si>
  <si>
    <t>31.01.2021 08:54:45</t>
  </si>
  <si>
    <t>31.01.2021 08:54:46</t>
  </si>
  <si>
    <t>31.01.2021 08:54:48</t>
  </si>
  <si>
    <t>31.01.2021 08:54:49</t>
  </si>
  <si>
    <t>31.01.2021 08:58:13</t>
  </si>
  <si>
    <t>31.01.2021 08:58:15</t>
  </si>
  <si>
    <t>31.01.2021 08:58:16</t>
  </si>
  <si>
    <t>31.01.2021 08:58:18</t>
  </si>
  <si>
    <t>31.01.2021 08:58:19</t>
  </si>
  <si>
    <t>31.01.2021 09:04:54</t>
  </si>
  <si>
    <t>31.01.2021 09:04:56</t>
  </si>
  <si>
    <t>31.01.2021 09:04:57</t>
  </si>
  <si>
    <t>31.01.2021 09:05:03</t>
  </si>
  <si>
    <t>31.01.2021 09:26:10</t>
  </si>
  <si>
    <t>31.01.2021 09:26:12</t>
  </si>
  <si>
    <t>31.01.2021 09:26:13</t>
  </si>
  <si>
    <t>31.01.2021 09:26:15</t>
  </si>
  <si>
    <t>31.01.2021 09:26:16</t>
  </si>
  <si>
    <t>31.01.2021 09:26:18</t>
  </si>
  <si>
    <t>31.01.2021 09:26:19</t>
  </si>
  <si>
    <t>31.01.2021 09:26:21</t>
  </si>
  <si>
    <t>31.01.2021 09:30:45</t>
  </si>
  <si>
    <t>31.01.2021 09:30:46</t>
  </si>
  <si>
    <t>31.01.2021 09:30:48</t>
  </si>
  <si>
    <t>31.01.2021 09:30:49</t>
  </si>
  <si>
    <t>31.01.2021 09:30:51</t>
  </si>
  <si>
    <t>31.01.2021 09:30:52</t>
  </si>
  <si>
    <t>31.01.2021 09:30:54</t>
  </si>
  <si>
    <t>31.01.2021 09:31:04</t>
  </si>
  <si>
    <t>31.01.2021 09:31:30</t>
  </si>
  <si>
    <t>31.01.2021 09:31:31</t>
  </si>
  <si>
    <t>31.01.2021 09:31:33</t>
  </si>
  <si>
    <t>31.01.2021 09:31:34</t>
  </si>
  <si>
    <t>31.01.2021 09:31:36</t>
  </si>
  <si>
    <t>31.01.2021 09:31:37</t>
  </si>
  <si>
    <t>31.01.2021 09:31:39</t>
  </si>
  <si>
    <t>31.01.2021 09:31:40</t>
  </si>
  <si>
    <t>31.01.2021 09:31:42</t>
  </si>
  <si>
    <t>31.01.2021 09:31:43</t>
  </si>
  <si>
    <t>31.01.2021 09:35:42</t>
  </si>
  <si>
    <t>31.01.2021 09:35:43</t>
  </si>
  <si>
    <t>31.01.2021 09:35:45</t>
  </si>
  <si>
    <t>31.01.2021 09:36:27</t>
  </si>
  <si>
    <t>31.01.2021 09:36:28</t>
  </si>
  <si>
    <t>31.01.2021 09:36:30</t>
  </si>
  <si>
    <t>31.01.2021 09:36:31</t>
  </si>
  <si>
    <t>31.01.2021 09:36:33</t>
  </si>
  <si>
    <t>31.01.2021 09:36:34</t>
  </si>
  <si>
    <t>31.01.2021 09:36:36</t>
  </si>
  <si>
    <t>31.01.2021 09:36:37</t>
  </si>
  <si>
    <t>31.01.2021 09:36:39</t>
  </si>
  <si>
    <t>31.01.2021 09:45:51</t>
  </si>
  <si>
    <t>31.01.2021 09:45:52</t>
  </si>
  <si>
    <t>31.01.2021 09:45:54</t>
  </si>
  <si>
    <t>31.01.2021 09:45:56</t>
  </si>
  <si>
    <t>31.01.2021 09:45:57</t>
  </si>
  <si>
    <t>31.01.2021 09:45:59</t>
  </si>
  <si>
    <t>31.01.2021 09:46:02</t>
  </si>
  <si>
    <t>31.01.2021 09:46:03</t>
  </si>
  <si>
    <t>31.01.2021 09:47:21</t>
  </si>
  <si>
    <t>31.01.2021 09:47:22</t>
  </si>
  <si>
    <t>31.01.2021 09:47:24</t>
  </si>
  <si>
    <t>31.01.2021 09:47:25</t>
  </si>
  <si>
    <t>31.01.2021 09:47:27</t>
  </si>
  <si>
    <t>31.01.2021 09:47:28</t>
  </si>
  <si>
    <t>31.01.2021 09:47:30</t>
  </si>
  <si>
    <t>31.01.2021 09:47:31</t>
  </si>
  <si>
    <t>31.01.2021 09:48:42</t>
  </si>
  <si>
    <t>31.01.2021 09:48:43</t>
  </si>
  <si>
    <t>31.01.2021 09:48:45</t>
  </si>
  <si>
    <t>31.01.2021 09:48:46</t>
  </si>
  <si>
    <t>31.01.2021 09:48:48</t>
  </si>
  <si>
    <t>31.01.2021 09:48:49</t>
  </si>
  <si>
    <t>31.01.2021 09:48:51</t>
  </si>
  <si>
    <t>31.01.2021 09:49:25</t>
  </si>
  <si>
    <t>31.01.2021 09:49:27</t>
  </si>
  <si>
    <t>31.01.2021 09:49:28</t>
  </si>
  <si>
    <t>31.01.2021 09:49:30</t>
  </si>
  <si>
    <t>31.01.2021 09:49:31</t>
  </si>
  <si>
    <t>31.01.2021 09:49:33</t>
  </si>
  <si>
    <t>31.01.2021 09:49:34</t>
  </si>
  <si>
    <t>31.01.2021 09:50:19</t>
  </si>
  <si>
    <t>31.01.2021 09:50:21</t>
  </si>
  <si>
    <t>31.01.2021 09:52:07</t>
  </si>
  <si>
    <t>31.01.2021 09:52:09</t>
  </si>
  <si>
    <t>31.01.2021 09:52:10</t>
  </si>
  <si>
    <t>31.01.2021 09:52:12</t>
  </si>
  <si>
    <t>31.01.2021 09:52:13</t>
  </si>
  <si>
    <t>31.01.2021 09:52:15</t>
  </si>
  <si>
    <t>31.01.2021 09:52:16</t>
  </si>
  <si>
    <t>31.01.2021 09:52:18</t>
  </si>
  <si>
    <t>31.01.2021 09:55:49</t>
  </si>
  <si>
    <t>31.01.2021 09:55:51</t>
  </si>
  <si>
    <t>31.01.2021 09:55:52</t>
  </si>
  <si>
    <t>31.01.2021 09:55:54</t>
  </si>
  <si>
    <t>31.01.2021 09:55:55</t>
  </si>
  <si>
    <t>31.01.2021 09:55:57</t>
  </si>
  <si>
    <t>31.01.2021 10:03:19</t>
  </si>
  <si>
    <t>31.01.2021 10:03:21</t>
  </si>
  <si>
    <t>31.01.2021 10:03:22</t>
  </si>
  <si>
    <t>31.01.2021 10:03:24</t>
  </si>
  <si>
    <t>31.01.2021 10:03:25</t>
  </si>
  <si>
    <t>31.01.2021 10:03:27</t>
  </si>
  <si>
    <t>31.01.2021 10:03:28</t>
  </si>
  <si>
    <t>31.01.2021 10:03:30</t>
  </si>
  <si>
    <t>31.01.2021 10:03:31</t>
  </si>
  <si>
    <t>31.01.2021 10:03:33</t>
  </si>
  <si>
    <t>31.01.2021 10:04:59</t>
  </si>
  <si>
    <t>31.01.2021 10:05:00</t>
  </si>
  <si>
    <t>31.01.2021 10:05:02</t>
  </si>
  <si>
    <t>31.01.2021 10:05:03</t>
  </si>
  <si>
    <t>31.01.2021 10:05:05</t>
  </si>
  <si>
    <t>31.01.2021 10:05:06</t>
  </si>
  <si>
    <t>31.01.2021 10:05:08</t>
  </si>
  <si>
    <t>31.01.2021 10:05:09</t>
  </si>
  <si>
    <t>31.01.2021 10:05:11</t>
  </si>
  <si>
    <t>31.01.2021 10:05:12</t>
  </si>
  <si>
    <t>31.01.2021 10:05:14</t>
  </si>
  <si>
    <t>31.01.2021 10:05:15</t>
  </si>
  <si>
    <t>31.01.2021 10:05:17</t>
  </si>
  <si>
    <t>31.01.2021 10:05:18</t>
  </si>
  <si>
    <t>31.01.2021 10:05:21</t>
  </si>
  <si>
    <t>31.01.2021 10:05:23</t>
  </si>
  <si>
    <t>31.01.2021 10:05:24</t>
  </si>
  <si>
    <t>31.01.2021 10:05:26</t>
  </si>
  <si>
    <t>31.01.2021 10:05:27</t>
  </si>
  <si>
    <t>31.01.2021 10:07:34</t>
  </si>
  <si>
    <t>31.01.2021 10:07:36</t>
  </si>
  <si>
    <t>31.01.2021 10:07:37</t>
  </si>
  <si>
    <t>31.01.2021 10:07:39</t>
  </si>
  <si>
    <t>31.01.2021 10:07:40</t>
  </si>
  <si>
    <t>31.01.2021 10:07:42</t>
  </si>
  <si>
    <t>31.01.2021 10:07:43</t>
  </si>
  <si>
    <t>31.01.2021 10:07:45</t>
  </si>
  <si>
    <t>31.01.2021 10:15:24</t>
  </si>
  <si>
    <t>31.01.2021 10:15:25</t>
  </si>
  <si>
    <t>31.01.2021 10:15:27</t>
  </si>
  <si>
    <t>31.01.2021 10:15:28</t>
  </si>
  <si>
    <t>31.01.2021 10:15:30</t>
  </si>
  <si>
    <t>31.01.2021 10:15:31</t>
  </si>
  <si>
    <t>31.01.2021 10:15:33</t>
  </si>
  <si>
    <t>31.01.2021 10:15:55</t>
  </si>
  <si>
    <t>31.01.2021 10:15:57</t>
  </si>
  <si>
    <t>31.01.2021 10:15:58</t>
  </si>
  <si>
    <t>31.01.2021 10:16:00</t>
  </si>
  <si>
    <t>31.01.2021 10:16:01</t>
  </si>
  <si>
    <t>31.01.2021 10:16:03</t>
  </si>
  <si>
    <t>31.01.2021 10:16:04</t>
  </si>
  <si>
    <t>31.01.2021 10:16:06</t>
  </si>
  <si>
    <t>31.01.2021 10:16:07</t>
  </si>
  <si>
    <t>31.01.2021 10:16:09</t>
  </si>
  <si>
    <t>31.01.2021 10:19:43</t>
  </si>
  <si>
    <t>31.01.2021 10:19:45</t>
  </si>
  <si>
    <t>31.01.2021 10:19:46</t>
  </si>
  <si>
    <t>31.01.2021 10:19:48</t>
  </si>
  <si>
    <t>31.01.2021 10:19:49</t>
  </si>
  <si>
    <t>31.01.2021 10:19:51</t>
  </si>
  <si>
    <t>31.01.2021 10:19:52</t>
  </si>
  <si>
    <t>31.01.2021 10:20:00</t>
  </si>
  <si>
    <t>31.01.2021 10:20:03</t>
  </si>
  <si>
    <t>31.01.2021 10:20:04</t>
  </si>
  <si>
    <t>31.01.2021 10:20:06</t>
  </si>
  <si>
    <t>31.01.2021 10:20:07</t>
  </si>
  <si>
    <t>31.01.2021 10:20:09</t>
  </si>
  <si>
    <t>31.01.2021 10:20:10</t>
  </si>
  <si>
    <t>31.01.2021 10:20:12</t>
  </si>
  <si>
    <t>31.01.2021 10:21:39</t>
  </si>
  <si>
    <t>31.01.2021 10:21:40</t>
  </si>
  <si>
    <t>31.01.2021 10:21:42</t>
  </si>
  <si>
    <t>31.01.2021 10:21:43</t>
  </si>
  <si>
    <t>31.01.2021 10:21:45</t>
  </si>
  <si>
    <t>31.01.2021 10:22:30</t>
  </si>
  <si>
    <t>31.01.2021 10:22:31</t>
  </si>
  <si>
    <t>31.01.2021 10:22:33</t>
  </si>
  <si>
    <t>31.01.2021 10:22:34</t>
  </si>
  <si>
    <t>31.01.2021 10:22:36</t>
  </si>
  <si>
    <t>31.01.2021 10:22:37</t>
  </si>
  <si>
    <t>31.01.2021 10:22:39</t>
  </si>
  <si>
    <t>31.01.2021 10:25:21</t>
  </si>
  <si>
    <t>31.01.2021 10:25:22</t>
  </si>
  <si>
    <t>31.01.2021 10:25:24</t>
  </si>
  <si>
    <t>31.01.2021 10:25:25</t>
  </si>
  <si>
    <t>31.01.2021 10:25:27</t>
  </si>
  <si>
    <t>31.01.2021 10:25:28</t>
  </si>
  <si>
    <t>31.01.2021 10:25:30</t>
  </si>
  <si>
    <t>31.01.2021 10:27:01</t>
  </si>
  <si>
    <t>31.01.2021 10:27:03</t>
  </si>
  <si>
    <t>31.01.2021 10:27:04</t>
  </si>
  <si>
    <t>31.01.2021 10:27:06</t>
  </si>
  <si>
    <t>31.01.2021 10:27:07</t>
  </si>
  <si>
    <t>31.01.2021 10:27:09</t>
  </si>
  <si>
    <t>31.01.2021 10:27:10</t>
  </si>
  <si>
    <t>31.01.2021 10:32:21</t>
  </si>
  <si>
    <t>31.01.2021 10:32:22</t>
  </si>
  <si>
    <t>31.01.2021 10:32:24</t>
  </si>
  <si>
    <t>31.01.2021 10:32:25</t>
  </si>
  <si>
    <t>31.01.2021 10:32:27</t>
  </si>
  <si>
    <t>31.01.2021 10:32:28</t>
  </si>
  <si>
    <t>31.01.2021 10:32:30</t>
  </si>
  <si>
    <t>31.01.2021 10:32:31</t>
  </si>
  <si>
    <t>31.01.2021 10:33:39</t>
  </si>
  <si>
    <t>31.01.2021 10:33:40</t>
  </si>
  <si>
    <t>31.01.2021 10:33:42</t>
  </si>
  <si>
    <t>31.01.2021 10:33:43</t>
  </si>
  <si>
    <t>31.01.2021 10:33:45</t>
  </si>
  <si>
    <t>31.01.2021 10:33:46</t>
  </si>
  <si>
    <t>31.01.2021 10:38:22</t>
  </si>
  <si>
    <t>31.01.2021 10:38:24</t>
  </si>
  <si>
    <t>31.01.2021 10:38:25</t>
  </si>
  <si>
    <t>31.01.2021 10:38:27</t>
  </si>
  <si>
    <t>31.01.2021 10:38:28</t>
  </si>
  <si>
    <t>31.01.2021 10:38:30</t>
  </si>
  <si>
    <t>31.01.2021 10:38:31</t>
  </si>
  <si>
    <t>31.01.2021 10:39:36</t>
  </si>
  <si>
    <t>31.01.2021 10:39:37</t>
  </si>
  <si>
    <t>31.01.2021 10:39:40</t>
  </si>
  <si>
    <t>31.01.2021 10:39:42</t>
  </si>
  <si>
    <t>31.01.2021 10:39:43</t>
  </si>
  <si>
    <t>31.01.2021 10:43:45</t>
  </si>
  <si>
    <t>31.01.2021 10:43:46</t>
  </si>
  <si>
    <t>31.01.2021 10:43:48</t>
  </si>
  <si>
    <t>31.01.2021 10:43:49</t>
  </si>
  <si>
    <t>31.01.2021 10:43:51</t>
  </si>
  <si>
    <t>31.01.2021 10:43:52</t>
  </si>
  <si>
    <t>31.01.2021 10:43:54</t>
  </si>
  <si>
    <t>31.01.2021 10:43:55</t>
  </si>
  <si>
    <t>31.01.2021 10:43:57</t>
  </si>
  <si>
    <t>31.01.2021 10:51:00</t>
  </si>
  <si>
    <t>31.01.2021 10:51:01</t>
  </si>
  <si>
    <t>31.01.2021 10:51:03</t>
  </si>
  <si>
    <t>31.01.2021 10:51:54</t>
  </si>
  <si>
    <t>31.01.2021 10:51:55</t>
  </si>
  <si>
    <t>31.01.2021 10:51:57</t>
  </si>
  <si>
    <t>31.01.2021 10:51:58</t>
  </si>
  <si>
    <t>31.01.2021 10:52:00</t>
  </si>
  <si>
    <t>31.01.2021 10:52:02</t>
  </si>
  <si>
    <t>31.01.2021 10:52:03</t>
  </si>
  <si>
    <t>31.01.2021 10:53:36</t>
  </si>
  <si>
    <t>31.01.2021 10:53:37</t>
  </si>
  <si>
    <t>31.01.2021 10:53:39</t>
  </si>
  <si>
    <t>31.01.2021 10:53:40</t>
  </si>
  <si>
    <t>31.01.2021 10:53:42</t>
  </si>
  <si>
    <t>31.01.2021 10:53:43</t>
  </si>
  <si>
    <t>31.01.2021 10:53:45</t>
  </si>
  <si>
    <t>31.01.2021 10:54:19</t>
  </si>
  <si>
    <t>31.01.2021 10:54:59</t>
  </si>
  <si>
    <t>31.01.2021 10:55:00</t>
  </si>
  <si>
    <t>31.01.2021 10:55:02</t>
  </si>
  <si>
    <t>31.01.2021 10:55:03</t>
  </si>
  <si>
    <t>31.01.2021 10:55:05</t>
  </si>
  <si>
    <t>31.01.2021 10:55:06</t>
  </si>
  <si>
    <t>31.01.2021 10:55:08</t>
  </si>
  <si>
    <t>31.01.2021 10:55:54</t>
  </si>
  <si>
    <t>31.01.2021 10:55:56</t>
  </si>
  <si>
    <t>31.01.2021 10:55:57</t>
  </si>
  <si>
    <t>31.01.2021 10:55:59</t>
  </si>
  <si>
    <t>31.01.2021 10:56:00</t>
  </si>
  <si>
    <t>31.01.2021 10:56:02</t>
  </si>
  <si>
    <t>31.01.2021 10:56:03</t>
  </si>
  <si>
    <t>31.01.2021 10:58:30</t>
  </si>
  <si>
    <t>31.01.2021 10:58:31</t>
  </si>
  <si>
    <t>31.01.2021 10:58:33</t>
  </si>
  <si>
    <t>31.01.2021 10:58:34</t>
  </si>
  <si>
    <t>31.01.2021 10:58:36</t>
  </si>
  <si>
    <t>31.01.2021 10:58:37</t>
  </si>
  <si>
    <t>31.01.2021 10:58:39</t>
  </si>
  <si>
    <t>31.01.2021 10:58:40</t>
  </si>
  <si>
    <t>31.01.2021 10:59:56</t>
  </si>
  <si>
    <t>31.01.2021 10:59:57</t>
  </si>
  <si>
    <t>31.01.2021 10:59:59</t>
  </si>
  <si>
    <t>31.01.2021 11:00:00</t>
  </si>
  <si>
    <t>31.01.2021 11:00:02</t>
  </si>
  <si>
    <t>31.01.2021 11:00:03</t>
  </si>
  <si>
    <t>31.01.2021 11:00:05</t>
  </si>
  <si>
    <t>31.01.2021 11:00:06</t>
  </si>
  <si>
    <t>31.01.2021 11:00:08</t>
  </si>
  <si>
    <t>31.01.2021 11:02:54</t>
  </si>
  <si>
    <t>31.01.2021 11:02:56</t>
  </si>
  <si>
    <t>31.01.2021 11:02:57</t>
  </si>
  <si>
    <t>31.01.2021 11:02:59</t>
  </si>
  <si>
    <t>31.01.2021 11:03:02</t>
  </si>
  <si>
    <t>31.01.2021 11:03:03</t>
  </si>
  <si>
    <t>31.01.2021 11:03:51</t>
  </si>
  <si>
    <t>31.01.2021 11:03:53</t>
  </si>
  <si>
    <t>31.01.2021 11:03:54</t>
  </si>
  <si>
    <t>31.01.2021 11:03:56</t>
  </si>
  <si>
    <t>31.01.2021 11:03:57</t>
  </si>
  <si>
    <t>31.01.2021 11:03:59</t>
  </si>
  <si>
    <t>31.01.2021 11:04:00</t>
  </si>
  <si>
    <t>31.01.2021 11:04:02</t>
  </si>
  <si>
    <t>31.01.2021 11:04:03</t>
  </si>
  <si>
    <t>31.01.2021 11:04:05</t>
  </si>
  <si>
    <t>31.01.2021 11:05:01</t>
  </si>
  <si>
    <t>31.01.2021 11:05:03</t>
  </si>
  <si>
    <t>31.01.2021 11:05:04</t>
  </si>
  <si>
    <t>31.01.2021 11:05:06</t>
  </si>
  <si>
    <t>31.01.2021 11:05:07</t>
  </si>
  <si>
    <t>31.01.2021 11:05:09</t>
  </si>
  <si>
    <t>31.01.2021 11:05:10</t>
  </si>
  <si>
    <t>31.01.2021 11:05:12</t>
  </si>
  <si>
    <t>31.01.2021 11:05:13</t>
  </si>
  <si>
    <t>31.01.2021 11:05:15</t>
  </si>
  <si>
    <t>31.01.2021 11:05:55</t>
  </si>
  <si>
    <t>31.01.2021 11:05:57</t>
  </si>
  <si>
    <t>31.01.2021 11:05:58</t>
  </si>
  <si>
    <t>31.01.2021 11:06:00</t>
  </si>
  <si>
    <t>31.01.2021 11:06:01</t>
  </si>
  <si>
    <t>31.01.2021 11:06:03</t>
  </si>
  <si>
    <t>31.01.2021 11:06:04</t>
  </si>
  <si>
    <t>31.01.2021 11:08:34</t>
  </si>
  <si>
    <t>31.01.2021 11:08:49</t>
  </si>
  <si>
    <t>31.01.2021 11:08:51</t>
  </si>
  <si>
    <t>31.01.2021 11:08:52</t>
  </si>
  <si>
    <t>31.01.2021 11:08:54</t>
  </si>
  <si>
    <t>31.01.2021 11:08:55</t>
  </si>
  <si>
    <t>31.01.2021 11:10:52</t>
  </si>
  <si>
    <t>31.01.2021 11:10:54</t>
  </si>
  <si>
    <t>31.01.2021 11:10:55</t>
  </si>
  <si>
    <t>31.01.2021 11:10:57</t>
  </si>
  <si>
    <t>31.01.2021 11:10:58</t>
  </si>
  <si>
    <t>31.01.2021 11:11:00</t>
  </si>
  <si>
    <t>31.01.2021 11:11:02</t>
  </si>
  <si>
    <t>31.01.2021 11:13:49</t>
  </si>
  <si>
    <t>31.01.2021 11:13:51</t>
  </si>
  <si>
    <t>31.01.2021 11:13:52</t>
  </si>
  <si>
    <t>31.01.2021 11:13:54</t>
  </si>
  <si>
    <t>31.01.2021 11:13:55</t>
  </si>
  <si>
    <t>31.01.2021 11:13:58</t>
  </si>
  <si>
    <t>31.01.2021 11:14:00</t>
  </si>
  <si>
    <t>31.01.2021 11:14:02</t>
  </si>
  <si>
    <t>31.01.2021 11:14:03</t>
  </si>
  <si>
    <t>31.01.2021 11:14:38</t>
  </si>
  <si>
    <t>31.01.2021 11:14:39</t>
  </si>
  <si>
    <t>31.01.2021 11:14:41</t>
  </si>
  <si>
    <t>31.01.2021 11:14:42</t>
  </si>
  <si>
    <t>31.01.2021 11:14:44</t>
  </si>
  <si>
    <t>31.01.2021 11:14:47</t>
  </si>
  <si>
    <t>31.01.2021 11:17:04</t>
  </si>
  <si>
    <t>31.01.2021 11:17:06</t>
  </si>
  <si>
    <t>31.01.2021 11:17:07</t>
  </si>
  <si>
    <t>31.01.2021 11:17:09</t>
  </si>
  <si>
    <t>31.01.2021 11:17:10</t>
  </si>
  <si>
    <t>31.01.2021 11:17:12</t>
  </si>
  <si>
    <t>31.01.2021 11:17:13</t>
  </si>
  <si>
    <t>31.01.2021 11:17:40</t>
  </si>
  <si>
    <t>31.01.2021 11:17:42</t>
  </si>
  <si>
    <t>31.01.2021 11:17:43</t>
  </si>
  <si>
    <t>31.01.2021 11:17:45</t>
  </si>
  <si>
    <t>31.01.2021 11:17:46</t>
  </si>
  <si>
    <t>31.01.2021 11:17:48</t>
  </si>
  <si>
    <t>31.01.2021 11:17:49</t>
  </si>
  <si>
    <t>31.01.2021 11:17:51</t>
  </si>
  <si>
    <t>31.01.2021 11:18:52</t>
  </si>
  <si>
    <t>31.01.2021 11:18:54</t>
  </si>
  <si>
    <t>31.01.2021 11:18:55</t>
  </si>
  <si>
    <t>31.01.2021 11:18:57</t>
  </si>
  <si>
    <t>31.01.2021 11:18:58</t>
  </si>
  <si>
    <t>31.01.2021 11:19:00</t>
  </si>
  <si>
    <t>31.01.2021 11:19:11</t>
  </si>
  <si>
    <t>31.01.2021 11:19:12</t>
  </si>
  <si>
    <t>31.01.2021 11:19:14</t>
  </si>
  <si>
    <t>31.01.2021 11:19:15</t>
  </si>
  <si>
    <t>31.01.2021 11:19:17</t>
  </si>
  <si>
    <t>31.01.2021 11:19:18</t>
  </si>
  <si>
    <t>31.01.2021 11:19:20</t>
  </si>
  <si>
    <t>31.01.2021 11:21:09</t>
  </si>
  <si>
    <t>31.01.2021 11:21:10</t>
  </si>
  <si>
    <t>31.01.2021 11:21:12</t>
  </si>
  <si>
    <t>31.01.2021 11:21:13</t>
  </si>
  <si>
    <t>31.01.2021 11:21:15</t>
  </si>
  <si>
    <t>31.01.2021 11:21:16</t>
  </si>
  <si>
    <t>31.01.2021 11:21:18</t>
  </si>
  <si>
    <t>31.01.2021 11:24:57</t>
  </si>
  <si>
    <t>31.01.2021 11:25:00</t>
  </si>
  <si>
    <t>31.01.2021 11:25:02</t>
  </si>
  <si>
    <t>31.01.2021 11:25:03</t>
  </si>
  <si>
    <t>31.01.2021 11:25:05</t>
  </si>
  <si>
    <t>31.01.2021 11:30:06</t>
  </si>
  <si>
    <t>31.01.2021 11:30:07</t>
  </si>
  <si>
    <t>31.01.2021 11:30:09</t>
  </si>
  <si>
    <t>31.01.2021 11:30:10</t>
  </si>
  <si>
    <t>31.01.2021 11:30:12</t>
  </si>
  <si>
    <t>31.01.2021 11:30:13</t>
  </si>
  <si>
    <t>31.01.2021 11:30:15</t>
  </si>
  <si>
    <t>31.01.2021 11:30:16</t>
  </si>
  <si>
    <t>31.01.2021 11:30:18</t>
  </si>
  <si>
    <t>31.01.2021 11:30:19</t>
  </si>
  <si>
    <t>31.01.2021 11:30:58</t>
  </si>
  <si>
    <t>31.01.2021 11:31:01</t>
  </si>
  <si>
    <t>31.01.2021 11:31:03</t>
  </si>
  <si>
    <t>31.01.2021 11:31:05</t>
  </si>
  <si>
    <t>31.01.2021 11:31:06</t>
  </si>
  <si>
    <t>31.01.2021 11:31:07</t>
  </si>
  <si>
    <t>31.01.2021 11:31:09</t>
  </si>
  <si>
    <t>31.01.2021 11:31:10</t>
  </si>
  <si>
    <t>31.01.2021 11:31:12</t>
  </si>
  <si>
    <t>31.01.2021 11:31:14</t>
  </si>
  <si>
    <t>31.01.2021 11:31:17</t>
  </si>
  <si>
    <t>31.01.2021 11:33:07</t>
  </si>
  <si>
    <t>31.01.2021 11:33:09</t>
  </si>
  <si>
    <t>31.01.2021 11:33:10</t>
  </si>
  <si>
    <t>31.01.2021 11:33:12</t>
  </si>
  <si>
    <t>31.01.2021 11:33:13</t>
  </si>
  <si>
    <t>31.01.2021 11:33:15</t>
  </si>
  <si>
    <t>31.01.2021 11:33:16</t>
  </si>
  <si>
    <t>31.01.2021 11:33:18</t>
  </si>
  <si>
    <t>31.01.2021 11:36:30</t>
  </si>
  <si>
    <t>31.01.2021 11:36:31</t>
  </si>
  <si>
    <t>31.01.2021 11:36:33</t>
  </si>
  <si>
    <t>31.01.2021 11:36:34</t>
  </si>
  <si>
    <t>31.01.2021 11:36:36</t>
  </si>
  <si>
    <t>31.01.2021 11:36:37</t>
  </si>
  <si>
    <t>31.01.2021 11:36:40</t>
  </si>
  <si>
    <t>31.01.2021 11:36:42</t>
  </si>
  <si>
    <t>31.01.2021 11:38:53</t>
  </si>
  <si>
    <t>31.01.2021 11:38:54</t>
  </si>
  <si>
    <t>31.01.2021 11:38:56</t>
  </si>
  <si>
    <t>31.01.2021 11:38:57</t>
  </si>
  <si>
    <t>31.01.2021 11:38:59</t>
  </si>
  <si>
    <t>31.01.2021 11:39:00</t>
  </si>
  <si>
    <t>31.01.2021 11:39:02</t>
  </si>
  <si>
    <t>31.01.2021 11:39:03</t>
  </si>
  <si>
    <t>31.01.2021 11:39:05</t>
  </si>
  <si>
    <t>31.01.2021 11:39:06</t>
  </si>
  <si>
    <t>31.01.2021 11:40:25</t>
  </si>
  <si>
    <t>31.01.2021 11:40:27</t>
  </si>
  <si>
    <t>31.01.2021 11:40:28</t>
  </si>
  <si>
    <t>31.01.2021 11:40:30</t>
  </si>
  <si>
    <t>31.01.2021 11:40:31</t>
  </si>
  <si>
    <t>31.01.2021 11:40:33</t>
  </si>
  <si>
    <t>31.01.2021 11:40:34</t>
  </si>
  <si>
    <t>31.01.2021 11:42:04</t>
  </si>
  <si>
    <t>31.01.2021 11:42:06</t>
  </si>
  <si>
    <t>31.01.2021 11:42:07</t>
  </si>
  <si>
    <t>31.01.2021 11:42:09</t>
  </si>
  <si>
    <t>31.01.2021 11:42:10</t>
  </si>
  <si>
    <t>31.01.2021 11:42:12</t>
  </si>
  <si>
    <t>31.01.2021 11:42:13</t>
  </si>
  <si>
    <t>31.01.2021 11:42:15</t>
  </si>
  <si>
    <t>31.01.2021 11:42:16</t>
  </si>
  <si>
    <t>31.01.2021 11:42:36</t>
  </si>
  <si>
    <t>31.01.2021 11:42:37</t>
  </si>
  <si>
    <t>31.01.2021 11:42:39</t>
  </si>
  <si>
    <t>31.01.2021 11:42:40</t>
  </si>
  <si>
    <t>31.01.2021 11:42:42</t>
  </si>
  <si>
    <t>31.01.2021 11:42:43</t>
  </si>
  <si>
    <t>31.01.2021 11:42:45</t>
  </si>
  <si>
    <t>31.01.2021 11:42:46</t>
  </si>
  <si>
    <t>31.01.2021 11:44:25</t>
  </si>
  <si>
    <t>31.01.2021 11:44:27</t>
  </si>
  <si>
    <t>31.01.2021 11:44:28</t>
  </si>
  <si>
    <t>31.01.2021 11:44:30</t>
  </si>
  <si>
    <t>31.01.2021 11:44:31</t>
  </si>
  <si>
    <t>31.01.2021 11:44:33</t>
  </si>
  <si>
    <t>31.01.2021 11:44:34</t>
  </si>
  <si>
    <t>31.01.2021 11:44:36</t>
  </si>
  <si>
    <t>31.01.2021 11:47:42</t>
  </si>
  <si>
    <t>31.01.2021 11:47:43</t>
  </si>
  <si>
    <t>31.01.2021 11:47:46</t>
  </si>
  <si>
    <t>31.01.2021 11:47:48</t>
  </si>
  <si>
    <t>31.01.2021 11:47:49</t>
  </si>
  <si>
    <t>31.01.2021 11:47:51</t>
  </si>
  <si>
    <t>31.01.2021 11:51:21</t>
  </si>
  <si>
    <t>31.01.2021 11:51:22</t>
  </si>
  <si>
    <t>31.01.2021 11:51:24</t>
  </si>
  <si>
    <t>31.01.2021 11:51:25</t>
  </si>
  <si>
    <t>31.01.2021 11:51:27</t>
  </si>
  <si>
    <t>31.01.2021 11:51:28</t>
  </si>
  <si>
    <t>31.01.2021 11:51:30</t>
  </si>
  <si>
    <t>31.01.2021 11:51:33</t>
  </si>
  <si>
    <t>31.01.2021 11:51:34</t>
  </si>
  <si>
    <t>31.01.2021 11:51:36</t>
  </si>
  <si>
    <t>31.01.2021 11:51:37</t>
  </si>
  <si>
    <t>31.01.2021 11:51:46</t>
  </si>
  <si>
    <t>31.01.2021 11:51:48</t>
  </si>
  <si>
    <t>31.01.2021 11:51:49</t>
  </si>
  <si>
    <t>31.01.2021 11:51:51</t>
  </si>
  <si>
    <t>31.01.2021 11:51:54</t>
  </si>
  <si>
    <t>31.01.2021 11:51:55</t>
  </si>
  <si>
    <t>31.01.2021 11:51:57</t>
  </si>
  <si>
    <t>31.01.2021 11:51:58</t>
  </si>
  <si>
    <t>31.01.2021 11:52:01</t>
  </si>
  <si>
    <t>31.01.2021 11:52:03</t>
  </si>
  <si>
    <t>31.01.2021 11:52:06</t>
  </si>
  <si>
    <t>31.01.2021 11:52:07</t>
  </si>
  <si>
    <t>31.01.2021 11:52:09</t>
  </si>
  <si>
    <t>31.01.2021 11:52:10</t>
  </si>
  <si>
    <t>31.01.2021 11:53:24</t>
  </si>
  <si>
    <t>31.01.2021 11:53:25</t>
  </si>
  <si>
    <t>31.01.2021 11:53:27</t>
  </si>
  <si>
    <t>31.01.2021 11:53:28</t>
  </si>
  <si>
    <t>31.01.2021 11:53:30</t>
  </si>
  <si>
    <t>31.01.2021 11:53:31</t>
  </si>
  <si>
    <t>31.01.2021 11:53:33</t>
  </si>
  <si>
    <t>31.01.2021 12:01:57</t>
  </si>
  <si>
    <t>31.01.2021 12:01:59</t>
  </si>
  <si>
    <t>31.01.2021 12:02:00</t>
  </si>
  <si>
    <t>31.01.2021 12:02:02</t>
  </si>
  <si>
    <t>31.01.2021 12:02:03</t>
  </si>
  <si>
    <t>31.01.2021 12:02:05</t>
  </si>
  <si>
    <t>31.01.2021 12:02:06</t>
  </si>
  <si>
    <t>31.01.2021 12:05:24</t>
  </si>
  <si>
    <t>31.01.2021 12:05:25</t>
  </si>
  <si>
    <t>31.01.2021 12:05:27</t>
  </si>
  <si>
    <t>31.01.2021 12:05:28</t>
  </si>
  <si>
    <t>31.01.2021 12:05:30</t>
  </si>
  <si>
    <t>31.01.2021 12:05:31</t>
  </si>
  <si>
    <t>31.01.2021 12:05:33</t>
  </si>
  <si>
    <t>31.01.2021 12:06:21</t>
  </si>
  <si>
    <t>31.01.2021 12:06:22</t>
  </si>
  <si>
    <t>31.01.2021 12:06:24</t>
  </si>
  <si>
    <t>31.01.2021 12:06:25</t>
  </si>
  <si>
    <t>31.01.2021 12:06:27</t>
  </si>
  <si>
    <t>31.01.2021 12:06:28</t>
  </si>
  <si>
    <t>31.01.2021 12:06:30</t>
  </si>
  <si>
    <t>31.01.2021 12:06:31</t>
  </si>
  <si>
    <t>31.01.2021 12:06:33</t>
  </si>
  <si>
    <t>31.01.2021 12:07:24</t>
  </si>
  <si>
    <t>31.01.2021 12:07:25</t>
  </si>
  <si>
    <t>31.01.2021 12:07:27</t>
  </si>
  <si>
    <t>31.01.2021 12:07:28</t>
  </si>
  <si>
    <t>31.01.2021 12:07:30</t>
  </si>
  <si>
    <t>31.01.2021 12:07:31</t>
  </si>
  <si>
    <t>31.01.2021 12:07:33</t>
  </si>
  <si>
    <t>31.01.2021 12:08:04</t>
  </si>
  <si>
    <t>31.01.2021 12:08:06</t>
  </si>
  <si>
    <t>31.01.2021 12:08:07</t>
  </si>
  <si>
    <t>31.01.2021 12:08:09</t>
  </si>
  <si>
    <t>31.01.2021 12:08:10</t>
  </si>
  <si>
    <t>31.01.2021 12:08:12</t>
  </si>
  <si>
    <t>31.01.2021 12:08:13</t>
  </si>
  <si>
    <t>31.01.2021 12:08:43</t>
  </si>
  <si>
    <t>31.01.2021 12:08:45</t>
  </si>
  <si>
    <t>31.01.2021 12:08:46</t>
  </si>
  <si>
    <t>31.01.2021 12:08:48</t>
  </si>
  <si>
    <t>31.01.2021 12:08:49</t>
  </si>
  <si>
    <t>31.01.2021 12:08:51</t>
  </si>
  <si>
    <t>31.01.2021 12:08:52</t>
  </si>
  <si>
    <t>31.01.2021 12:08:54</t>
  </si>
  <si>
    <t>31.01.2021 12:10:00</t>
  </si>
  <si>
    <t>31.01.2021 12:10:01</t>
  </si>
  <si>
    <t>31.01.2021 12:10:03</t>
  </si>
  <si>
    <t>31.01.2021 12:10:04</t>
  </si>
  <si>
    <t>31.01.2021 12:10:06</t>
  </si>
  <si>
    <t>31.01.2021 12:10:07</t>
  </si>
  <si>
    <t>31.01.2021 12:10:33</t>
  </si>
  <si>
    <t>31.01.2021 12:10:34</t>
  </si>
  <si>
    <t>31.01.2021 12:10:36</t>
  </si>
  <si>
    <t>31.01.2021 12:10:37</t>
  </si>
  <si>
    <t>31.01.2021 12:10:39</t>
  </si>
  <si>
    <t>31.01.2021 12:10:40</t>
  </si>
  <si>
    <t>31.01.2021 12:10:42</t>
  </si>
  <si>
    <t>31.01.2021 12:14:15</t>
  </si>
  <si>
    <t>31.01.2021 12:14:16</t>
  </si>
  <si>
    <t>31.01.2021 12:14:18</t>
  </si>
  <si>
    <t>31.01.2021 12:14:19</t>
  </si>
  <si>
    <t>31.01.2021 12:14:21</t>
  </si>
  <si>
    <t>31.01.2021 12:14:22</t>
  </si>
  <si>
    <t>31.01.2021 12:14:24</t>
  </si>
  <si>
    <t>31.01.2021 12:14:25</t>
  </si>
  <si>
    <t>31.01.2021 12:16:10</t>
  </si>
  <si>
    <t>31.01.2021 12:16:12</t>
  </si>
  <si>
    <t>31.01.2021 12:16:13</t>
  </si>
  <si>
    <t>31.01.2021 12:16:15</t>
  </si>
  <si>
    <t>31.01.2021 12:16:16</t>
  </si>
  <si>
    <t>31.01.2021 12:16:18</t>
  </si>
  <si>
    <t>31.01.2021 12:16:19</t>
  </si>
  <si>
    <t>31.01.2021 12:16:21</t>
  </si>
  <si>
    <t>31.01.2021 12:17:21</t>
  </si>
  <si>
    <t>31.01.2021 12:17:22</t>
  </si>
  <si>
    <t>31.01.2021 12:17:24</t>
  </si>
  <si>
    <t>31.01.2021 12:17:25</t>
  </si>
  <si>
    <t>31.01.2021 12:17:27</t>
  </si>
  <si>
    <t>31.01.2021 12:17:28</t>
  </si>
  <si>
    <t>31.01.2021 12:18:59</t>
  </si>
  <si>
    <t>31.01.2021 12:19:00</t>
  </si>
  <si>
    <t>31.01.2021 12:19:02</t>
  </si>
  <si>
    <t>31.01.2021 12:19:03</t>
  </si>
  <si>
    <t>31.01.2021 12:19:05</t>
  </si>
  <si>
    <t>31.01.2021 12:19:06</t>
  </si>
  <si>
    <t>31.01.2021 12:19:08</t>
  </si>
  <si>
    <t>31.01.2021 12:19:38</t>
  </si>
  <si>
    <t>31.01.2021 12:19:39</t>
  </si>
  <si>
    <t>31.01.2021 12:19:41</t>
  </si>
  <si>
    <t>31.01.2021 12:19:42</t>
  </si>
  <si>
    <t>31.01.2021 12:19:44</t>
  </si>
  <si>
    <t>31.01.2021 12:19:45</t>
  </si>
  <si>
    <t>31.01.2021 12:19:47</t>
  </si>
  <si>
    <t>31.01.2021 12:19:48</t>
  </si>
  <si>
    <t>31.01.2021 12:19:50</t>
  </si>
  <si>
    <t>31.01.2021 12:33:00</t>
  </si>
  <si>
    <t>31.01.2021 12:33:01</t>
  </si>
  <si>
    <t>31.01.2021 12:33:03</t>
  </si>
  <si>
    <t>31.01.2021 12:33:04</t>
  </si>
  <si>
    <t>31.01.2021 12:33:06</t>
  </si>
  <si>
    <t>31.01.2021 12:33:07</t>
  </si>
  <si>
    <t>31.01.2021 12:33:09</t>
  </si>
  <si>
    <t>31.01.2021 12:33:21</t>
  </si>
  <si>
    <t>31.01.2021 12:33:22</t>
  </si>
  <si>
    <t>31.01.2021 12:33:24</t>
  </si>
  <si>
    <t>31.01.2021 12:33:25</t>
  </si>
  <si>
    <t>31.01.2021 12:33:27</t>
  </si>
  <si>
    <t>31.01.2021 12:33:28</t>
  </si>
  <si>
    <t>31.01.2021 12:33:30</t>
  </si>
  <si>
    <t>31.01.2021 12:33:43</t>
  </si>
  <si>
    <t>31.01.2021 12:33:45</t>
  </si>
  <si>
    <t>31.01.2021 12:33:46</t>
  </si>
  <si>
    <t>31.01.2021 12:33:48</t>
  </si>
  <si>
    <t>31.01.2021 12:33:49</t>
  </si>
  <si>
    <t>31.01.2021 12:33:51</t>
  </si>
  <si>
    <t>31.01.2021 12:33:52</t>
  </si>
  <si>
    <t>31.01.2021 12:33:54</t>
  </si>
  <si>
    <t>31.01.2021 12:36:13</t>
  </si>
  <si>
    <t>31.01.2021 12:37:57</t>
  </si>
  <si>
    <t>31.01.2021 12:37:59</t>
  </si>
  <si>
    <t>31.01.2021 12:38:00</t>
  </si>
  <si>
    <t>31.01.2021 12:38:02</t>
  </si>
  <si>
    <t>31.01.2021 12:38:03</t>
  </si>
  <si>
    <t>31.01.2021 12:38:05</t>
  </si>
  <si>
    <t>31.01.2021 12:38:06</t>
  </si>
  <si>
    <t>31.01.2021 12:39:04</t>
  </si>
  <si>
    <t>31.01.2021 12:39:06</t>
  </si>
  <si>
    <t>31.01.2021 12:39:07</t>
  </si>
  <si>
    <t>31.01.2021 12:39:09</t>
  </si>
  <si>
    <t>31.01.2021 12:39:10</t>
  </si>
  <si>
    <t>31.01.2021 12:39:12</t>
  </si>
  <si>
    <t>31.01.2021 12:39:13</t>
  </si>
  <si>
    <t>31.01.2021 12:39:15</t>
  </si>
  <si>
    <t>31.01.2021 12:39:16</t>
  </si>
  <si>
    <t>31.01.2021 12:40:22</t>
  </si>
  <si>
    <t>31.01.2021 12:40:24</t>
  </si>
  <si>
    <t>31.01.2021 12:40:25</t>
  </si>
  <si>
    <t>31.01.2021 12:40:27</t>
  </si>
  <si>
    <t>31.01.2021 12:40:28</t>
  </si>
  <si>
    <t>31.01.2021 12:40:30</t>
  </si>
  <si>
    <t>31.01.2021 12:40:31</t>
  </si>
  <si>
    <t>31.01.2021 12:42:45</t>
  </si>
  <si>
    <t>31.01.2021 12:42:46</t>
  </si>
  <si>
    <t>31.01.2021 12:42:48</t>
  </si>
  <si>
    <t>31.01.2021 12:42:49</t>
  </si>
  <si>
    <t>31.01.2021 12:42:51</t>
  </si>
  <si>
    <t>31.01.2021 12:42:52</t>
  </si>
  <si>
    <t>31.01.2021 12:42:54</t>
  </si>
  <si>
    <t>31.01.2021 12:42:55</t>
  </si>
  <si>
    <t>31.01.2021 12:43:59</t>
  </si>
  <si>
    <t>31.01.2021 12:44:00</t>
  </si>
  <si>
    <t>31.01.2021 12:44:02</t>
  </si>
  <si>
    <t>31.01.2021 12:44:03</t>
  </si>
  <si>
    <t>31.01.2021 12:44:05</t>
  </si>
  <si>
    <t>31.01.2021 12:44:06</t>
  </si>
  <si>
    <t>31.01.2021 12:44:08</t>
  </si>
  <si>
    <t>31.01.2021 12:44:09</t>
  </si>
  <si>
    <t>31.01.2021 12:44:11</t>
  </si>
  <si>
    <t>31.01.2021 12:45:18</t>
  </si>
  <si>
    <t>31.01.2021 12:45:21</t>
  </si>
  <si>
    <t>31.01.2021 12:45:22</t>
  </si>
  <si>
    <t>31.01.2021 12:45:24</t>
  </si>
  <si>
    <t>31.01.2021 12:45:25</t>
  </si>
  <si>
    <t>31.01.2021 12:47:46</t>
  </si>
  <si>
    <t>31.01.2021 12:47:48</t>
  </si>
  <si>
    <t>31.01.2021 12:47:49</t>
  </si>
  <si>
    <t>31.01.2021 12:47:51</t>
  </si>
  <si>
    <t>31.01.2021 12:47:52</t>
  </si>
  <si>
    <t>31.01.2021 12:47:54</t>
  </si>
  <si>
    <t>31.01.2021 12:47:56</t>
  </si>
  <si>
    <t>31.01.2021 12:49:27</t>
  </si>
  <si>
    <t>31.01.2021 12:49:28</t>
  </si>
  <si>
    <t>31.01.2021 12:49:30</t>
  </si>
  <si>
    <t>31.01.2021 12:49:31</t>
  </si>
  <si>
    <t>31.01.2021 12:49:33</t>
  </si>
  <si>
    <t>31.01.2021 12:49:34</t>
  </si>
  <si>
    <t>31.01.2021 12:49:36</t>
  </si>
  <si>
    <t>31.01.2021 12:49:37</t>
  </si>
  <si>
    <t>31.01.2021 12:52:18</t>
  </si>
  <si>
    <t>31.01.2021 12:52:19</t>
  </si>
  <si>
    <t>31.01.2021 12:52:21</t>
  </si>
  <si>
    <t>31.01.2021 12:52:22</t>
  </si>
  <si>
    <t>31.01.2021 12:52:24</t>
  </si>
  <si>
    <t>31.01.2021 12:52:25</t>
  </si>
  <si>
    <t>31.01.2021 12:52:27</t>
  </si>
  <si>
    <t>31.01.2021 12:52:28</t>
  </si>
  <si>
    <t>31.01.2021 12:52:31</t>
  </si>
  <si>
    <t>31.01.2021 12:52:33</t>
  </si>
  <si>
    <t>31.01.2021 12:52:34</t>
  </si>
  <si>
    <t>31.01.2021 12:52:36</t>
  </si>
  <si>
    <t>31.01.2021 12:52:37</t>
  </si>
  <si>
    <t>31.01.2021 12:52:39</t>
  </si>
  <si>
    <t>31.01.2021 12:52:40</t>
  </si>
  <si>
    <t>31.01.2021 12:52:42</t>
  </si>
  <si>
    <t>31.01.2021 12:52:43</t>
  </si>
  <si>
    <t>31.01.2021 12:53:12</t>
  </si>
  <si>
    <t>31.01.2021 12:53:13</t>
  </si>
  <si>
    <t>31.01.2021 12:53:15</t>
  </si>
  <si>
    <t>31.01.2021 12:53:16</t>
  </si>
  <si>
    <t>31.01.2021 12:53:18</t>
  </si>
  <si>
    <t>31.01.2021 12:53:19</t>
  </si>
  <si>
    <t>31.01.2021 12:53:21</t>
  </si>
  <si>
    <t>31.01.2021 12:53:22</t>
  </si>
  <si>
    <t>31.01.2021 12:54:48</t>
  </si>
  <si>
    <t>31.01.2021 12:54:49</t>
  </si>
  <si>
    <t>31.01.2021 12:54:51</t>
  </si>
  <si>
    <t>31.01.2021 12:54:52</t>
  </si>
  <si>
    <t>31.01.2021 12:54:54</t>
  </si>
  <si>
    <t>31.01.2021 12:54:55</t>
  </si>
  <si>
    <t>31.01.2021 12:54:57</t>
  </si>
  <si>
    <t>31.01.2021 12:54:58</t>
  </si>
  <si>
    <t>31.01.2021 12:55:36</t>
  </si>
  <si>
    <t>31.01.2021 12:55:38</t>
  </si>
  <si>
    <t>31.01.2021 12:55:39</t>
  </si>
  <si>
    <t>31.01.2021 12:55:41</t>
  </si>
  <si>
    <t>31.01.2021 12:55:42</t>
  </si>
  <si>
    <t>31.01.2021 12:55:44</t>
  </si>
  <si>
    <t>31.01.2021 12:55:45</t>
  </si>
  <si>
    <t>31.01.2021 12:55:47</t>
  </si>
  <si>
    <t>31.01.2021 12:55:48</t>
  </si>
  <si>
    <t>31.01.2021 12:56:09</t>
  </si>
  <si>
    <t>31.01.2021 12:56:10</t>
  </si>
  <si>
    <t>31.01.2021 12:56:12</t>
  </si>
  <si>
    <t>31.01.2021 12:56:13</t>
  </si>
  <si>
    <t>31.01.2021 12:56:15</t>
  </si>
  <si>
    <t>31.01.2021 12:56:16</t>
  </si>
  <si>
    <t>31.01.2021 12:56:18</t>
  </si>
  <si>
    <t>31.01.2021 12:56:19</t>
  </si>
  <si>
    <t>31.01.2021 12:56:54</t>
  </si>
  <si>
    <t>31.01.2021 12:56:55</t>
  </si>
  <si>
    <t>31.01.2021 12:56:57</t>
  </si>
  <si>
    <t>31.01.2021 12:57:00</t>
  </si>
  <si>
    <t>31.01.2021 12:57:01</t>
  </si>
  <si>
    <t>31.01.2021 12:57:03</t>
  </si>
  <si>
    <t>31.01.2021 12:57:04</t>
  </si>
  <si>
    <t>31.01.2021 13:01:07</t>
  </si>
  <si>
    <t>31.01.2021 13:01:09</t>
  </si>
  <si>
    <t>31.01.2021 13:01:10</t>
  </si>
  <si>
    <t>31.01.2021 13:01:12</t>
  </si>
  <si>
    <t>31.01.2021 13:01:13</t>
  </si>
  <si>
    <t>31.01.2021 13:01:15</t>
  </si>
  <si>
    <t>31.01.2021 13:01:16</t>
  </si>
  <si>
    <t>31.01.2021 13:02:19</t>
  </si>
  <si>
    <t>31.01.2021 13:02:21</t>
  </si>
  <si>
    <t>31.01.2021 13:02:22</t>
  </si>
  <si>
    <t>31.01.2021 13:02:24</t>
  </si>
  <si>
    <t>31.01.2021 13:02:25</t>
  </si>
  <si>
    <t>31.01.2021 13:02:27</t>
  </si>
  <si>
    <t>31.01.2021 13:02:28</t>
  </si>
  <si>
    <t>31.01.2021 13:02:30</t>
  </si>
  <si>
    <t>31.01.2021 13:03:45</t>
  </si>
  <si>
    <t>31.01.2021 13:03:46</t>
  </si>
  <si>
    <t>31.01.2021 13:03:48</t>
  </si>
  <si>
    <t>31.01.2021 13:03:49</t>
  </si>
  <si>
    <t>31.01.2021 13:03:51</t>
  </si>
  <si>
    <t>31.01.2021 13:03:52</t>
  </si>
  <si>
    <t>31.01.2021 13:04:25</t>
  </si>
  <si>
    <t>31.01.2021 13:04:27</t>
  </si>
  <si>
    <t>31.01.2021 13:04:28</t>
  </si>
  <si>
    <t>31.01.2021 13:04:30</t>
  </si>
  <si>
    <t>31.01.2021 13:04:31</t>
  </si>
  <si>
    <t>31.01.2021 13:04:33</t>
  </si>
  <si>
    <t>31.01.2021 13:04:34</t>
  </si>
  <si>
    <t>31.01.2021 13:04:36</t>
  </si>
  <si>
    <t>31.01.2021 13:04:37</t>
  </si>
  <si>
    <t>31.01.2021 13:06:16</t>
  </si>
  <si>
    <t>31.01.2021 13:06:18</t>
  </si>
  <si>
    <t>31.01.2021 13:06:19</t>
  </si>
  <si>
    <t>31.01.2021 13:06:21</t>
  </si>
  <si>
    <t>31.01.2021 13:06:22</t>
  </si>
  <si>
    <t>31.01.2021 13:06:24</t>
  </si>
  <si>
    <t>31.01.2021 13:06:25</t>
  </si>
  <si>
    <t>31.01.2021 13:06:34</t>
  </si>
  <si>
    <t>31.01.2021 13:06:36</t>
  </si>
  <si>
    <t>31.01.2021 13:06:37</t>
  </si>
  <si>
    <t>31.01.2021 13:06:39</t>
  </si>
  <si>
    <t>31.01.2021 13:06:40</t>
  </si>
  <si>
    <t>31.01.2021 13:06:42</t>
  </si>
  <si>
    <t>31.01.2021 13:06:43</t>
  </si>
  <si>
    <t>31.01.2021 13:06:46</t>
  </si>
  <si>
    <t>31.01.2021 13:06:48</t>
  </si>
  <si>
    <t>31.01.2021 13:06:49</t>
  </si>
  <si>
    <t>31.01.2021 13:06:51</t>
  </si>
  <si>
    <t>31.01.2021 13:06:52</t>
  </si>
  <si>
    <t>31.01.2021 13:06:54</t>
  </si>
  <si>
    <t>31.01.2021 13:06:55</t>
  </si>
  <si>
    <t>31.01.2021 13:06:57</t>
  </si>
  <si>
    <t>31.01.2021 13:06:58</t>
  </si>
  <si>
    <t>31.01.2021 13:07:00</t>
  </si>
  <si>
    <t>31.01.2021 13:07:01</t>
  </si>
  <si>
    <t>31.01.2021 13:07:03</t>
  </si>
  <si>
    <t>31.01.2021 13:09:30</t>
  </si>
  <si>
    <t>31.01.2021 13:09:31</t>
  </si>
  <si>
    <t>31.01.2021 13:09:33</t>
  </si>
  <si>
    <t>31.01.2021 13:09:34</t>
  </si>
  <si>
    <t>31.01.2021 13:09:36</t>
  </si>
  <si>
    <t>31.01.2021 13:09:37</t>
  </si>
  <si>
    <t>31.01.2021 13:09:39</t>
  </si>
  <si>
    <t>31.01.2021 13:09:40</t>
  </si>
  <si>
    <t>31.01.2021 13:09:42</t>
  </si>
  <si>
    <t>31.01.2021 13:10:15</t>
  </si>
  <si>
    <t>31.01.2021 13:10:16</t>
  </si>
  <si>
    <t>31.01.2021 13:10:19</t>
  </si>
  <si>
    <t>31.01.2021 13:10:21</t>
  </si>
  <si>
    <t>31.01.2021 13:10:25</t>
  </si>
  <si>
    <t>31.01.2021 13:11:54</t>
  </si>
  <si>
    <t>31.01.2021 13:11:55</t>
  </si>
  <si>
    <t>31.01.2021 13:11:57</t>
  </si>
  <si>
    <t>31.01.2021 13:11:59</t>
  </si>
  <si>
    <t>31.01.2021 13:12:00</t>
  </si>
  <si>
    <t>31.01.2021 13:12:02</t>
  </si>
  <si>
    <t>31.01.2021 13:12:59</t>
  </si>
  <si>
    <t>31.01.2021 13:13:00</t>
  </si>
  <si>
    <t>31.01.2021 13:13:02</t>
  </si>
  <si>
    <t>31.01.2021 13:13:03</t>
  </si>
  <si>
    <t>31.01.2021 13:13:05</t>
  </si>
  <si>
    <t>31.01.2021 13:13:06</t>
  </si>
  <si>
    <t>31.01.2021 13:13:08</t>
  </si>
  <si>
    <t>31.01.2021 13:14:10</t>
  </si>
  <si>
    <t>31.01.2021 13:14:12</t>
  </si>
  <si>
    <t>31.01.2021 13:14:13</t>
  </si>
  <si>
    <t>31.01.2021 13:14:15</t>
  </si>
  <si>
    <t>31.01.2021 13:14:16</t>
  </si>
  <si>
    <t>31.01.2021 13:14:18</t>
  </si>
  <si>
    <t>31.01.2021 13:14:19</t>
  </si>
  <si>
    <t>31.01.2021 13:15:25</t>
  </si>
  <si>
    <t>31.01.2021 13:15:27</t>
  </si>
  <si>
    <t>31.01.2021 13:15:28</t>
  </si>
  <si>
    <t>31.01.2021 13:15:30</t>
  </si>
  <si>
    <t>31.01.2021 13:15:31</t>
  </si>
  <si>
    <t>31.01.2021 13:15:33</t>
  </si>
  <si>
    <t>31.01.2021 13:15:34</t>
  </si>
  <si>
    <t>31.01.2021 13:15:36</t>
  </si>
  <si>
    <t>31.01.2021 13:15:37</t>
  </si>
  <si>
    <t>31.01.2021 13:16:19</t>
  </si>
  <si>
    <t>31.01.2021 13:16:21</t>
  </si>
  <si>
    <t>31.01.2021 13:16:22</t>
  </si>
  <si>
    <t>31.01.2021 13:16:24</t>
  </si>
  <si>
    <t>31.01.2021 13:16:25</t>
  </si>
  <si>
    <t>31.01.2021 13:16:27</t>
  </si>
  <si>
    <t>31.01.2021 13:16:43</t>
  </si>
  <si>
    <t>31.01.2021 13:16:45</t>
  </si>
  <si>
    <t>31.01.2021 13:16:46</t>
  </si>
  <si>
    <t>31.01.2021 13:16:48</t>
  </si>
  <si>
    <t>31.01.2021 13:16:49</t>
  </si>
  <si>
    <t>31.01.2021 13:16:51</t>
  </si>
  <si>
    <t>31.01.2021 13:16:52</t>
  </si>
  <si>
    <t>31.01.2021 13:16:54</t>
  </si>
  <si>
    <t>31.01.2021 13:19:43</t>
  </si>
  <si>
    <t>31.01.2021 13:19:45</t>
  </si>
  <si>
    <t>31.01.2021 13:19:46</t>
  </si>
  <si>
    <t>31.01.2021 13:19:48</t>
  </si>
  <si>
    <t>31.01.2021 13:19:49</t>
  </si>
  <si>
    <t>31.01.2021 13:19:51</t>
  </si>
  <si>
    <t>31.01.2021 13:19:52</t>
  </si>
  <si>
    <t>31.01.2021 13:19:55</t>
  </si>
  <si>
    <t>31.01.2021 13:19:57</t>
  </si>
  <si>
    <t>31.01.2021 13:19:58</t>
  </si>
  <si>
    <t>31.01.2021 13:20:00</t>
  </si>
  <si>
    <t>31.01.2021 13:20:50</t>
  </si>
  <si>
    <t>31.01.2021 13:20:53</t>
  </si>
  <si>
    <t>31.01.2021 13:20:54</t>
  </si>
  <si>
    <t>31.01.2021 13:20:56</t>
  </si>
  <si>
    <t>31.01.2021 13:20:57</t>
  </si>
  <si>
    <t>31.01.2021 13:20:59</t>
  </si>
  <si>
    <t>31.01.2021 13:22:34</t>
  </si>
  <si>
    <t>31.01.2021 13:22:36</t>
  </si>
  <si>
    <t>31.01.2021 13:22:37</t>
  </si>
  <si>
    <t>31.01.2021 13:22:39</t>
  </si>
  <si>
    <t>31.01.2021 13:22:40</t>
  </si>
  <si>
    <t>31.01.2021 13:22:42</t>
  </si>
  <si>
    <t>31.01.2021 13:22:43</t>
  </si>
  <si>
    <t>31.01.2021 13:25:24</t>
  </si>
  <si>
    <t>31.01.2021 13:25:25</t>
  </si>
  <si>
    <t>31.01.2021 13:25:27</t>
  </si>
  <si>
    <t>31.01.2021 13:25:28</t>
  </si>
  <si>
    <t>31.01.2021 13:25:30</t>
  </si>
  <si>
    <t>31.01.2021 13:25:31</t>
  </si>
  <si>
    <t>31.01.2021 13:25:33</t>
  </si>
  <si>
    <t>31.01.2021 13:25:34</t>
  </si>
  <si>
    <t>31.01.2021 13:26:36</t>
  </si>
  <si>
    <t>31.01.2021 13:26:37</t>
  </si>
  <si>
    <t>31.01.2021 13:26:39</t>
  </si>
  <si>
    <t>31.01.2021 13:26:40</t>
  </si>
  <si>
    <t>31.01.2021 13:26:42</t>
  </si>
  <si>
    <t>31.01.2021 13:26:45</t>
  </si>
  <si>
    <t>31.01.2021 13:26:46</t>
  </si>
  <si>
    <t>31.01.2021 13:26:51</t>
  </si>
  <si>
    <t>31.01.2021 13:27:04</t>
  </si>
  <si>
    <t>31.01.2021 13:27:06</t>
  </si>
  <si>
    <t>31.01.2021 13:27:07</t>
  </si>
  <si>
    <t>31.01.2021 13:27:09</t>
  </si>
  <si>
    <t>31.01.2021 13:27:12</t>
  </si>
  <si>
    <t>31.01.2021 13:27:13</t>
  </si>
  <si>
    <t>31.01.2021 13:27:15</t>
  </si>
  <si>
    <t>31.01.2021 13:28:31</t>
  </si>
  <si>
    <t>31.01.2021 13:28:33</t>
  </si>
  <si>
    <t>31.01.2021 13:28:34</t>
  </si>
  <si>
    <t>31.01.2021 13:28:36</t>
  </si>
  <si>
    <t>31.01.2021 13:28:37</t>
  </si>
  <si>
    <t>31.01.2021 13:28:39</t>
  </si>
  <si>
    <t>31.01.2021 13:28:40</t>
  </si>
  <si>
    <t>31.01.2021 13:29:51</t>
  </si>
  <si>
    <t>31.01.2021 13:29:52</t>
  </si>
  <si>
    <t>31.01.2021 13:29:54</t>
  </si>
  <si>
    <t>31.01.2021 13:29:55</t>
  </si>
  <si>
    <t>31.01.2021 13:29:57</t>
  </si>
  <si>
    <t>31.01.2021 13:29:58</t>
  </si>
  <si>
    <t>31.01.2021 13:30:00</t>
  </si>
  <si>
    <t>31.01.2021 13:31:18</t>
  </si>
  <si>
    <t>31.01.2021 13:31:19</t>
  </si>
  <si>
    <t>31.01.2021 13:31:21</t>
  </si>
  <si>
    <t>31.01.2021 13:31:24</t>
  </si>
  <si>
    <t>31.01.2021 13:31:25</t>
  </si>
  <si>
    <t>31.01.2021 13:32:42</t>
  </si>
  <si>
    <t>31.01.2021 13:32:43</t>
  </si>
  <si>
    <t>31.01.2021 13:32:45</t>
  </si>
  <si>
    <t>31.01.2021 13:32:46</t>
  </si>
  <si>
    <t>31.01.2021 13:32:48</t>
  </si>
  <si>
    <t>31.01.2021 13:32:49</t>
  </si>
  <si>
    <t>31.01.2021 13:32:51</t>
  </si>
  <si>
    <t>31.01.2021 13:32:52</t>
  </si>
  <si>
    <t>31.01.2021 13:32:54</t>
  </si>
  <si>
    <t>31.01.2021 13:33:19</t>
  </si>
  <si>
    <t>31.01.2021 13:33:21</t>
  </si>
  <si>
    <t>31.01.2021 13:33:22</t>
  </si>
  <si>
    <t>31.01.2021 13:33:24</t>
  </si>
  <si>
    <t>31.01.2021 13:33:25</t>
  </si>
  <si>
    <t>31.01.2021 13:35:56</t>
  </si>
  <si>
    <t>31.01.2021 13:35:57</t>
  </si>
  <si>
    <t>31.01.2021 13:35:59</t>
  </si>
  <si>
    <t>31.01.2021 13:36:00</t>
  </si>
  <si>
    <t>31.01.2021 13:36:02</t>
  </si>
  <si>
    <t>31.01.2021 13:36:03</t>
  </si>
  <si>
    <t>31.01.2021 13:36:05</t>
  </si>
  <si>
    <t>31.01.2021 13:36:15</t>
  </si>
  <si>
    <t>31.01.2021 13:36:17</t>
  </si>
  <si>
    <t>31.01.2021 13:36:18</t>
  </si>
  <si>
    <t>31.01.2021 13:36:20</t>
  </si>
  <si>
    <t>31.01.2021 13:36:21</t>
  </si>
  <si>
    <t>31.01.2021 13:36:23</t>
  </si>
  <si>
    <t>31.01.2021 13:36:24</t>
  </si>
  <si>
    <t>31.01.2021 13:39:00</t>
  </si>
  <si>
    <t>31.01.2021 13:39:01</t>
  </si>
  <si>
    <t>31.01.2021 13:39:03</t>
  </si>
  <si>
    <t>31.01.2021 13:39:04</t>
  </si>
  <si>
    <t>31.01.2021 13:39:06</t>
  </si>
  <si>
    <t>31.01.2021 13:39:07</t>
  </si>
  <si>
    <t>31.01.2021 13:39:09</t>
  </si>
  <si>
    <t>31.01.2021 13:39:10</t>
  </si>
  <si>
    <t>31.01.2021 13:40:24</t>
  </si>
  <si>
    <t>31.01.2021 13:40:25</t>
  </si>
  <si>
    <t>31.01.2021 13:40:27</t>
  </si>
  <si>
    <t>31.01.2021 13:40:28</t>
  </si>
  <si>
    <t>31.01.2021 13:40:30</t>
  </si>
  <si>
    <t>31.01.2021 13:40:31</t>
  </si>
  <si>
    <t>31.01.2021 13:41:42</t>
  </si>
  <si>
    <t>31.01.2021 13:41:48</t>
  </si>
  <si>
    <t>31.01.2021 13:45:36</t>
  </si>
  <si>
    <t>31.01.2021 13:45:37</t>
  </si>
  <si>
    <t>31.01.2021 13:45:39</t>
  </si>
  <si>
    <t>31.01.2021 13:45:40</t>
  </si>
  <si>
    <t>31.01.2021 13:45:42</t>
  </si>
  <si>
    <t>31.01.2021 13:45:43</t>
  </si>
  <si>
    <t>31.01.2021 13:45:45</t>
  </si>
  <si>
    <t>31.01.2021 13:46:03</t>
  </si>
  <si>
    <t>31.01.2021 13:46:04</t>
  </si>
  <si>
    <t>31.01.2021 13:46:06</t>
  </si>
  <si>
    <t>31.01.2021 13:46:07</t>
  </si>
  <si>
    <t>31.01.2021 13:46:09</t>
  </si>
  <si>
    <t>31.01.2021 13:46:10</t>
  </si>
  <si>
    <t>31.01.2021 13:46:12</t>
  </si>
  <si>
    <t>31.01.2021 13:46:13</t>
  </si>
  <si>
    <t>31.01.2021 13:48:25</t>
  </si>
  <si>
    <t>31.01.2021 13:48:28</t>
  </si>
  <si>
    <t>31.01.2021 13:48:30</t>
  </si>
  <si>
    <t>31.01.2021 13:48:31</t>
  </si>
  <si>
    <t>31.01.2021 13:48:33</t>
  </si>
  <si>
    <t>31.01.2021 13:48:34</t>
  </si>
  <si>
    <t>31.01.2021 13:52:33</t>
  </si>
  <si>
    <t>31.01.2021 13:52:34</t>
  </si>
  <si>
    <t>31.01.2021 13:52:36</t>
  </si>
  <si>
    <t>31.01.2021 13:52:37</t>
  </si>
  <si>
    <t>31.01.2021 13:52:39</t>
  </si>
  <si>
    <t>31.01.2021 13:52:40</t>
  </si>
  <si>
    <t>31.01.2021 13:52:42</t>
  </si>
  <si>
    <t>31.01.2021 13:53:46</t>
  </si>
  <si>
    <t>31.01.2021 13:53:49</t>
  </si>
  <si>
    <t>31.01.2021 13:53:52</t>
  </si>
  <si>
    <t>31.01.2021 13:54:43</t>
  </si>
  <si>
    <t>31.01.2021 13:54:45</t>
  </si>
  <si>
    <t>31.01.2021 13:54:46</t>
  </si>
  <si>
    <t>31.01.2021 13:54:48</t>
  </si>
  <si>
    <t>31.01.2021 13:54:49</t>
  </si>
  <si>
    <t>31.01.2021 13:54:51</t>
  </si>
  <si>
    <t>31.01.2021 13:54:52</t>
  </si>
  <si>
    <t>31.01.2021 13:55:39</t>
  </si>
  <si>
    <t>31.01.2021 13:55:40</t>
  </si>
  <si>
    <t>31.01.2021 13:55:43</t>
  </si>
  <si>
    <t>31.01.2021 13:56:34</t>
  </si>
  <si>
    <t>31.01.2021 13:56:36</t>
  </si>
  <si>
    <t>31.01.2021 13:56:37</t>
  </si>
  <si>
    <t>31.01.2021 13:56:39</t>
  </si>
  <si>
    <t>31.01.2021 13:56:40</t>
  </si>
  <si>
    <t>31.01.2021 13:56:42</t>
  </si>
  <si>
    <t>31.01.2021 13:57:48</t>
  </si>
  <si>
    <t>31.01.2021 13:57:49</t>
  </si>
  <si>
    <t>31.01.2021 13:57:51</t>
  </si>
  <si>
    <t>31.01.2021 13:57:52</t>
  </si>
  <si>
    <t>31.01.2021 13:57:54</t>
  </si>
  <si>
    <t>31.01.2021 13:57:55</t>
  </si>
  <si>
    <t>31.01.2021 13:57:58</t>
  </si>
  <si>
    <t>31.01.2021 13:58:00</t>
  </si>
  <si>
    <t>31.01.2021 13:58:01</t>
  </si>
  <si>
    <t>31.01.2021 13:58:03</t>
  </si>
  <si>
    <t>31.01.2021 13:58:04</t>
  </si>
  <si>
    <t>31.01.2021 13:58:06</t>
  </si>
  <si>
    <t>31.01.2021 13:58:08</t>
  </si>
  <si>
    <t>31.01.2021 13:59:10</t>
  </si>
  <si>
    <t>31.01.2021 13:59:12</t>
  </si>
  <si>
    <t>31.01.2021 13:59:13</t>
  </si>
  <si>
    <t>31.01.2021 13:59:15</t>
  </si>
  <si>
    <t>31.01.2021 13:59:16</t>
  </si>
  <si>
    <t>31.01.2021 13:59:18</t>
  </si>
  <si>
    <t>31.01.2021 13:59:19</t>
  </si>
  <si>
    <t>31.01.2021 13:59:21</t>
  </si>
  <si>
    <t>31.01.2021 13:59:22</t>
  </si>
  <si>
    <t>31.01.2021 13:59:24</t>
  </si>
  <si>
    <t>31.01.2021 14:02:52</t>
  </si>
  <si>
    <t>31.01.2021 14:02:54</t>
  </si>
  <si>
    <t>31.01.2021 14:02:55</t>
  </si>
  <si>
    <t>31.01.2021 14:02:57</t>
  </si>
  <si>
    <t>31.01.2021 14:02:58</t>
  </si>
  <si>
    <t>31.01.2021 14:03:00</t>
  </si>
  <si>
    <t>31.01.2021 14:03:02</t>
  </si>
  <si>
    <t>31.01.2021 14:03:51</t>
  </si>
  <si>
    <t>31.01.2021 14:03:54</t>
  </si>
  <si>
    <t>31.01.2021 14:03:57</t>
  </si>
  <si>
    <t>31.01.2021 14:03:59</t>
  </si>
  <si>
    <t>31.01.2021 14:04:00</t>
  </si>
  <si>
    <t>31.01.2021 14:05:19</t>
  </si>
  <si>
    <t>31.01.2021 14:05:21</t>
  </si>
  <si>
    <t>31.01.2021 14:05:22</t>
  </si>
  <si>
    <t>31.01.2021 14:05:24</t>
  </si>
  <si>
    <t>31.01.2021 14:05:25</t>
  </si>
  <si>
    <t>31.01.2021 14:05:27</t>
  </si>
  <si>
    <t>31.01.2021 14:05:28</t>
  </si>
  <si>
    <t>31.01.2021 14:05:30</t>
  </si>
  <si>
    <t>31.01.2021 14:10:54</t>
  </si>
  <si>
    <t>31.01.2021 14:10:55</t>
  </si>
  <si>
    <t>31.01.2021 14:10:57</t>
  </si>
  <si>
    <t>31.01.2021 14:10:59</t>
  </si>
  <si>
    <t>31.01.2021 14:11:08</t>
  </si>
  <si>
    <t>31.01.2021 14:11:11</t>
  </si>
  <si>
    <t>31.01.2021 14:11:12</t>
  </si>
  <si>
    <t>31.01.2021 14:11:14</t>
  </si>
  <si>
    <t>31.01.2021 14:11:15</t>
  </si>
  <si>
    <t>31.01.2021 14:11:17</t>
  </si>
  <si>
    <t>31.01.2021 14:11:18</t>
  </si>
  <si>
    <t>31.01.2021 14:14:54</t>
  </si>
  <si>
    <t>31.01.2021 14:14:56</t>
  </si>
  <si>
    <t>31.01.2021 14:14:57</t>
  </si>
  <si>
    <t>31.01.2021 14:14:59</t>
  </si>
  <si>
    <t>31.01.2021 14:15:02</t>
  </si>
  <si>
    <t>31.01.2021 14:15:03</t>
  </si>
  <si>
    <t>31.01.2021 14:15:05</t>
  </si>
  <si>
    <t>31.01.2021 14:15:06</t>
  </si>
  <si>
    <t>31.01.2021 14:15:08</t>
  </si>
  <si>
    <t>31.01.2021 14:20:53</t>
  </si>
  <si>
    <t>31.01.2021 14:20:54</t>
  </si>
  <si>
    <t>31.01.2021 14:20:55</t>
  </si>
  <si>
    <t>31.01.2021 14:20:57</t>
  </si>
  <si>
    <t>31.01.2021 14:20:58</t>
  </si>
  <si>
    <t>31.01.2021 14:21:00</t>
  </si>
  <si>
    <t>31.01.2021 14:21:02</t>
  </si>
  <si>
    <t>31.01.2021 14:21:03</t>
  </si>
  <si>
    <t>31.01.2021 14:21:05</t>
  </si>
  <si>
    <t>31.01.2021 14:23:13</t>
  </si>
  <si>
    <t>31.01.2021 14:23:15</t>
  </si>
  <si>
    <t>31.01.2021 14:23:16</t>
  </si>
  <si>
    <t>31.01.2021 14:23:18</t>
  </si>
  <si>
    <t>31.01.2021 14:23:19</t>
  </si>
  <si>
    <t>31.01.2021 14:23:21</t>
  </si>
  <si>
    <t>31.01.2021 14:23:28</t>
  </si>
  <si>
    <t>31.01.2021 14:23:30</t>
  </si>
  <si>
    <t>31.01.2021 14:23:31</t>
  </si>
  <si>
    <t>31.01.2021 14:23:33</t>
  </si>
  <si>
    <t>31.01.2021 14:23:34</t>
  </si>
  <si>
    <t>31.01.2021 14:23:36</t>
  </si>
  <si>
    <t>31.01.2021 14:23:37</t>
  </si>
  <si>
    <t>31.01.2021 14:25:22</t>
  </si>
  <si>
    <t>31.01.2021 14:25:24</t>
  </si>
  <si>
    <t>31.01.2021 14:25:25</t>
  </si>
  <si>
    <t>31.01.2021 14:25:27</t>
  </si>
  <si>
    <t>31.01.2021 14:25:28</t>
  </si>
  <si>
    <t>31.01.2021 14:25:30</t>
  </si>
  <si>
    <t>31.01.2021 14:25:31</t>
  </si>
  <si>
    <t>31.01.2021 14:25:33</t>
  </si>
  <si>
    <t>31.01.2021 14:26:18</t>
  </si>
  <si>
    <t>31.01.2021 14:26:19</t>
  </si>
  <si>
    <t>31.01.2021 14:26:21</t>
  </si>
  <si>
    <t>31.01.2021 14:26:22</t>
  </si>
  <si>
    <t>31.01.2021 14:26:24</t>
  </si>
  <si>
    <t>31.01.2021 14:26:25</t>
  </si>
  <si>
    <t>31.01.2021 14:26:27</t>
  </si>
  <si>
    <t>31.01.2021 14:26:28</t>
  </si>
  <si>
    <t>31.01.2021 14:26:42</t>
  </si>
  <si>
    <t>31.01.2021 14:26:43</t>
  </si>
  <si>
    <t>31.01.2021 14:26:45</t>
  </si>
  <si>
    <t>31.01.2021 14:26:46</t>
  </si>
  <si>
    <t>31.01.2021 14:26:48</t>
  </si>
  <si>
    <t>31.01.2021 14:26:49</t>
  </si>
  <si>
    <t>31.01.2021 14:26:51</t>
  </si>
  <si>
    <t>31.01.2021 14:26:52</t>
  </si>
  <si>
    <t>31.01.2021 14:30:34</t>
  </si>
  <si>
    <t>31.01.2021 14:30:36</t>
  </si>
  <si>
    <t>31.01.2021 14:30:37</t>
  </si>
  <si>
    <t>31.01.2021 14:30:39</t>
  </si>
  <si>
    <t>31.01.2021 14:30:42</t>
  </si>
  <si>
    <t>31.01.2021 14:30:43</t>
  </si>
  <si>
    <t>31.01.2021 14:30:45</t>
  </si>
  <si>
    <t>31.01.2021 14:31:31</t>
  </si>
  <si>
    <t>31.01.2021 14:31:33</t>
  </si>
  <si>
    <t>31.01.2021 14:31:34</t>
  </si>
  <si>
    <t>31.01.2021 14:31:36</t>
  </si>
  <si>
    <t>31.01.2021 14:31:37</t>
  </si>
  <si>
    <t>31.01.2021 14:31:39</t>
  </si>
  <si>
    <t>31.01.2021 14:31:40</t>
  </si>
  <si>
    <t>31.01.2021 14:31:42</t>
  </si>
  <si>
    <t>31.01.2021 14:31:43</t>
  </si>
  <si>
    <t>31.01.2021 14:31:45</t>
  </si>
  <si>
    <t>31.01.2021 14:32:37</t>
  </si>
  <si>
    <t>31.01.2021 14:32:39</t>
  </si>
  <si>
    <t>31.01.2021 14:32:40</t>
  </si>
  <si>
    <t>31.01.2021 14:32:42</t>
  </si>
  <si>
    <t>31.01.2021 14:32:43</t>
  </si>
  <si>
    <t>31.01.2021 14:32:46</t>
  </si>
  <si>
    <t>31.01.2021 14:32:48</t>
  </si>
  <si>
    <t>31.01.2021 14:37:48</t>
  </si>
  <si>
    <t>31.01.2021 14:37:49</t>
  </si>
  <si>
    <t>31.01.2021 14:37:51</t>
  </si>
  <si>
    <t>31.01.2021 14:37:52</t>
  </si>
  <si>
    <t>31.01.2021 14:37:54</t>
  </si>
  <si>
    <t>31.01.2021 14:37:55</t>
  </si>
  <si>
    <t>31.01.2021 14:38:09</t>
  </si>
  <si>
    <t>31.01.2021 14:38:10</t>
  </si>
  <si>
    <t>31.01.2021 14:38:12</t>
  </si>
  <si>
    <t>31.01.2021 14:38:13</t>
  </si>
  <si>
    <t>31.01.2021 14:38:15</t>
  </si>
  <si>
    <t>31.01.2021 14:38:16</t>
  </si>
  <si>
    <t>31.01.2021 14:38:18</t>
  </si>
  <si>
    <t>31.01.2021 14:38:19</t>
  </si>
  <si>
    <t>31.01.2021 14:39:24</t>
  </si>
  <si>
    <t>31.01.2021 14:39:25</t>
  </si>
  <si>
    <t>31.01.2021 14:39:28</t>
  </si>
  <si>
    <t>31.01.2021 14:39:31</t>
  </si>
  <si>
    <t>31.01.2021 14:39:33</t>
  </si>
  <si>
    <t>31.01.2021 14:39:36</t>
  </si>
  <si>
    <t>31.01.2021 14:39:55</t>
  </si>
  <si>
    <t>31.01.2021 14:39:57</t>
  </si>
  <si>
    <t>31.01.2021 14:39:58</t>
  </si>
  <si>
    <t>31.01.2021 14:40:00</t>
  </si>
  <si>
    <t>31.01.2021 14:40:01</t>
  </si>
  <si>
    <t>31.01.2021 14:40:03</t>
  </si>
  <si>
    <t>31.01.2021 14:40:04</t>
  </si>
  <si>
    <t>31.01.2021 14:40:06</t>
  </si>
  <si>
    <t>31.01.2021 14:40:07</t>
  </si>
  <si>
    <t>31.01.2021 14:40:09</t>
  </si>
  <si>
    <t>31.01.2021 14:40:59</t>
  </si>
  <si>
    <t>31.01.2021 14:41:00</t>
  </si>
  <si>
    <t>31.01.2021 14:41:02</t>
  </si>
  <si>
    <t>31.01.2021 14:41:03</t>
  </si>
  <si>
    <t>31.01.2021 14:41:05</t>
  </si>
  <si>
    <t>31.01.2021 14:41:06</t>
  </si>
  <si>
    <t>31.01.2021 14:41:08</t>
  </si>
  <si>
    <t>31.01.2021 14:42:25</t>
  </si>
  <si>
    <t>31.01.2021 14:42:27</t>
  </si>
  <si>
    <t>31.01.2021 14:42:28</t>
  </si>
  <si>
    <t>31.01.2021 14:42:30</t>
  </si>
  <si>
    <t>31.01.2021 14:42:31</t>
  </si>
  <si>
    <t>31.01.2021 14:42:33</t>
  </si>
  <si>
    <t>31.01.2021 14:42:34</t>
  </si>
  <si>
    <t>31.01.2021 14:42:36</t>
  </si>
  <si>
    <t>31.01.2021 14:45:03</t>
  </si>
  <si>
    <t>31.01.2021 14:45:04</t>
  </si>
  <si>
    <t>31.01.2021 14:45:06</t>
  </si>
  <si>
    <t>31.01.2021 14:45:07</t>
  </si>
  <si>
    <t>31.01.2021 14:45:09</t>
  </si>
  <si>
    <t>31.01.2021 14:45:10</t>
  </si>
  <si>
    <t>31.01.2021 14:45:12</t>
  </si>
  <si>
    <t>31.01.2021 14:45:13</t>
  </si>
  <si>
    <t>31.01.2021 14:45:15</t>
  </si>
  <si>
    <t>31.01.2021 14:45:52</t>
  </si>
  <si>
    <t>31.01.2021 14:45:54</t>
  </si>
  <si>
    <t>31.01.2021 14:45:55</t>
  </si>
  <si>
    <t>31.01.2021 14:45:57</t>
  </si>
  <si>
    <t>31.01.2021 14:46:00</t>
  </si>
  <si>
    <t>31.01.2021 14:46:01</t>
  </si>
  <si>
    <t>31.01.2021 14:46:03</t>
  </si>
  <si>
    <t>31.01.2021 14:46:04</t>
  </si>
  <si>
    <t>31.01.2021 14:46:39</t>
  </si>
  <si>
    <t>31.01.2021 14:46:41</t>
  </si>
  <si>
    <t>31.01.2021 14:46:42</t>
  </si>
  <si>
    <t>31.01.2021 14:46:44</t>
  </si>
  <si>
    <t>31.01.2021 14:46:45</t>
  </si>
  <si>
    <t>31.01.2021 14:46:47</t>
  </si>
  <si>
    <t>31.01.2021 14:46:48</t>
  </si>
  <si>
    <t>31.01.2021 14:47:15</t>
  </si>
  <si>
    <t>31.01.2021 14:47:16</t>
  </si>
  <si>
    <t>31.01.2021 14:47:18</t>
  </si>
  <si>
    <t>31.01.2021 14:47:19</t>
  </si>
  <si>
    <t>31.01.2021 14:47:21</t>
  </si>
  <si>
    <t>31.01.2021 14:47:22</t>
  </si>
  <si>
    <t>31.01.2021 14:47:24</t>
  </si>
  <si>
    <t>31.01.2021 14:47:25</t>
  </si>
  <si>
    <t>31.01.2021 14:50:59</t>
  </si>
  <si>
    <t>31.01.2021 14:51:00</t>
  </si>
  <si>
    <t>31.01.2021 14:51:02</t>
  </si>
  <si>
    <t>31.01.2021 14:51:03</t>
  </si>
  <si>
    <t>31.01.2021 14:51:05</t>
  </si>
  <si>
    <t>31.01.2021 14:51:06</t>
  </si>
  <si>
    <t>31.01.2021 14:58:21</t>
  </si>
  <si>
    <t>31.01.2021 14:58:25</t>
  </si>
  <si>
    <t>31.01.2021 14:58:27</t>
  </si>
  <si>
    <t>31.01.2021 14:58:28</t>
  </si>
  <si>
    <t>31.01.2021 14:58:30</t>
  </si>
  <si>
    <t>31.01.2021 14:59:57</t>
  </si>
  <si>
    <t>31.01.2021 14:59:59</t>
  </si>
  <si>
    <t>31.01.2021 15:00:00</t>
  </si>
  <si>
    <t>31.01.2021 15:00:02</t>
  </si>
  <si>
    <t>31.01.2021 15:00:03</t>
  </si>
  <si>
    <t>31.01.2021 15:00:05</t>
  </si>
  <si>
    <t>31.01.2021 15:00:51</t>
  </si>
  <si>
    <t>31.01.2021 15:00:53</t>
  </si>
  <si>
    <t>31.01.2021 15:00:54</t>
  </si>
  <si>
    <t>31.01.2021 15:00:56</t>
  </si>
  <si>
    <t>31.01.2021 15:00:57</t>
  </si>
  <si>
    <t>31.01.2021 15:00:59</t>
  </si>
  <si>
    <t>31.01.2021 15:01:00</t>
  </si>
  <si>
    <t>31.01.2021 15:01:02</t>
  </si>
  <si>
    <t>31.01.2021 15:02:15</t>
  </si>
  <si>
    <t>31.01.2021 15:02:16</t>
  </si>
  <si>
    <t>31.01.2021 15:02:18</t>
  </si>
  <si>
    <t>31.01.2021 15:02:19</t>
  </si>
  <si>
    <t>31.01.2021 15:02:21</t>
  </si>
  <si>
    <t>31.01.2021 15:02:22</t>
  </si>
  <si>
    <t>31.01.2021 15:02:24</t>
  </si>
  <si>
    <t>31.01.2021 15:02:25</t>
  </si>
  <si>
    <t>31.01.2021 15:02:27</t>
  </si>
  <si>
    <t>31.01.2021 15:03:00</t>
  </si>
  <si>
    <t>31.01.2021 15:03:01</t>
  </si>
  <si>
    <t>31.01.2021 15:03:03</t>
  </si>
  <si>
    <t>31.01.2021 15:03:04</t>
  </si>
  <si>
    <t>31.01.2021 15:03:07</t>
  </si>
  <si>
    <t>31.01.2021 15:03:09</t>
  </si>
  <si>
    <t>31.01.2021 15:03:10</t>
  </si>
  <si>
    <t>31.01.2021 15:03:49</t>
  </si>
  <si>
    <t>31.01.2021 15:03:51</t>
  </si>
  <si>
    <t>31.01.2021 15:03:52</t>
  </si>
  <si>
    <t>31.01.2021 15:03:54</t>
  </si>
  <si>
    <t>31.01.2021 15:03:55</t>
  </si>
  <si>
    <t>31.01.2021 15:03:57</t>
  </si>
  <si>
    <t>31.01.2021 15:03:58</t>
  </si>
  <si>
    <t>31.01.2021 15:07:03</t>
  </si>
  <si>
    <t>31.01.2021 15:08:46</t>
  </si>
  <si>
    <t>31.01.2021 15:08:48</t>
  </si>
  <si>
    <t>31.01.2021 15:08:49</t>
  </si>
  <si>
    <t>31.01.2021 15:08:51</t>
  </si>
  <si>
    <t>31.01.2021 15:08:52</t>
  </si>
  <si>
    <t>31.01.2021 15:08:54</t>
  </si>
  <si>
    <t>31.01.2021 15:08:55</t>
  </si>
  <si>
    <t>31.01.2021 15:08:57</t>
  </si>
  <si>
    <t>31.01.2021 15:09:06</t>
  </si>
  <si>
    <t>31.01.2021 15:09:07</t>
  </si>
  <si>
    <t>31.01.2021 15:09:09</t>
  </si>
  <si>
    <t>31.01.2021 15:10:28</t>
  </si>
  <si>
    <t>31.01.2021 15:10:30</t>
  </si>
  <si>
    <t>31.01.2021 15:10:31</t>
  </si>
  <si>
    <t>31.01.2021 15:10:33</t>
  </si>
  <si>
    <t>31.01.2021 15:10:34</t>
  </si>
  <si>
    <t>31.01.2021 15:10:36</t>
  </si>
  <si>
    <t>31.01.2021 15:11:33</t>
  </si>
  <si>
    <t>31.01.2021 15:11:34</t>
  </si>
  <si>
    <t>31.01.2021 15:14:49</t>
  </si>
  <si>
    <t>31.01.2021 15:14:52</t>
  </si>
  <si>
    <t>31.01.2021 15:14:54</t>
  </si>
  <si>
    <t>31.01.2021 15:14:56</t>
  </si>
  <si>
    <t>31.01.2021 15:14:57</t>
  </si>
  <si>
    <t>31.01.2021 15:14:59</t>
  </si>
  <si>
    <t>31.01.2021 15:15:00</t>
  </si>
  <si>
    <t>31.01.2021 15:15:21</t>
  </si>
  <si>
    <t>31.01.2021 15:15:24</t>
  </si>
  <si>
    <t>31.01.2021 15:15:26</t>
  </si>
  <si>
    <t>31.01.2021 15:15:27</t>
  </si>
  <si>
    <t>31.01.2021 15:15:36</t>
  </si>
  <si>
    <t>31.01.2021 15:15:38</t>
  </si>
  <si>
    <t>31.01.2021 15:15:39</t>
  </si>
  <si>
    <t>31.01.2021 15:15:41</t>
  </si>
  <si>
    <t>31.01.2021 15:15:42</t>
  </si>
  <si>
    <t>31.01.2021 15:15:44</t>
  </si>
  <si>
    <t>31.01.2021 15:15:45</t>
  </si>
  <si>
    <t>31.01.2021 15:15:47</t>
  </si>
  <si>
    <t>31.01.2021 15:15:48</t>
  </si>
  <si>
    <t>31.01.2021 15:15:50</t>
  </si>
  <si>
    <t>31.01.2021 15:16:48</t>
  </si>
  <si>
    <t>31.01.2021 15:16:49</t>
  </si>
  <si>
    <t>31.01.2021 15:16:51</t>
  </si>
  <si>
    <t>31.01.2021 15:16:52</t>
  </si>
  <si>
    <t>31.01.2021 15:16:54</t>
  </si>
  <si>
    <t>31.01.2021 15:16:55</t>
  </si>
  <si>
    <t>31.01.2021 15:16:57</t>
  </si>
  <si>
    <t>31.01.2021 15:19:30</t>
  </si>
  <si>
    <t>31.01.2021 15:19:31</t>
  </si>
  <si>
    <t>31.01.2021 15:19:33</t>
  </si>
  <si>
    <t>31.01.2021 15:19:34</t>
  </si>
  <si>
    <t>31.01.2021 15:19:36</t>
  </si>
  <si>
    <t>31.01.2021 15:19:37</t>
  </si>
  <si>
    <t>31.01.2021 15:19:39</t>
  </si>
  <si>
    <t>31.01.2021 15:19:40</t>
  </si>
  <si>
    <t>31.01.2021 15:19:42</t>
  </si>
  <si>
    <t>31.01.2021 15:23:13</t>
  </si>
  <si>
    <t>31.01.2021 15:23:15</t>
  </si>
  <si>
    <t>31.01.2021 15:23:16</t>
  </si>
  <si>
    <t>31.01.2021 15:23:18</t>
  </si>
  <si>
    <t>31.01.2021 15:23:19</t>
  </si>
  <si>
    <t>31.01.2021 15:23:21</t>
  </si>
  <si>
    <t>31.01.2021 15:23:22</t>
  </si>
  <si>
    <t>31.01.2021 15:24:40</t>
  </si>
  <si>
    <t>31.01.2021 15:24:43</t>
  </si>
  <si>
    <t>31.01.2021 15:24:51</t>
  </si>
  <si>
    <t>31.01.2021 15:24:52</t>
  </si>
  <si>
    <t>31.01.2021 15:24:54</t>
  </si>
  <si>
    <t>31.01.2021 15:24:57</t>
  </si>
  <si>
    <t>31.01.2021 15:25:00</t>
  </si>
  <si>
    <t>31.01.2021 15:28:28</t>
  </si>
  <si>
    <t>31.01.2021 15:28:30</t>
  </si>
  <si>
    <t>31.01.2021 15:28:31</t>
  </si>
  <si>
    <t>31.01.2021 15:28:33</t>
  </si>
  <si>
    <t>31.01.2021 15:28:34</t>
  </si>
  <si>
    <t>31.01.2021 15:28:36</t>
  </si>
  <si>
    <t>31.01.2021 15:28:37</t>
  </si>
  <si>
    <t>31.01.2021 15:28:39</t>
  </si>
  <si>
    <t>31.01.2021 15:28:40</t>
  </si>
  <si>
    <t>31.01.2021 15:28:43</t>
  </si>
  <si>
    <t>31.01.2021 15:28:45</t>
  </si>
  <si>
    <t>31.01.2021 15:28:48</t>
  </si>
  <si>
    <t>31.01.2021 15:28:49</t>
  </si>
  <si>
    <t>31.01.2021 15:34:01</t>
  </si>
  <si>
    <t>31.01.2021 15:34:03</t>
  </si>
  <si>
    <t>31.01.2021 15:34:04</t>
  </si>
  <si>
    <t>31.01.2021 15:34:06</t>
  </si>
  <si>
    <t>31.01.2021 15:34:07</t>
  </si>
  <si>
    <t>31.01.2021 15:34:09</t>
  </si>
  <si>
    <t>31.01.2021 15:34:10</t>
  </si>
  <si>
    <t>31.01.2021 15:34:12</t>
  </si>
  <si>
    <t>31.01.2021 15:34:37</t>
  </si>
  <si>
    <t>31.01.2021 15:34:39</t>
  </si>
  <si>
    <t>31.01.2021 15:34:40</t>
  </si>
  <si>
    <t>31.01.2021 15:34:42</t>
  </si>
  <si>
    <t>31.01.2021 15:34:43</t>
  </si>
  <si>
    <t>31.01.2021 15:34:45</t>
  </si>
  <si>
    <t>31.01.2021 15:34:46</t>
  </si>
  <si>
    <t>31.01.2021 15:34:48</t>
  </si>
  <si>
    <t>31.01.2021 15:36:18</t>
  </si>
  <si>
    <t>31.01.2021 15:36:19</t>
  </si>
  <si>
    <t>31.01.2021 15:36:21</t>
  </si>
  <si>
    <t>31.01.2021 15:36:22</t>
  </si>
  <si>
    <t>31.01.2021 15:36:34</t>
  </si>
  <si>
    <t>31.01.2021 15:36:37</t>
  </si>
  <si>
    <t>31.01.2021 15:36:39</t>
  </si>
  <si>
    <t>31.01.2021 15:36:43</t>
  </si>
  <si>
    <t>31.01.2021 15:36:45</t>
  </si>
  <si>
    <t>31.01.2021 15:36:46</t>
  </si>
  <si>
    <t>31.01.2021 15:36:48</t>
  </si>
  <si>
    <t>31.01.2021 15:36:49</t>
  </si>
  <si>
    <t>31.01.2021 15:39:25</t>
  </si>
  <si>
    <t>31.01.2021 15:39:27</t>
  </si>
  <si>
    <t>31.01.2021 15:39:28</t>
  </si>
  <si>
    <t>31.01.2021 15:39:30</t>
  </si>
  <si>
    <t>31.01.2021 15:39:31</t>
  </si>
  <si>
    <t>31.01.2021 15:39:33</t>
  </si>
  <si>
    <t>31.01.2021 15:39:34</t>
  </si>
  <si>
    <t>31.01.2021 15:39:36</t>
  </si>
  <si>
    <t>31.01.2021 15:39:37</t>
  </si>
  <si>
    <t>31.01.2021 15:40:52</t>
  </si>
  <si>
    <t>31.01.2021 15:40:54</t>
  </si>
  <si>
    <t>31.01.2021 15:40:56</t>
  </si>
  <si>
    <t>31.01.2021 15:40:57</t>
  </si>
  <si>
    <t>31.01.2021 15:40:59</t>
  </si>
  <si>
    <t>31.01.2021 15:41:00</t>
  </si>
  <si>
    <t>31.01.2021 15:41:02</t>
  </si>
  <si>
    <t>31.01.2021 15:41:11</t>
  </si>
  <si>
    <t>31.01.2021 15:41:12</t>
  </si>
  <si>
    <t>31.01.2021 15:41:14</t>
  </si>
  <si>
    <t>31.01.2021 15:41:15</t>
  </si>
  <si>
    <t>31.01.2021 15:41:17</t>
  </si>
  <si>
    <t>31.01.2021 15:41:18</t>
  </si>
  <si>
    <t>31.01.2021 15:41:20</t>
  </si>
  <si>
    <t>31.01.2021 15:47:40</t>
  </si>
  <si>
    <t>31.01.2021 15:47:42</t>
  </si>
  <si>
    <t>31.01.2021 15:47:43</t>
  </si>
  <si>
    <t>31.01.2021 15:47:45</t>
  </si>
  <si>
    <t>31.01.2021 15:47:46</t>
  </si>
  <si>
    <t>31.01.2021 15:47:48</t>
  </si>
  <si>
    <t>31.01.2021 15:47:49</t>
  </si>
  <si>
    <t>31.01.2021 15:47:51</t>
  </si>
  <si>
    <t>31.01.2021 15:47:52</t>
  </si>
  <si>
    <t>31.01.2021 15:51:37</t>
  </si>
  <si>
    <t>31.01.2021 15:51:39</t>
  </si>
  <si>
    <t>31.01.2021 15:51:40</t>
  </si>
  <si>
    <t>31.01.2021 15:51:42</t>
  </si>
  <si>
    <t>31.01.2021 15:51:43</t>
  </si>
  <si>
    <t>31.01.2021 15:54:10</t>
  </si>
  <si>
    <t>31.01.2021 15:54:12</t>
  </si>
  <si>
    <t>31.01.2021 15:54:13</t>
  </si>
  <si>
    <t>31.01.2021 15:54:15</t>
  </si>
  <si>
    <t>31.01.2021 15:54:16</t>
  </si>
  <si>
    <t>31.01.2021 15:54:18</t>
  </si>
  <si>
    <t>31.01.2021 15:54:19</t>
  </si>
  <si>
    <t>31.01.2021 15:54:21</t>
  </si>
  <si>
    <t>31.01.2021 15:56:50</t>
  </si>
  <si>
    <t>31.01.2021 15:56:52</t>
  </si>
  <si>
    <t>31.01.2021 16:00:07</t>
  </si>
  <si>
    <t>31.01.2021 16:00:09</t>
  </si>
  <si>
    <t>31.01.2021 16:00:10</t>
  </si>
  <si>
    <t>31.01.2021 16:00:12</t>
  </si>
  <si>
    <t>31.01.2021 16:00:13</t>
  </si>
  <si>
    <t>31.01.2021 16:00:15</t>
  </si>
  <si>
    <t>31.01.2021 16:00:16</t>
  </si>
  <si>
    <t>31.01.2021 16:00:18</t>
  </si>
  <si>
    <t>31.01.2021 16:01:21</t>
  </si>
  <si>
    <t>31.01.2021 16:01:22</t>
  </si>
  <si>
    <t>31.01.2021 16:01:24</t>
  </si>
  <si>
    <t>31.01.2021 16:01:25</t>
  </si>
  <si>
    <t>31.01.2021 16:01:27</t>
  </si>
  <si>
    <t>31.01.2021 16:01:28</t>
  </si>
  <si>
    <t>31.01.2021 16:01:57</t>
  </si>
  <si>
    <t>31.01.2021 16:02:06</t>
  </si>
  <si>
    <t>31.01.2021 16:02:09</t>
  </si>
  <si>
    <t>31.01.2021 16:02:11</t>
  </si>
  <si>
    <t>31.01.2021 16:02:14</t>
  </si>
  <si>
    <t>31.01.2021 16:02:15</t>
  </si>
  <si>
    <t>31.01.2021 16:02:17</t>
  </si>
  <si>
    <t>31.01.2021 16:02:53</t>
  </si>
  <si>
    <t>31.01.2021 16:02:54</t>
  </si>
  <si>
    <t>31.01.2021 16:02:56</t>
  </si>
  <si>
    <t>31.01.2021 16:02:57</t>
  </si>
  <si>
    <t>31.01.2021 16:02:59</t>
  </si>
  <si>
    <t>31.01.2021 16:03:00</t>
  </si>
  <si>
    <t>31.01.2021 16:03:02</t>
  </si>
  <si>
    <t>31.01.2021 16:03:03</t>
  </si>
  <si>
    <t>31.01.2021 16:03:05</t>
  </si>
  <si>
    <t>31.01.2021 16:05:06</t>
  </si>
  <si>
    <t>31.01.2021 16:05:07</t>
  </si>
  <si>
    <t>31.01.2021 16:05:09</t>
  </si>
  <si>
    <t>31.01.2021 16:05:10</t>
  </si>
  <si>
    <t>31.01.2021 16:05:12</t>
  </si>
  <si>
    <t>31.01.2021 16:05:13</t>
  </si>
  <si>
    <t>31.01.2021 16:05:15</t>
  </si>
  <si>
    <t>31.01.2021 16:05:48</t>
  </si>
  <si>
    <t>31.01.2021 16:05:49</t>
  </si>
  <si>
    <t>31.01.2021 16:05:51</t>
  </si>
  <si>
    <t>31.01.2021 16:05:52</t>
  </si>
  <si>
    <t>31.01.2021 16:05:54</t>
  </si>
  <si>
    <t>31.01.2021 16:05:55</t>
  </si>
  <si>
    <t>31.01.2021 16:05:57</t>
  </si>
  <si>
    <t>31.01.2021 16:06:00</t>
  </si>
  <si>
    <t>31.01.2021 16:06:36</t>
  </si>
  <si>
    <t>31.01.2021 16:06:37</t>
  </si>
  <si>
    <t>31.01.2021 16:06:39</t>
  </si>
  <si>
    <t>31.01.2021 16:06:40</t>
  </si>
  <si>
    <t>31.01.2021 16:06:42</t>
  </si>
  <si>
    <t>31.01.2021 16:06:43</t>
  </si>
  <si>
    <t>31.01.2021 16:07:36</t>
  </si>
  <si>
    <t>31.01.2021 16:07:37</t>
  </si>
  <si>
    <t>31.01.2021 16:07:39</t>
  </si>
  <si>
    <t>31.01.2021 16:07:40</t>
  </si>
  <si>
    <t>31.01.2021 16:07:42</t>
  </si>
  <si>
    <t>31.01.2021 16:07:43</t>
  </si>
  <si>
    <t>31.01.2021 16:07:45</t>
  </si>
  <si>
    <t>31.01.2021 16:07:46</t>
  </si>
  <si>
    <t>31.01.2021 16:12:13</t>
  </si>
  <si>
    <t>31.01.2021 16:12:15</t>
  </si>
  <si>
    <t>31.01.2021 16:12:16</t>
  </si>
  <si>
    <t>31.01.2021 16:12:18</t>
  </si>
  <si>
    <t>31.01.2021 16:12:19</t>
  </si>
  <si>
    <t>31.01.2021 16:12:21</t>
  </si>
  <si>
    <t>31.01.2021 16:12:22</t>
  </si>
  <si>
    <t>31.01.2021 16:19:19</t>
  </si>
  <si>
    <t>31.01.2021 16:19:21</t>
  </si>
  <si>
    <t>31.01.2021 16:19:22</t>
  </si>
  <si>
    <t>31.01.2021 16:19:24</t>
  </si>
  <si>
    <t>31.01.2021 16:19:25</t>
  </si>
  <si>
    <t>31.01.2021 16:19:27</t>
  </si>
  <si>
    <t>31.01.2021 16:22:12</t>
  </si>
  <si>
    <t>31.01.2021 16:22:13</t>
  </si>
  <si>
    <t>31.01.2021 16:22:15</t>
  </si>
  <si>
    <t>31.01.2021 16:22:16</t>
  </si>
  <si>
    <t>31.01.2021 16:22:18</t>
  </si>
  <si>
    <t>31.01.2021 16:22:19</t>
  </si>
  <si>
    <t>31.01.2021 16:22:21</t>
  </si>
  <si>
    <t>31.01.2021 16:23:51</t>
  </si>
  <si>
    <t>31.01.2021 16:23:52</t>
  </si>
  <si>
    <t>31.01.2021 16:23:54</t>
  </si>
  <si>
    <t>31.01.2021 16:23:55</t>
  </si>
  <si>
    <t>31.01.2021 16:23:59</t>
  </si>
  <si>
    <t>31.01.2021 16:25:10</t>
  </si>
  <si>
    <t>31.01.2021 16:25:12</t>
  </si>
  <si>
    <t>31.01.2021 16:25:13</t>
  </si>
  <si>
    <t>31.01.2021 16:25:15</t>
  </si>
  <si>
    <t>31.01.2021 16:25:16</t>
  </si>
  <si>
    <t>31.01.2021 16:25:18</t>
  </si>
  <si>
    <t>31.01.2021 16:25:19</t>
  </si>
  <si>
    <t>31.01.2021 16:25:21</t>
  </si>
  <si>
    <t>31.01.2021 16:26:12</t>
  </si>
  <si>
    <t>31.01.2021 16:26:13</t>
  </si>
  <si>
    <t>31.01.2021 16:26:15</t>
  </si>
  <si>
    <t>31.01.2021 16:26:16</t>
  </si>
  <si>
    <t>31.01.2021 16:26:18</t>
  </si>
  <si>
    <t>31.01.2021 16:26:19</t>
  </si>
  <si>
    <t>31.01.2021 16:26:21</t>
  </si>
  <si>
    <t>31.01.2021 16:26:22</t>
  </si>
  <si>
    <t>31.01.2021 16:29:16</t>
  </si>
  <si>
    <t>31.01.2021 16:29:18</t>
  </si>
  <si>
    <t>31.01.2021 16:29:19</t>
  </si>
  <si>
    <t>31.01.2021 16:29:21</t>
  </si>
  <si>
    <t>31.01.2021 16:29:22</t>
  </si>
  <si>
    <t>31.01.2021 16:29:24</t>
  </si>
  <si>
    <t>31.01.2021 16:29:25</t>
  </si>
  <si>
    <t>31.01.2021 16:29:46</t>
  </si>
  <si>
    <t>31.01.2021 16:29:48</t>
  </si>
  <si>
    <t>31.01.2021 16:29:49</t>
  </si>
  <si>
    <t>31.01.2021 16:29:51</t>
  </si>
  <si>
    <t>31.01.2021 16:29:52</t>
  </si>
  <si>
    <t>31.01.2021 16:29:54</t>
  </si>
  <si>
    <t>31.01.2021 16:29:55</t>
  </si>
  <si>
    <t>31.01.2021 16:29:57</t>
  </si>
  <si>
    <t>31.01.2021 16:29:58</t>
  </si>
  <si>
    <t>31.01.2021 16:36:24</t>
  </si>
  <si>
    <t>31.01.2021 16:36:25</t>
  </si>
  <si>
    <t>31.01.2021 16:36:27</t>
  </si>
  <si>
    <t>31.01.2021 16:36:28</t>
  </si>
  <si>
    <t>31.01.2021 16:36:30</t>
  </si>
  <si>
    <t>31.01.2021 16:36:31</t>
  </si>
  <si>
    <t>31.01.2021 16:36:33</t>
  </si>
  <si>
    <t>31.01.2021 16:36:34</t>
  </si>
  <si>
    <t>31.01.2021 16:36:36</t>
  </si>
  <si>
    <t>31.01.2021 16:39:21</t>
  </si>
  <si>
    <t>31.01.2021 16:39:22</t>
  </si>
  <si>
    <t>31.01.2021 16:39:24</t>
  </si>
  <si>
    <t>31.01.2021 16:39:25</t>
  </si>
  <si>
    <t>31.01.2021 16:39:27</t>
  </si>
  <si>
    <t>31.01.2021 16:39:28</t>
  </si>
  <si>
    <t>31.01.2021 16:39:39</t>
  </si>
  <si>
    <t>31.01.2021 16:39:40</t>
  </si>
  <si>
    <t>31.01.2021 16:39:42</t>
  </si>
  <si>
    <t>31.01.2021 16:39:43</t>
  </si>
  <si>
    <t>31.01.2021 16:39:45</t>
  </si>
  <si>
    <t>31.01.2021 16:39:48</t>
  </si>
  <si>
    <t>31.01.2021 16:39:51</t>
  </si>
  <si>
    <t>31.01.2021 16:40:34</t>
  </si>
  <si>
    <t>31.01.2021 16:40:36</t>
  </si>
  <si>
    <t>31.01.2021 16:40:37</t>
  </si>
  <si>
    <t>31.01.2021 16:40:39</t>
  </si>
  <si>
    <t>31.01.2021 16:40:40</t>
  </si>
  <si>
    <t>31.01.2021 16:40:42</t>
  </si>
  <si>
    <t>31.01.2021 16:40:43</t>
  </si>
  <si>
    <t>31.01.2021 16:41:28</t>
  </si>
  <si>
    <t>31.01.2021 16:41:30</t>
  </si>
  <si>
    <t>31.01.2021 16:41:31</t>
  </si>
  <si>
    <t>31.01.2021 16:41:33</t>
  </si>
  <si>
    <t>31.01.2021 16:41:34</t>
  </si>
  <si>
    <t>31.01.2021 16:41:36</t>
  </si>
  <si>
    <t>31.01.2021 16:41:37</t>
  </si>
  <si>
    <t>31.01.2021 16:41:39</t>
  </si>
  <si>
    <t>31.01.2021 16:41:40</t>
  </si>
  <si>
    <t>31.01.2021 16:43:45</t>
  </si>
  <si>
    <t>31.01.2021 16:43:46</t>
  </si>
  <si>
    <t>31.01.2021 16:43:48</t>
  </si>
  <si>
    <t>31.01.2021 16:43:49</t>
  </si>
  <si>
    <t>31.01.2021 16:43:51</t>
  </si>
  <si>
    <t>31.01.2021 16:43:52</t>
  </si>
  <si>
    <t>31.01.2021 16:43:54</t>
  </si>
  <si>
    <t>31.01.2021 16:43:55</t>
  </si>
  <si>
    <t>31.01.2021 16:44:54</t>
  </si>
  <si>
    <t>31.01.2021 16:44:56</t>
  </si>
  <si>
    <t>31.01.2021 16:44:57</t>
  </si>
  <si>
    <t>31.01.2021 16:44:59</t>
  </si>
  <si>
    <t>31.01.2021 16:45:00</t>
  </si>
  <si>
    <t>31.01.2021 16:45:02</t>
  </si>
  <si>
    <t>31.01.2021 16:45:03</t>
  </si>
  <si>
    <t>31.01.2021 16:45:05</t>
  </si>
  <si>
    <t>31.01.2021 16:54:16</t>
  </si>
  <si>
    <t>31.01.2021 16:54:18</t>
  </si>
  <si>
    <t>31.01.2021 16:54:21</t>
  </si>
  <si>
    <t>31.01.2021 16:54:22</t>
  </si>
  <si>
    <t>31.01.2021 16:54:24</t>
  </si>
  <si>
    <t>31.01.2021 16:54:25</t>
  </si>
  <si>
    <t>31.01.2021 16:55:43</t>
  </si>
  <si>
    <t>31.01.2021 16:55:45</t>
  </si>
  <si>
    <t>31.01.2021 16:55:48</t>
  </si>
  <si>
    <t>31.01.2021 16:55:49</t>
  </si>
  <si>
    <t>31.01.2021 16:55:51</t>
  </si>
  <si>
    <t>31.01.2021 16:56:10</t>
  </si>
  <si>
    <t>31.01.2021 16:56:12</t>
  </si>
  <si>
    <t>31.01.2021 16:56:13</t>
  </si>
  <si>
    <t>31.01.2021 16:56:15</t>
  </si>
  <si>
    <t>31.01.2021 16:56:16</t>
  </si>
  <si>
    <t>31.01.2021 16:56:18</t>
  </si>
  <si>
    <t>31.01.2021 16:56:19</t>
  </si>
  <si>
    <t>31.01.2021 16:56:21</t>
  </si>
  <si>
    <t>31.01.2021 16:56:22</t>
  </si>
  <si>
    <t>31.01.2021 16:59:19</t>
  </si>
  <si>
    <t>31.01.2021 16:59:21</t>
  </si>
  <si>
    <t>31.01.2021 16:59:22</t>
  </si>
  <si>
    <t>31.01.2021 16:59:24</t>
  </si>
  <si>
    <t>31.01.2021 16:59:25</t>
  </si>
  <si>
    <t>31.01.2021 16:59:27</t>
  </si>
  <si>
    <t>31.01.2021 16:59:28</t>
  </si>
  <si>
    <t>31.01.2021 16:59:30</t>
  </si>
  <si>
    <t>31.01.2021 16:59:31</t>
  </si>
  <si>
    <t>31.01.2021 16:59:33</t>
  </si>
  <si>
    <t>31.01.2021 17:01:10</t>
  </si>
  <si>
    <t>31.01.2021 17:01:12</t>
  </si>
  <si>
    <t>31.01.2021 17:01:13</t>
  </si>
  <si>
    <t>31.01.2021 17:01:15</t>
  </si>
  <si>
    <t>31.01.2021 17:01:16</t>
  </si>
  <si>
    <t>31.01.2021 17:01:18</t>
  </si>
  <si>
    <t>31.01.2021 17:01:19</t>
  </si>
  <si>
    <t>31.01.2021 17:06:01</t>
  </si>
  <si>
    <t>31.01.2021 17:06:03</t>
  </si>
  <si>
    <t>31.01.2021 17:06:04</t>
  </si>
  <si>
    <t>31.01.2021 17:06:06</t>
  </si>
  <si>
    <t>31.01.2021 17:06:10</t>
  </si>
  <si>
    <t>31.01.2021 17:06:52</t>
  </si>
  <si>
    <t>31.01.2021 17:06:54</t>
  </si>
  <si>
    <t>31.01.2021 17:06:55</t>
  </si>
  <si>
    <t>31.01.2021 17:06:57</t>
  </si>
  <si>
    <t>31.01.2021 17:07:00</t>
  </si>
  <si>
    <t>31.01.2021 17:07:01</t>
  </si>
  <si>
    <t>31.01.2021 17:07:03</t>
  </si>
  <si>
    <t>31.01.2021 17:11:51</t>
  </si>
  <si>
    <t>31.01.2021 17:11:52</t>
  </si>
  <si>
    <t>31.01.2021 17:11:54</t>
  </si>
  <si>
    <t>31.01.2021 17:11:55</t>
  </si>
  <si>
    <t>31.01.2021 17:11:57</t>
  </si>
  <si>
    <t>31.01.2021 17:11:59</t>
  </si>
  <si>
    <t>31.01.2021 17:12:00</t>
  </si>
  <si>
    <t>31.01.2021 17:12:02</t>
  </si>
  <si>
    <t>31.01.2021 17:13:06</t>
  </si>
  <si>
    <t>31.01.2021 17:13:07</t>
  </si>
  <si>
    <t>31.01.2021 17:13:09</t>
  </si>
  <si>
    <t>31.01.2021 17:13:10</t>
  </si>
  <si>
    <t>31.01.2021 17:13:12</t>
  </si>
  <si>
    <t>31.01.2021 17:13:13</t>
  </si>
  <si>
    <t>31.01.2021 17:13:15</t>
  </si>
  <si>
    <t>31.01.2021 17:13:21</t>
  </si>
  <si>
    <t>31.01.2021 17:13:22</t>
  </si>
  <si>
    <t>31.01.2021 17:13:24</t>
  </si>
  <si>
    <t>31.01.2021 17:13:25</t>
  </si>
  <si>
    <t>31.01.2021 17:13:27</t>
  </si>
  <si>
    <t>31.01.2021 17:13:28</t>
  </si>
  <si>
    <t>31.01.2021 17:13:30</t>
  </si>
  <si>
    <t>31.01.2021 17:15:09</t>
  </si>
  <si>
    <t>31.01.2021 17:15:39</t>
  </si>
  <si>
    <t>31.01.2021 17:15:40</t>
  </si>
  <si>
    <t>31.01.2021 17:15:42</t>
  </si>
  <si>
    <t>31.01.2021 17:15:43</t>
  </si>
  <si>
    <t>31.01.2021 17:15:45</t>
  </si>
  <si>
    <t>31.01.2021 17:15:46</t>
  </si>
  <si>
    <t>31.01.2021 17:15:48</t>
  </si>
  <si>
    <t>31.01.2021 17:15:49</t>
  </si>
  <si>
    <t>31.01.2021 17:15:51</t>
  </si>
  <si>
    <t>31.01.2021 17:15:52</t>
  </si>
  <si>
    <t>31.01.2021 17:15:54</t>
  </si>
  <si>
    <t>31.01.2021 17:15:55</t>
  </si>
  <si>
    <t>31.01.2021 17:16:19</t>
  </si>
  <si>
    <t>31.01.2021 17:16:21</t>
  </si>
  <si>
    <t>31.01.2021 17:16:22</t>
  </si>
  <si>
    <t>31.01.2021 17:16:24</t>
  </si>
  <si>
    <t>31.01.2021 17:16:25</t>
  </si>
  <si>
    <t>31.01.2021 17:16:27</t>
  </si>
  <si>
    <t>31.01.2021 17:16:28</t>
  </si>
  <si>
    <t>31.01.2021 17:17:28</t>
  </si>
  <si>
    <t>31.01.2021 17:17:30</t>
  </si>
  <si>
    <t>31.01.2021 17:17:31</t>
  </si>
  <si>
    <t>31.01.2021 17:17:33</t>
  </si>
  <si>
    <t>31.01.2021 17:17:34</t>
  </si>
  <si>
    <t>31.01.2021 17:17:36</t>
  </si>
  <si>
    <t>31.01.2021 17:17:37</t>
  </si>
  <si>
    <t>31.01.2021 17:17:39</t>
  </si>
  <si>
    <t>31.01.2021 17:18:46</t>
  </si>
  <si>
    <t>31.01.2021 17:18:48</t>
  </si>
  <si>
    <t>31.01.2021 17:18:49</t>
  </si>
  <si>
    <t>31.01.2021 17:18:51</t>
  </si>
  <si>
    <t>31.01.2021 17:18:52</t>
  </si>
  <si>
    <t>31.01.2021 17:18:54</t>
  </si>
  <si>
    <t>31.01.2021 17:18:55</t>
  </si>
  <si>
    <t>31.01.2021 17:18:57</t>
  </si>
  <si>
    <t>31.01.2021 17:20:40</t>
  </si>
  <si>
    <t>31.01.2021 17:20:42</t>
  </si>
  <si>
    <t>31.01.2021 17:20:43</t>
  </si>
  <si>
    <t>31.01.2021 17:20:45</t>
  </si>
  <si>
    <t>31.01.2021 17:20:46</t>
  </si>
  <si>
    <t>31.01.2021 17:20:48</t>
  </si>
  <si>
    <t>31.01.2021 17:20:49</t>
  </si>
  <si>
    <t>31.01.2021 17:20:51</t>
  </si>
  <si>
    <t>31.01.2021 17:22:15</t>
  </si>
  <si>
    <t>31.01.2021 17:22:16</t>
  </si>
  <si>
    <t>31.01.2021 17:22:18</t>
  </si>
  <si>
    <t>31.01.2021 17:22:19</t>
  </si>
  <si>
    <t>31.01.2021 17:22:21</t>
  </si>
  <si>
    <t>31.01.2021 17:22:22</t>
  </si>
  <si>
    <t>31.01.2021 17:22:39</t>
  </si>
  <si>
    <t>31.01.2021 17:22:40</t>
  </si>
  <si>
    <t>31.01.2021 17:22:42</t>
  </si>
  <si>
    <t>31.01.2021 17:22:43</t>
  </si>
  <si>
    <t>31.01.2021 17:22:45</t>
  </si>
  <si>
    <t>31.01.2021 17:22:46</t>
  </si>
  <si>
    <t>31.01.2021 17:22:48</t>
  </si>
  <si>
    <t>31.01.2021 17:23:04</t>
  </si>
  <si>
    <t>31.01.2021 17:23:06</t>
  </si>
  <si>
    <t>31.01.2021 17:23:07</t>
  </si>
  <si>
    <t>31.01.2021 17:23:09</t>
  </si>
  <si>
    <t>31.01.2021 17:23:10</t>
  </si>
  <si>
    <t>31.01.2021 17:23:12</t>
  </si>
  <si>
    <t>31.01.2021 17:23:13</t>
  </si>
  <si>
    <t>31.01.2021 17:25:10</t>
  </si>
  <si>
    <t>31.01.2021 17:25:12</t>
  </si>
  <si>
    <t>31.01.2021 17:25:13</t>
  </si>
  <si>
    <t>31.01.2021 17:25:15</t>
  </si>
  <si>
    <t>31.01.2021 17:25:16</t>
  </si>
  <si>
    <t>31.01.2021 17:25:18</t>
  </si>
  <si>
    <t>31.01.2021 17:30:07</t>
  </si>
  <si>
    <t>31.01.2021 17:30:09</t>
  </si>
  <si>
    <t>31.01.2021 17:30:10</t>
  </si>
  <si>
    <t>31.01.2021 17:30:12</t>
  </si>
  <si>
    <t>31.01.2021 17:30:13</t>
  </si>
  <si>
    <t>31.01.2021 17:30:15</t>
  </si>
  <si>
    <t>31.01.2021 17:30:16</t>
  </si>
  <si>
    <t>31.01.2021 17:30:18</t>
  </si>
  <si>
    <t>31.01.2021 17:30:19</t>
  </si>
  <si>
    <t>31.01.2021 17:31:21</t>
  </si>
  <si>
    <t>31.01.2021 17:31:22</t>
  </si>
  <si>
    <t>31.01.2021 17:31:24</t>
  </si>
  <si>
    <t>31.01.2021 17:31:25</t>
  </si>
  <si>
    <t>31.01.2021 17:31:27</t>
  </si>
  <si>
    <t>31.01.2021 17:31:28</t>
  </si>
  <si>
    <t>31.01.2021 17:31:30</t>
  </si>
  <si>
    <t>31.01.2021 17:32:40</t>
  </si>
  <si>
    <t>31.01.2021 17:32:42</t>
  </si>
  <si>
    <t>31.01.2021 17:32:43</t>
  </si>
  <si>
    <t>31.01.2021 17:32:45</t>
  </si>
  <si>
    <t>31.01.2021 17:32:46</t>
  </si>
  <si>
    <t>31.01.2021 17:32:48</t>
  </si>
  <si>
    <t>31.01.2021 17:32:49</t>
  </si>
  <si>
    <t>31.01.2021 17:41:04</t>
  </si>
  <si>
    <t>31.01.2021 17:41:06</t>
  </si>
  <si>
    <t>31.01.2021 17:41:07</t>
  </si>
  <si>
    <t>31.01.2021 17:41:10</t>
  </si>
  <si>
    <t>31.01.2021 17:41:12</t>
  </si>
  <si>
    <t>31.01.2021 17:41:13</t>
  </si>
  <si>
    <t>31.01.2021 17:41:15</t>
  </si>
  <si>
    <t>31.01.2021 17:41:16</t>
  </si>
  <si>
    <t>31.01.2021 17:43:46</t>
  </si>
  <si>
    <t>31.01.2021 17:43:48</t>
  </si>
  <si>
    <t>31.01.2021 17:43:49</t>
  </si>
  <si>
    <t>31.01.2021 17:43:51</t>
  </si>
  <si>
    <t>31.01.2021 17:43:52</t>
  </si>
  <si>
    <t>31.01.2021 17:43:54</t>
  </si>
  <si>
    <t>31.01.2021 17:43:55</t>
  </si>
  <si>
    <t>31.01.2021 17:43:57</t>
  </si>
  <si>
    <t>31.01.2021 17:52:19</t>
  </si>
  <si>
    <t>31.01.2021 17:52:22</t>
  </si>
  <si>
    <t>31.01.2021 17:52:24</t>
  </si>
  <si>
    <t>31.01.2021 17:52:25</t>
  </si>
  <si>
    <t>31.01.2021 17:52:27</t>
  </si>
  <si>
    <t>31.01.2021 17:52:28</t>
  </si>
  <si>
    <t>31.01.2021 17:52:30</t>
  </si>
  <si>
    <t>31.01.2021 17:52:31</t>
  </si>
  <si>
    <t>31.01.2021 17:52:33</t>
  </si>
  <si>
    <t>31.01.2021 17:52:51</t>
  </si>
  <si>
    <t>31.01.2021 17:52:52</t>
  </si>
  <si>
    <t>31.01.2021 17:52:54</t>
  </si>
  <si>
    <t>31.01.2021 17:52:55</t>
  </si>
  <si>
    <t>31.01.2021 17:52:57</t>
  </si>
  <si>
    <t>31.01.2021 17:53:00</t>
  </si>
  <si>
    <t>31.01.2021 17:53:33</t>
  </si>
  <si>
    <t>31.01.2021 17:53:34</t>
  </si>
  <si>
    <t>31.01.2021 17:53:36</t>
  </si>
  <si>
    <t>31.01.2021 17:53:37</t>
  </si>
  <si>
    <t>31.01.2021 17:53:39</t>
  </si>
  <si>
    <t>31.01.2021 17:53:40</t>
  </si>
  <si>
    <t>31.01.2021 17:53:42</t>
  </si>
  <si>
    <t>31.01.2021 17:53:43</t>
  </si>
  <si>
    <t>31.01.2021 17:56:40</t>
  </si>
  <si>
    <t>31.01.2021 17:56:42</t>
  </si>
  <si>
    <t>31.01.2021 17:56:43</t>
  </si>
  <si>
    <t>31.01.2021 17:56:45</t>
  </si>
  <si>
    <t>31.01.2021 17:56:46</t>
  </si>
  <si>
    <t>31.01.2021 17:56:48</t>
  </si>
  <si>
    <t>31.01.2021 17:56:49</t>
  </si>
  <si>
    <t>31.01.2021 17:59:04</t>
  </si>
  <si>
    <t>31.01.2021 17:59:06</t>
  </si>
  <si>
    <t>31.01.2021 17:59:07</t>
  </si>
  <si>
    <t>31.01.2021 17:59:10</t>
  </si>
  <si>
    <t>31.01.2021 17:59:12</t>
  </si>
  <si>
    <t>31.01.2021 17:59:13</t>
  </si>
  <si>
    <t>31.01.2021 17:59:15</t>
  </si>
  <si>
    <t>31.01.2021 18:02:51</t>
  </si>
  <si>
    <t>31.01.2021 18:02:52</t>
  </si>
  <si>
    <t>31.01.2021 18:02:54</t>
  </si>
  <si>
    <t>31.01.2021 18:02:55</t>
  </si>
  <si>
    <t>31.01.2021 18:02:57</t>
  </si>
  <si>
    <t>31.01.2021 18:02:59</t>
  </si>
  <si>
    <t>31.01.2021 18:03:00</t>
  </si>
  <si>
    <t>31.01.2021 18:04:10</t>
  </si>
  <si>
    <t>31.01.2021 18:04:12</t>
  </si>
  <si>
    <t>31.01.2021 18:04:13</t>
  </si>
  <si>
    <t>31.01.2021 18:04:15</t>
  </si>
  <si>
    <t>31.01.2021 18:04:16</t>
  </si>
  <si>
    <t>31.01.2021 18:04:18</t>
  </si>
  <si>
    <t>31.01.2021 18:04:19</t>
  </si>
  <si>
    <t>31.01.2021 18:04:21</t>
  </si>
  <si>
    <t>31.01.2021 18:04:22</t>
  </si>
  <si>
    <t>31.01.2021 18:05:30</t>
  </si>
  <si>
    <t>31.01.2021 18:05:31</t>
  </si>
  <si>
    <t>31.01.2021 18:05:33</t>
  </si>
  <si>
    <t>31.01.2021 18:05:34</t>
  </si>
  <si>
    <t>31.01.2021 18:05:37</t>
  </si>
  <si>
    <t>31.01.2021 18:05:39</t>
  </si>
  <si>
    <t>31.01.2021 18:05:40</t>
  </si>
  <si>
    <t>31.01.2021 18:05:42</t>
  </si>
  <si>
    <t>31.01.2021 18:06:33</t>
  </si>
  <si>
    <t>31.01.2021 18:06:34</t>
  </si>
  <si>
    <t>31.01.2021 18:06:36</t>
  </si>
  <si>
    <t>31.01.2021 18:06:37</t>
  </si>
  <si>
    <t>31.01.2021 18:06:39</t>
  </si>
  <si>
    <t>31.01.2021 18:06:40</t>
  </si>
  <si>
    <t>31.01.2021 18:06:42</t>
  </si>
  <si>
    <t>31.01.2021 18:06:43</t>
  </si>
  <si>
    <t>31.01.2021 18:07:15</t>
  </si>
  <si>
    <t>31.01.2021 18:07:16</t>
  </si>
  <si>
    <t>31.01.2021 18:07:18</t>
  </si>
  <si>
    <t>31.01.2021 18:07:19</t>
  </si>
  <si>
    <t>31.01.2021 18:07:21</t>
  </si>
  <si>
    <t>31.01.2021 18:07:22</t>
  </si>
  <si>
    <t>31.01.2021 18:07:24</t>
  </si>
  <si>
    <t>31.01.2021 18:07:25</t>
  </si>
  <si>
    <t>31.01.2021 18:07:27</t>
  </si>
  <si>
    <t>31.01.2021 18:08:52</t>
  </si>
  <si>
    <t>31.01.2021 18:08:54</t>
  </si>
  <si>
    <t>31.01.2021 18:08:56</t>
  </si>
  <si>
    <t>31.01.2021 18:08:57</t>
  </si>
  <si>
    <t>31.01.2021 18:08:59</t>
  </si>
  <si>
    <t>31.01.2021 18:09:00</t>
  </si>
  <si>
    <t>31.01.2021 18:09:02</t>
  </si>
  <si>
    <t>31.01.2021 18:12:48</t>
  </si>
  <si>
    <t>31.01.2021 18:12:49</t>
  </si>
  <si>
    <t>31.01.2021 18:12:51</t>
  </si>
  <si>
    <t>31.01.2021 18:12:52</t>
  </si>
  <si>
    <t>31.01.2021 18:12:54</t>
  </si>
  <si>
    <t>31.01.2021 18:12:55</t>
  </si>
  <si>
    <t>31.01.2021 18:12:57</t>
  </si>
  <si>
    <t>31.01.2021 18:12:58</t>
  </si>
  <si>
    <t>31.01.2021 18:18:12</t>
  </si>
  <si>
    <t>31.01.2021 18:18:13</t>
  </si>
  <si>
    <t>31.01.2021 18:18:15</t>
  </si>
  <si>
    <t>31.01.2021 18:18:16</t>
  </si>
  <si>
    <t>31.01.2021 18:18:18</t>
  </si>
  <si>
    <t>31.01.2021 18:18:19</t>
  </si>
  <si>
    <t>31.01.2021 18:18:21</t>
  </si>
  <si>
    <t>31.01.2021 18:23:13</t>
  </si>
  <si>
    <t>31.01.2021 18:23:15</t>
  </si>
  <si>
    <t>31.01.2021 18:23:16</t>
  </si>
  <si>
    <t>31.01.2021 18:23:18</t>
  </si>
  <si>
    <t>31.01.2021 18:23:19</t>
  </si>
  <si>
    <t>31.01.2021 18:23:21</t>
  </si>
  <si>
    <t>31.01.2021 18:23:22</t>
  </si>
  <si>
    <t>31.01.2021 18:23:24</t>
  </si>
  <si>
    <t>31.01.2021 18:23:31</t>
  </si>
  <si>
    <t>31.01.2021 18:23:33</t>
  </si>
  <si>
    <t>31.01.2021 18:23:34</t>
  </si>
  <si>
    <t>31.01.2021 18:23:36</t>
  </si>
  <si>
    <t>31.01.2021 18:23:37</t>
  </si>
  <si>
    <t>31.01.2021 18:23:39</t>
  </si>
  <si>
    <t>31.01.2021 18:23:40</t>
  </si>
  <si>
    <t>31.01.2021 18:23:42</t>
  </si>
  <si>
    <t>31.01.2021 18:30:10</t>
  </si>
  <si>
    <t>31.01.2021 18:30:12</t>
  </si>
  <si>
    <t>31.01.2021 18:30:13</t>
  </si>
  <si>
    <t>31.01.2021 18:30:15</t>
  </si>
  <si>
    <t>31.01.2021 18:30:16</t>
  </si>
  <si>
    <t>31.01.2021 18:30:18</t>
  </si>
  <si>
    <t>31.01.2021 18:30:19</t>
  </si>
  <si>
    <t>31.01.2021 18:30:21</t>
  </si>
  <si>
    <t>31.01.2021 18:30:22</t>
  </si>
  <si>
    <t>31.01.2021 18:37:48</t>
  </si>
  <si>
    <t>31.01.2021 18:37:49</t>
  </si>
  <si>
    <t>31.01.2021 18:37:51</t>
  </si>
  <si>
    <t>31.01.2021 18:37:52</t>
  </si>
  <si>
    <t>31.01.2021 18:37:54</t>
  </si>
  <si>
    <t>31.01.2021 18:37:55</t>
  </si>
  <si>
    <t>31.01.2021 18:37:57</t>
  </si>
  <si>
    <t>31.01.2021 18:37:58</t>
  </si>
  <si>
    <t>31.01.2021 18:44:00</t>
  </si>
  <si>
    <t>31.01.2021 18:44:01</t>
  </si>
  <si>
    <t>31.01.2021 18:44:03</t>
  </si>
  <si>
    <t>31.01.2021 18:44:04</t>
  </si>
  <si>
    <t>31.01.2021 18:44:06</t>
  </si>
  <si>
    <t>31.01.2021 18:44:07</t>
  </si>
  <si>
    <t>31.01.2021 18:44:09</t>
  </si>
  <si>
    <t>31.01.2021 18:44:10</t>
  </si>
  <si>
    <t>31.01.2021 18:44:12</t>
  </si>
  <si>
    <t>31.01.2021 18:44:55</t>
  </si>
  <si>
    <t>31.01.2021 18:44:57</t>
  </si>
  <si>
    <t>31.01.2021 18:44:58</t>
  </si>
  <si>
    <t>31.01.2021 18:45:00</t>
  </si>
  <si>
    <t>31.01.2021 18:45:01</t>
  </si>
  <si>
    <t>31.01.2021 18:45:03</t>
  </si>
  <si>
    <t>31.01.2021 18:48:22</t>
  </si>
  <si>
    <t>31.01.2021 18:48:24</t>
  </si>
  <si>
    <t>31.01.2021 18:48:27</t>
  </si>
  <si>
    <t>31.01.2021 18:48:28</t>
  </si>
  <si>
    <t>31.01.2021 18:48:30</t>
  </si>
  <si>
    <t>31.01.2021 18:48:31</t>
  </si>
  <si>
    <t>31.01.2021 18:48:33</t>
  </si>
  <si>
    <t>31.01.2021 18:48:34</t>
  </si>
  <si>
    <t>31.01.2021 18:48:36</t>
  </si>
  <si>
    <t>31.01.2021 18:50:22</t>
  </si>
  <si>
    <t>31.01.2021 18:50:24</t>
  </si>
  <si>
    <t>31.01.2021 18:50:25</t>
  </si>
  <si>
    <t>31.01.2021 18:50:27</t>
  </si>
  <si>
    <t>31.01.2021 18:50:28</t>
  </si>
  <si>
    <t>31.01.2021 18:50:30</t>
  </si>
  <si>
    <t>31.01.2021 18:50:31</t>
  </si>
  <si>
    <t>31.01.2021 18:50:33</t>
  </si>
  <si>
    <t>31.01.2021 18:50:34</t>
  </si>
  <si>
    <t>31.01.2021 18:50:36</t>
  </si>
  <si>
    <t>31.01.2021 18:50:37</t>
  </si>
  <si>
    <t>31.01.2021 18:50:39</t>
  </si>
  <si>
    <t>31.01.2021 18:50:40</t>
  </si>
  <si>
    <t>31.01.2021 18:50:42</t>
  </si>
  <si>
    <t>31.01.2021 18:50:43</t>
  </si>
  <si>
    <t>31.01.2021 18:50:45</t>
  </si>
  <si>
    <t>31.01.2021 18:50:46</t>
  </si>
  <si>
    <t>31.01.2021 18:50:48</t>
  </si>
  <si>
    <t>31.01.2021 18:50:49</t>
  </si>
  <si>
    <t>31.01.2021 18:50:57</t>
  </si>
  <si>
    <t>31.01.2021 18:50:58</t>
  </si>
  <si>
    <t>31.01.2021 18:51:00</t>
  </si>
  <si>
    <t>31.01.2021 18:51:01</t>
  </si>
  <si>
    <t>31.01.2021 18:51:03</t>
  </si>
  <si>
    <t>31.01.2021 18:51:04</t>
  </si>
  <si>
    <t>31.01.2021 18:51:06</t>
  </si>
  <si>
    <t>31.01.2021 18:51:35</t>
  </si>
  <si>
    <t>31.01.2021 18:57:37</t>
  </si>
  <si>
    <t>31.01.2021 18:57:40</t>
  </si>
  <si>
    <t>31.01.2021 18:57:42</t>
  </si>
  <si>
    <t>31.01.2021 18:57:43</t>
  </si>
  <si>
    <t>31.01.2021 18:57:45</t>
  </si>
  <si>
    <t>31.01.2021 18:57:46</t>
  </si>
  <si>
    <t>31.01.2021 18:57:48</t>
  </si>
  <si>
    <t>31.01.2021 18:57:49</t>
  </si>
  <si>
    <t>31.01.2021 19:04:40</t>
  </si>
  <si>
    <t>31.01.2021 19:04:42</t>
  </si>
  <si>
    <t>31.01.2021 19:04:43</t>
  </si>
  <si>
    <t>31.01.2021 19:04:46</t>
  </si>
  <si>
    <t>31.01.2021 19:04:48</t>
  </si>
  <si>
    <t>31.01.2021 19:11:36</t>
  </si>
  <si>
    <t>31.01.2021 19:11:37</t>
  </si>
  <si>
    <t>31.01.2021 19:11:39</t>
  </si>
  <si>
    <t>31.01.2021 19:11:40</t>
  </si>
  <si>
    <t>31.01.2021 19:11:42</t>
  </si>
  <si>
    <t>31.01.2021 19:11:43</t>
  </si>
  <si>
    <t>31.01.2021 19:11:45</t>
  </si>
  <si>
    <t>31.01.2021 19:11:46</t>
  </si>
  <si>
    <t>31.01.2021 19:11:48</t>
  </si>
  <si>
    <t>31.01.2021 19:11:49</t>
  </si>
  <si>
    <t>31.01.2021 19:12:16</t>
  </si>
  <si>
    <t>31.01.2021 19:12:18</t>
  </si>
  <si>
    <t>31.01.2021 19:12:19</t>
  </si>
  <si>
    <t>31.01.2021 19:12:21</t>
  </si>
  <si>
    <t>31.01.2021 19:12:22</t>
  </si>
  <si>
    <t>31.01.2021 19:12:24</t>
  </si>
  <si>
    <t>31.01.2021 19:12:25</t>
  </si>
  <si>
    <t>31.01.2021 19:16:46</t>
  </si>
  <si>
    <t>31.01.2021 19:16:48</t>
  </si>
  <si>
    <t>31.01.2021 19:16:49</t>
  </si>
  <si>
    <t>31.01.2021 19:16:51</t>
  </si>
  <si>
    <t>31.01.2021 19:16:52</t>
  </si>
  <si>
    <t>31.01.2021 19:16:54</t>
  </si>
  <si>
    <t>31.01.2021 19:16:55</t>
  </si>
  <si>
    <t>31.01.2021 19:16:57</t>
  </si>
  <si>
    <t>31.01.2021 19:17:23</t>
  </si>
  <si>
    <t>31.01.2021 19:17:24</t>
  </si>
  <si>
    <t>31.01.2021 19:17:26</t>
  </si>
  <si>
    <t>31.01.2021 19:17:27</t>
  </si>
  <si>
    <t>31.01.2021 19:17:29</t>
  </si>
  <si>
    <t>31.01.2021 19:17:30</t>
  </si>
  <si>
    <t>31.01.2021 19:17:32</t>
  </si>
  <si>
    <t>31.01.2021 19:17:33</t>
  </si>
  <si>
    <t>31.01.2021 19:17:35</t>
  </si>
  <si>
    <t>31.01.2021 19:33:39</t>
  </si>
  <si>
    <t>31.01.2021 19:33:40</t>
  </si>
  <si>
    <t>31.01.2021 19:33:42</t>
  </si>
  <si>
    <t>31.01.2021 19:33:43</t>
  </si>
  <si>
    <t>31.01.2021 19:33:45</t>
  </si>
  <si>
    <t>31.01.2021 19:33:46</t>
  </si>
  <si>
    <t>31.01.2021 19:33:48</t>
  </si>
  <si>
    <t>31.01.2021 19:33:51</t>
  </si>
  <si>
    <t>31.01.2021 19:38:18</t>
  </si>
  <si>
    <t>31.01.2021 19:38:19</t>
  </si>
  <si>
    <t>31.01.2021 19:38:21</t>
  </si>
  <si>
    <t>31.01.2021 19:38:22</t>
  </si>
  <si>
    <t>31.01.2021 19:38:24</t>
  </si>
  <si>
    <t>31.01.2021 19:38:25</t>
  </si>
  <si>
    <t>31.01.2021 19:38:27</t>
  </si>
  <si>
    <t>31.01.2021 19:38:28</t>
  </si>
  <si>
    <t>31.01.2021 19:38:30</t>
  </si>
  <si>
    <t>31.01.2021 19:38:31</t>
  </si>
  <si>
    <t>31.01.2021 19:38:33</t>
  </si>
  <si>
    <t>31.01.2021 19:38:34</t>
  </si>
  <si>
    <t>31.01.2021 19:38:36</t>
  </si>
  <si>
    <t>31.01.2021 19:38:37</t>
  </si>
  <si>
    <t>31.01.2021 19:38:40</t>
  </si>
  <si>
    <t>31.01.2021 19:38:42</t>
  </si>
  <si>
    <t>31.01.2021 19:38:48</t>
  </si>
  <si>
    <t>31.01.2021 19:39:01</t>
  </si>
  <si>
    <t>31.01.2021 19:39:03</t>
  </si>
  <si>
    <t>31.01.2021 19:39:04</t>
  </si>
  <si>
    <t>31.01.2021 19:39:06</t>
  </si>
  <si>
    <t>31.01.2021 19:39:07</t>
  </si>
  <si>
    <t>31.01.2021 19:39:09</t>
  </si>
  <si>
    <t>31.01.2021 19:39:10</t>
  </si>
  <si>
    <t>31.01.2021 19:39:12</t>
  </si>
  <si>
    <t>31.01.2021 19:44:56</t>
  </si>
  <si>
    <t>31.01.2021 19:44:57</t>
  </si>
  <si>
    <t>31.01.2021 19:44:59</t>
  </si>
  <si>
    <t>31.01.2021 19:45:00</t>
  </si>
  <si>
    <t>31.01.2021 19:45:02</t>
  </si>
  <si>
    <t>31.01.2021 19:45:03</t>
  </si>
  <si>
    <t>31.01.2021 19:45:05</t>
  </si>
  <si>
    <t>31.01.2021 19:45:06</t>
  </si>
  <si>
    <t>31.01.2021 19:50:13</t>
  </si>
  <si>
    <t>31.01.2021 19:50:15</t>
  </si>
  <si>
    <t>31.01.2021 19:50:16</t>
  </si>
  <si>
    <t>31.01.2021 19:50:18</t>
  </si>
  <si>
    <t>31.01.2021 19:50:19</t>
  </si>
  <si>
    <t>31.01.2021 19:50:21</t>
  </si>
  <si>
    <t>31.01.2021 19:50:22</t>
  </si>
  <si>
    <t>31.01.2021 20:42:25</t>
  </si>
  <si>
    <t>31.01.2021 20:42:27</t>
  </si>
  <si>
    <t>31.01.2021 20:42:28</t>
  </si>
  <si>
    <t>31.01.2021 20:42:30</t>
  </si>
  <si>
    <t>31.01.2021 20:42:31</t>
  </si>
  <si>
    <t>31.01.2021 20:42:33</t>
  </si>
  <si>
    <t>31.01.2021 20:42:34</t>
  </si>
  <si>
    <t>31.01.2021 20:42:36</t>
  </si>
  <si>
    <t>31.01.2021 21:15:31</t>
  </si>
  <si>
    <t>31.01.2021 21:15:33</t>
  </si>
  <si>
    <t>31.01.2021 21:15:34</t>
  </si>
  <si>
    <t>31.01.2021 21:15:36</t>
  </si>
  <si>
    <t>31.01.2021 21:15:37</t>
  </si>
  <si>
    <t>31.01.2021 21:15:39</t>
  </si>
  <si>
    <t>31.01.2021 21:15:40</t>
  </si>
  <si>
    <t>31.01.2021 21:28:31</t>
  </si>
  <si>
    <t>31.01.2021 21:28:33</t>
  </si>
  <si>
    <t>31.01.2021 21:28:34</t>
  </si>
  <si>
    <t>31.01.2021 21:28:36</t>
  </si>
  <si>
    <t>31.01.2021 21:28:37</t>
  </si>
  <si>
    <t>31.01.2021 21:28:40</t>
  </si>
  <si>
    <t>31.01.2021 21:32:42</t>
  </si>
  <si>
    <t>31.01.2021 21:32:43</t>
  </si>
  <si>
    <t>31.01.2021 21:32:45</t>
  </si>
  <si>
    <t>31.01.2021 21:32:46</t>
  </si>
  <si>
    <t>31.01.2021 21:32:48</t>
  </si>
  <si>
    <t>31.01.2021 21:32:49</t>
  </si>
  <si>
    <t>31.01.2021 21:32:51</t>
  </si>
  <si>
    <t>31.01.2021 21:32:52</t>
  </si>
  <si>
    <t>31.01.2021 21:51:07</t>
  </si>
  <si>
    <t>31.01.2021 21:51:09</t>
  </si>
  <si>
    <t>31.01.2021 21:51:10</t>
  </si>
  <si>
    <t>31.01.2021 21:51:12</t>
  </si>
  <si>
    <t>31.01.2021 21:51:13</t>
  </si>
  <si>
    <t>31.01.2021 21:51:15</t>
  </si>
  <si>
    <t>31.01.2021 21:51:16</t>
  </si>
  <si>
    <t>31.01.2021 21:51:18</t>
  </si>
  <si>
    <t>31.01.2021 21:56:53</t>
  </si>
  <si>
    <t>31.01.2021 21:56:54</t>
  </si>
  <si>
    <t>31.01.2021 21:56:56</t>
  </si>
  <si>
    <t>31.01.2021 21:56:57</t>
  </si>
  <si>
    <t>31.01.2021 21:56:59</t>
  </si>
  <si>
    <t>31.01.2021 21:57:00</t>
  </si>
  <si>
    <t>31.01.2021 21:59:54</t>
  </si>
  <si>
    <t>31.01.2021 21:59:56</t>
  </si>
  <si>
    <t>31.01.2021 21:59:57</t>
  </si>
  <si>
    <t>31.01.2021 21:59:59</t>
  </si>
  <si>
    <t>31.01.2021 22:00:00</t>
  </si>
  <si>
    <t>31.01.2021 22:00:02</t>
  </si>
  <si>
    <t>31.01.2021 22:08:04</t>
  </si>
  <si>
    <t>31.01.2021 22:14:59</t>
  </si>
  <si>
    <t>31.01.2021 22:15:00</t>
  </si>
  <si>
    <t>31.01.2021 22:15:02</t>
  </si>
  <si>
    <t>31.01.2021 22:15:03</t>
  </si>
  <si>
    <t>31.01.2021 22:15:05</t>
  </si>
  <si>
    <t>31.01.2021 22:15:06</t>
  </si>
  <si>
    <t>31.01.2021 22:27:34</t>
  </si>
  <si>
    <t>31.01.2021 22:27:36</t>
  </si>
  <si>
    <t>31.01.2021 22:27:37</t>
  </si>
  <si>
    <t>31.01.2021 23:10:31</t>
  </si>
  <si>
    <t>31.01.2021 23:10:33</t>
  </si>
  <si>
    <t>31.01.2021 23:10:34</t>
  </si>
  <si>
    <t>31.01.2021 23:10:36</t>
  </si>
  <si>
    <t>31.01.2021 23:10:37</t>
  </si>
  <si>
    <t>31.01.2021 23:10:39</t>
  </si>
  <si>
    <t>31.01.2021 23:10:40</t>
  </si>
  <si>
    <t>31.01.2021 23:10:42</t>
  </si>
  <si>
    <t>31.01.2021 23:10:43</t>
  </si>
  <si>
    <t>31.01.2021 23:30:51</t>
  </si>
  <si>
    <t>31.01.2021 23:30:52</t>
  </si>
  <si>
    <t>31.01.2021 23:30:54</t>
  </si>
  <si>
    <t>31.01.2021 23:30:55</t>
  </si>
  <si>
    <t>31.01.2021 23:30:57</t>
  </si>
  <si>
    <t>31.01.2021 23:30:58</t>
  </si>
  <si>
    <t>31.01.2021 23:32:43</t>
  </si>
  <si>
    <t>31.01.2021 23:32:45</t>
  </si>
  <si>
    <t>31.01.2021 23:32:46</t>
  </si>
  <si>
    <t>31.01.2021 23:32:48</t>
  </si>
  <si>
    <t>31.01.2021 23:32:49</t>
  </si>
  <si>
    <t>31.01.2021 23:32:51</t>
  </si>
  <si>
    <t>31.01.2021 23:32:52</t>
  </si>
  <si>
    <t>31.01.2021 23:32:54</t>
  </si>
  <si>
    <t>01.02.2021 00:05:48</t>
  </si>
  <si>
    <t>01.02.2021 00:05:50</t>
  </si>
  <si>
    <t>01.02.2021 05:17:25</t>
  </si>
  <si>
    <t>01.02.2021 05:17:27</t>
  </si>
  <si>
    <t>01.02.2021 05:17:28</t>
  </si>
  <si>
    <t>01.02.2021 05:33:22</t>
  </si>
  <si>
    <t>01.02.2021 05:33:24</t>
  </si>
  <si>
    <t>01.02.2021 05:33:25</t>
  </si>
  <si>
    <t>01.02.2021 05:33:27</t>
  </si>
  <si>
    <t>01.02.2021 05:33:28</t>
  </si>
  <si>
    <t>01.02.2021 05:40:22</t>
  </si>
  <si>
    <t>01.02.2021 05:40:24</t>
  </si>
  <si>
    <t>01.02.2021 05:40:25</t>
  </si>
  <si>
    <t>01.02.2021 05:40:27</t>
  </si>
  <si>
    <t>01.02.2021 05:40:28</t>
  </si>
  <si>
    <t>01.02.2021 05:40:30</t>
  </si>
  <si>
    <t>01.02.2021 05:40:31</t>
  </si>
  <si>
    <t>01.02.2021 05:40:33</t>
  </si>
  <si>
    <t>01.02.2021 06:11:01</t>
  </si>
  <si>
    <t>01.02.2021 06:11:03</t>
  </si>
  <si>
    <t>01.02.2021 06:11:04</t>
  </si>
  <si>
    <t>01.02.2021 06:11:06</t>
  </si>
  <si>
    <t>01.02.2021 06:11:07</t>
  </si>
  <si>
    <t>01.02.2021 06:11:09</t>
  </si>
  <si>
    <t>01.02.2021 06:14:33</t>
  </si>
  <si>
    <t>01.02.2021 06:14:34</t>
  </si>
  <si>
    <t>01.02.2021 06:14:36</t>
  </si>
  <si>
    <t>01.02.2021 06:14:37</t>
  </si>
  <si>
    <t>01.02.2021 06:14:39</t>
  </si>
  <si>
    <t>01.02.2021 06:14:40</t>
  </si>
  <si>
    <t>01.02.2021 06:24:31</t>
  </si>
  <si>
    <t>01.02.2021 06:24:33</t>
  </si>
  <si>
    <t>01.02.2021 06:24:34</t>
  </si>
  <si>
    <t>01.02.2021 06:24:36</t>
  </si>
  <si>
    <t>01.02.2021 06:24:37</t>
  </si>
  <si>
    <t>01.02.2021 06:24:39</t>
  </si>
  <si>
    <t>01.02.2021 06:24:40</t>
  </si>
  <si>
    <t>01.02.2021 06:24:42</t>
  </si>
  <si>
    <t>01.02.2021 06:26:43</t>
  </si>
  <si>
    <t>01.02.2021 06:26:45</t>
  </si>
  <si>
    <t>01.02.2021 06:26:46</t>
  </si>
  <si>
    <t>01.02.2021 06:35:12</t>
  </si>
  <si>
    <t>01.02.2021 06:35:13</t>
  </si>
  <si>
    <t>01.02.2021 06:35:15</t>
  </si>
  <si>
    <t>01.02.2021 06:35:16</t>
  </si>
  <si>
    <t>01.02.2021 06:35:18</t>
  </si>
  <si>
    <t>01.02.2021 06:35:19</t>
  </si>
  <si>
    <t>01.02.2021 06:45:52</t>
  </si>
  <si>
    <t>01.02.2021 06:45:54</t>
  </si>
  <si>
    <t>01.02.2021 06:45:55</t>
  </si>
  <si>
    <t>01.02.2021 06:45:57</t>
  </si>
  <si>
    <t>01.02.2021 06:45:59</t>
  </si>
  <si>
    <t>01.02.2021 06:46:00</t>
  </si>
  <si>
    <t>01.02.2021 06:46:02</t>
  </si>
  <si>
    <t>01.02.2021 06:48:31</t>
  </si>
  <si>
    <t>01.02.2021 06:48:33</t>
  </si>
  <si>
    <t>01.02.2021 06:48:34</t>
  </si>
  <si>
    <t>01.02.2021 06:48:36</t>
  </si>
  <si>
    <t>01.02.2021 06:48:37</t>
  </si>
  <si>
    <t>01.02.2021 06:48:39</t>
  </si>
  <si>
    <t>01.02.2021 06:58:31</t>
  </si>
  <si>
    <t>01.02.2021 06:58:33</t>
  </si>
  <si>
    <t>01.02.2021 06:58:34</t>
  </si>
  <si>
    <t>01.02.2021 06:58:36</t>
  </si>
  <si>
    <t>01.02.2021 06:58:37</t>
  </si>
  <si>
    <t>01.02.2021 06:58:39</t>
  </si>
  <si>
    <t>01.02.2021 06:58:40</t>
  </si>
  <si>
    <t>01.02.2021 06:58:46</t>
  </si>
  <si>
    <t>01.02.2021 06:58:48</t>
  </si>
  <si>
    <t>01.02.2021 06:58:49</t>
  </si>
  <si>
    <t>01.02.2021 06:58:51</t>
  </si>
  <si>
    <t>01.02.2021 06:58:53</t>
  </si>
  <si>
    <t>01.02.2021 06:58:54</t>
  </si>
  <si>
    <t>01.02.2021 06:59:52</t>
  </si>
  <si>
    <t>01.02.2021 06:59:54</t>
  </si>
  <si>
    <t>01.02.2021 06:59:55</t>
  </si>
  <si>
    <t>01.02.2021 06:59:57</t>
  </si>
  <si>
    <t>01.02.2021 06:59:58</t>
  </si>
  <si>
    <t>01.02.2021 07:00:00</t>
  </si>
  <si>
    <t>01.02.2021 07:00:02</t>
  </si>
  <si>
    <t>01.02.2021 07:02:16</t>
  </si>
  <si>
    <t>01.02.2021 07:02:21</t>
  </si>
  <si>
    <t>01.02.2021 07:02:22</t>
  </si>
  <si>
    <t>01.02.2021 07:02:24</t>
  </si>
  <si>
    <t>01.02.2021 07:02:39</t>
  </si>
  <si>
    <t>01.02.2021 07:02:40</t>
  </si>
  <si>
    <t>01.02.2021 07:02:42</t>
  </si>
  <si>
    <t>01.02.2021 07:02:43</t>
  </si>
  <si>
    <t>01.02.2021 07:02:45</t>
  </si>
  <si>
    <t>01.02.2021 07:02:46</t>
  </si>
  <si>
    <t>01.02.2021 07:02:48</t>
  </si>
  <si>
    <t>01.02.2021 07:04:59</t>
  </si>
  <si>
    <t>01.02.2021 07:05:00</t>
  </si>
  <si>
    <t>01.02.2021 07:05:02</t>
  </si>
  <si>
    <t>01.02.2021 07:05:03</t>
  </si>
  <si>
    <t>01.02.2021 07:05:05</t>
  </si>
  <si>
    <t>01.02.2021 07:05:06</t>
  </si>
  <si>
    <t>01.02.2021 07:05:08</t>
  </si>
  <si>
    <t>01.02.2021 07:06:36</t>
  </si>
  <si>
    <t>01.02.2021 07:06:37</t>
  </si>
  <si>
    <t>01.02.2021 07:06:39</t>
  </si>
  <si>
    <t>01.02.2021 07:06:40</t>
  </si>
  <si>
    <t>01.02.2021 07:06:42</t>
  </si>
  <si>
    <t>01.02.2021 07:06:43</t>
  </si>
  <si>
    <t>01.02.2021 07:06:46</t>
  </si>
  <si>
    <t>01.02.2021 07:06:48</t>
  </si>
  <si>
    <t>01.02.2021 07:06:49</t>
  </si>
  <si>
    <t>01.02.2021 07:06:51</t>
  </si>
  <si>
    <t>01.02.2021 07:09:10</t>
  </si>
  <si>
    <t>01.02.2021 07:09:12</t>
  </si>
  <si>
    <t>01.02.2021 07:09:13</t>
  </si>
  <si>
    <t>01.02.2021 07:09:15</t>
  </si>
  <si>
    <t>01.02.2021 07:09:16</t>
  </si>
  <si>
    <t>01.02.2021 07:09:18</t>
  </si>
  <si>
    <t>01.02.2021 07:09:21</t>
  </si>
  <si>
    <t>01.02.2021 07:09:22</t>
  </si>
  <si>
    <t>01.02.2021 07:09:24</t>
  </si>
  <si>
    <t>01.02.2021 07:09:25</t>
  </si>
  <si>
    <t>01.02.2021 07:09:27</t>
  </si>
  <si>
    <t>01.02.2021 07:09:28</t>
  </si>
  <si>
    <t>01.02.2021 07:09:30</t>
  </si>
  <si>
    <t>01.02.2021 07:13:15</t>
  </si>
  <si>
    <t>01.02.2021 07:13:16</t>
  </si>
  <si>
    <t>01.02.2021 07:13:19</t>
  </si>
  <si>
    <t>01.02.2021 07:13:21</t>
  </si>
  <si>
    <t>01.02.2021 07:13:22</t>
  </si>
  <si>
    <t>01.02.2021 07:13:24</t>
  </si>
  <si>
    <t>01.02.2021 07:13:25</t>
  </si>
  <si>
    <t>01.02.2021 07:13:27</t>
  </si>
  <si>
    <t>01.02.2021 07:13:28</t>
  </si>
  <si>
    <t>01.02.2021 07:14:54</t>
  </si>
  <si>
    <t>01.02.2021 07:14:56</t>
  </si>
  <si>
    <t>01.02.2021 07:14:57</t>
  </si>
  <si>
    <t>01.02.2021 07:14:59</t>
  </si>
  <si>
    <t>01.02.2021 07:15:00</t>
  </si>
  <si>
    <t>01.02.2021 07:15:02</t>
  </si>
  <si>
    <t>01.02.2021 07:15:03</t>
  </si>
  <si>
    <t>01.02.2021 07:15:05</t>
  </si>
  <si>
    <t>01.02.2021 07:15:06</t>
  </si>
  <si>
    <t>01.02.2021 07:15:17</t>
  </si>
  <si>
    <t>01.02.2021 07:15:18</t>
  </si>
  <si>
    <t>01.02.2021 07:15:20</t>
  </si>
  <si>
    <t>01.02.2021 07:15:21</t>
  </si>
  <si>
    <t>01.02.2021 07:15:23</t>
  </si>
  <si>
    <t>01.02.2021 07:15:24</t>
  </si>
  <si>
    <t>01.02.2021 07:15:26</t>
  </si>
  <si>
    <t>01.02.2021 07:15:27</t>
  </si>
  <si>
    <t>01.02.2021 07:15:29</t>
  </si>
  <si>
    <t>01.02.2021 07:16:21</t>
  </si>
  <si>
    <t>01.02.2021 07:16:22</t>
  </si>
  <si>
    <t>01.02.2021 07:16:24</t>
  </si>
  <si>
    <t>01.02.2021 07:16:25</t>
  </si>
  <si>
    <t>01.02.2021 07:16:27</t>
  </si>
  <si>
    <t>01.02.2021 07:16:28</t>
  </si>
  <si>
    <t>01.02.2021 07:16:30</t>
  </si>
  <si>
    <t>01.02.2021 07:17:56</t>
  </si>
  <si>
    <t>01.02.2021 07:17:59</t>
  </si>
  <si>
    <t>01.02.2021 07:18:00</t>
  </si>
  <si>
    <t>01.02.2021 07:18:02</t>
  </si>
  <si>
    <t>01.02.2021 07:18:03</t>
  </si>
  <si>
    <t>01.02.2021 07:19:30</t>
  </si>
  <si>
    <t>01.02.2021 07:19:31</t>
  </si>
  <si>
    <t>01.02.2021 07:19:33</t>
  </si>
  <si>
    <t>01.02.2021 07:19:34</t>
  </si>
  <si>
    <t>01.02.2021 07:19:36</t>
  </si>
  <si>
    <t>01.02.2021 07:19:37</t>
  </si>
  <si>
    <t>01.02.2021 07:21:27</t>
  </si>
  <si>
    <t>01.02.2021 07:21:28</t>
  </si>
  <si>
    <t>01.02.2021 07:21:30</t>
  </si>
  <si>
    <t>01.02.2021 07:21:31</t>
  </si>
  <si>
    <t>01.02.2021 07:21:33</t>
  </si>
  <si>
    <t>01.02.2021 07:21:34</t>
  </si>
  <si>
    <t>01.02.2021 07:21:36</t>
  </si>
  <si>
    <t>01.02.2021 07:21:54</t>
  </si>
  <si>
    <t>01.02.2021 07:21:55</t>
  </si>
  <si>
    <t>01.02.2021 07:21:57</t>
  </si>
  <si>
    <t>01.02.2021 07:21:58</t>
  </si>
  <si>
    <t>01.02.2021 07:22:00</t>
  </si>
  <si>
    <t>01.02.2021 07:22:01</t>
  </si>
  <si>
    <t>01.02.2021 07:22:33</t>
  </si>
  <si>
    <t>01.02.2021 07:22:35</t>
  </si>
  <si>
    <t>01.02.2021 07:22:36</t>
  </si>
  <si>
    <t>01.02.2021 07:22:38</t>
  </si>
  <si>
    <t>01.02.2021 07:22:39</t>
  </si>
  <si>
    <t>01.02.2021 07:22:41</t>
  </si>
  <si>
    <t>01.02.2021 07:22:42</t>
  </si>
  <si>
    <t>01.02.2021 07:22:44</t>
  </si>
  <si>
    <t>01.02.2021 07:23:04</t>
  </si>
  <si>
    <t>01.02.2021 07:23:06</t>
  </si>
  <si>
    <t>01.02.2021 07:23:07</t>
  </si>
  <si>
    <t>01.02.2021 07:23:09</t>
  </si>
  <si>
    <t>01.02.2021 07:23:12</t>
  </si>
  <si>
    <t>01.02.2021 07:23:13</t>
  </si>
  <si>
    <t>01.02.2021 07:23:15</t>
  </si>
  <si>
    <t>01.02.2021 07:23:16</t>
  </si>
  <si>
    <t>01.02.2021 07:23:51</t>
  </si>
  <si>
    <t>01.02.2021 07:23:52</t>
  </si>
  <si>
    <t>01.02.2021 07:23:54</t>
  </si>
  <si>
    <t>01.02.2021 07:23:55</t>
  </si>
  <si>
    <t>01.02.2021 07:23:57</t>
  </si>
  <si>
    <t>01.02.2021 07:23:58</t>
  </si>
  <si>
    <t>01.02.2021 07:24:00</t>
  </si>
  <si>
    <t>01.02.2021 07:26:22</t>
  </si>
  <si>
    <t>01.02.2021 07:26:24</t>
  </si>
  <si>
    <t>01.02.2021 07:26:25</t>
  </si>
  <si>
    <t>01.02.2021 07:26:27</t>
  </si>
  <si>
    <t>01.02.2021 07:26:28</t>
  </si>
  <si>
    <t>01.02.2021 07:26:30</t>
  </si>
  <si>
    <t>01.02.2021 07:27:34</t>
  </si>
  <si>
    <t>01.02.2021 07:27:36</t>
  </si>
  <si>
    <t>01.02.2021 07:27:37</t>
  </si>
  <si>
    <t>01.02.2021 07:27:39</t>
  </si>
  <si>
    <t>01.02.2021 07:27:40</t>
  </si>
  <si>
    <t>01.02.2021 07:27:42</t>
  </si>
  <si>
    <t>01.02.2021 07:27:43</t>
  </si>
  <si>
    <t>01.02.2021 07:28:07</t>
  </si>
  <si>
    <t>01.02.2021 07:28:09</t>
  </si>
  <si>
    <t>01.02.2021 07:28:10</t>
  </si>
  <si>
    <t>01.02.2021 07:28:12</t>
  </si>
  <si>
    <t>01.02.2021 07:28:13</t>
  </si>
  <si>
    <t>01.02.2021 07:28:15</t>
  </si>
  <si>
    <t>01.02.2021 07:30:59</t>
  </si>
  <si>
    <t>01.02.2021 07:31:00</t>
  </si>
  <si>
    <t>01.02.2021 07:31:02</t>
  </si>
  <si>
    <t>01.02.2021 07:31:03</t>
  </si>
  <si>
    <t>01.02.2021 07:31:05</t>
  </si>
  <si>
    <t>01.02.2021 07:31:06</t>
  </si>
  <si>
    <t>01.02.2021 07:31:08</t>
  </si>
  <si>
    <t>01.02.2021 07:31:50</t>
  </si>
  <si>
    <t>01.02.2021 07:31:51</t>
  </si>
  <si>
    <t>01.02.2021 07:31:53</t>
  </si>
  <si>
    <t>01.02.2021 07:31:54</t>
  </si>
  <si>
    <t>01.02.2021 07:31:56</t>
  </si>
  <si>
    <t>01.02.2021 07:31:57</t>
  </si>
  <si>
    <t>01.02.2021 07:31:59</t>
  </si>
  <si>
    <t>01.02.2021 07:32:02</t>
  </si>
  <si>
    <t>01.02.2021 07:32:03</t>
  </si>
  <si>
    <t>01.02.2021 07:32:05</t>
  </si>
  <si>
    <t>01.02.2021 07:32:23</t>
  </si>
  <si>
    <t>01.02.2021 07:32:25</t>
  </si>
  <si>
    <t>01.02.2021 07:32:26</t>
  </si>
  <si>
    <t>01.02.2021 07:32:28</t>
  </si>
  <si>
    <t>01.02.2021 07:32:29</t>
  </si>
  <si>
    <t>01.02.2021 07:32:31</t>
  </si>
  <si>
    <t>01.02.2021 07:32:32</t>
  </si>
  <si>
    <t>01.02.2021 07:37:39</t>
  </si>
  <si>
    <t>01.02.2021 07:37:40</t>
  </si>
  <si>
    <t>01.02.2021 07:37:42</t>
  </si>
  <si>
    <t>01.02.2021 07:37:43</t>
  </si>
  <si>
    <t>01.02.2021 07:37:45</t>
  </si>
  <si>
    <t>01.02.2021 07:37:46</t>
  </si>
  <si>
    <t>01.02.2021 07:37:48</t>
  </si>
  <si>
    <t>01.02.2021 07:39:45</t>
  </si>
  <si>
    <t>01.02.2021 07:39:46</t>
  </si>
  <si>
    <t>01.02.2021 07:39:48</t>
  </si>
  <si>
    <t>01.02.2021 07:39:49</t>
  </si>
  <si>
    <t>01.02.2021 07:39:51</t>
  </si>
  <si>
    <t>01.02.2021 07:39:52</t>
  </si>
  <si>
    <t>01.02.2021 07:39:54</t>
  </si>
  <si>
    <t>01.02.2021 07:42:24</t>
  </si>
  <si>
    <t>01.02.2021 07:42:25</t>
  </si>
  <si>
    <t>01.02.2021 07:42:27</t>
  </si>
  <si>
    <t>01.02.2021 07:42:28</t>
  </si>
  <si>
    <t>01.02.2021 07:44:24</t>
  </si>
  <si>
    <t>01.02.2021 07:44:25</t>
  </si>
  <si>
    <t>01.02.2021 07:44:27</t>
  </si>
  <si>
    <t>01.02.2021 07:44:28</t>
  </si>
  <si>
    <t>01.02.2021 07:44:30</t>
  </si>
  <si>
    <t>01.02.2021 07:44:31</t>
  </si>
  <si>
    <t>01.02.2021 07:44:33</t>
  </si>
  <si>
    <t>01.02.2021 07:44:34</t>
  </si>
  <si>
    <t>01.02.2021 07:44:54</t>
  </si>
  <si>
    <t>01.02.2021 07:44:55</t>
  </si>
  <si>
    <t>01.02.2021 07:44:57</t>
  </si>
  <si>
    <t>01.02.2021 07:44:58</t>
  </si>
  <si>
    <t>01.02.2021 07:45:00</t>
  </si>
  <si>
    <t>01.02.2021 07:45:01</t>
  </si>
  <si>
    <t>01.02.2021 07:45:03</t>
  </si>
  <si>
    <t>01.02.2021 07:45:04</t>
  </si>
  <si>
    <t>01.02.2021 07:46:59</t>
  </si>
  <si>
    <t>01.02.2021 07:47:05</t>
  </si>
  <si>
    <t>01.02.2021 07:47:06</t>
  </si>
  <si>
    <t>01.02.2021 07:47:09</t>
  </si>
  <si>
    <t>01.02.2021 07:47:12</t>
  </si>
  <si>
    <t>01.02.2021 07:47:14</t>
  </si>
  <si>
    <t>01.02.2021 07:47:15</t>
  </si>
  <si>
    <t>01.02.2021 07:47:18</t>
  </si>
  <si>
    <t>01.02.2021 07:47:20</t>
  </si>
  <si>
    <t>01.02.2021 07:49:16</t>
  </si>
  <si>
    <t>01.02.2021 07:49:18</t>
  </si>
  <si>
    <t>01.02.2021 07:49:19</t>
  </si>
  <si>
    <t>01.02.2021 07:49:21</t>
  </si>
  <si>
    <t>01.02.2021 07:49:22</t>
  </si>
  <si>
    <t>01.02.2021 07:49:24</t>
  </si>
  <si>
    <t>01.02.2021 07:51:12</t>
  </si>
  <si>
    <t>01.02.2021 07:51:13</t>
  </si>
  <si>
    <t>01.02.2021 07:51:15</t>
  </si>
  <si>
    <t>01.02.2021 07:51:16</t>
  </si>
  <si>
    <t>01.02.2021 07:51:18</t>
  </si>
  <si>
    <t>01.02.2021 07:51:19</t>
  </si>
  <si>
    <t>01.02.2021 07:51:21</t>
  </si>
  <si>
    <t>01.02.2021 07:51:22</t>
  </si>
  <si>
    <t>01.02.2021 07:51:24</t>
  </si>
  <si>
    <t>01.02.2021 07:52:10</t>
  </si>
  <si>
    <t>01.02.2021 07:52:12</t>
  </si>
  <si>
    <t>01.02.2021 07:52:13</t>
  </si>
  <si>
    <t>01.02.2021 07:52:15</t>
  </si>
  <si>
    <t>01.02.2021 07:52:16</t>
  </si>
  <si>
    <t>01.02.2021 07:52:18</t>
  </si>
  <si>
    <t>01.02.2021 07:52:19</t>
  </si>
  <si>
    <t>01.02.2021 07:52:21</t>
  </si>
  <si>
    <t>01.02.2021 07:53:45</t>
  </si>
  <si>
    <t>01.02.2021 07:53:46</t>
  </si>
  <si>
    <t>01.02.2021 07:53:48</t>
  </si>
  <si>
    <t>01.02.2021 07:53:49</t>
  </si>
  <si>
    <t>01.02.2021 07:53:51</t>
  </si>
  <si>
    <t>01.02.2021 07:53:52</t>
  </si>
  <si>
    <t>01.02.2021 07:53:54</t>
  </si>
  <si>
    <t>01.02.2021 07:53:56</t>
  </si>
  <si>
    <t>01.02.2021 07:57:06</t>
  </si>
  <si>
    <t>01.02.2021 07:57:09</t>
  </si>
  <si>
    <t>01.02.2021 07:57:10</t>
  </si>
  <si>
    <t>01.02.2021 07:57:12</t>
  </si>
  <si>
    <t>01.02.2021 07:57:13</t>
  </si>
  <si>
    <t>01.02.2021 07:57:15</t>
  </si>
  <si>
    <t>01.02.2021 07:57:16</t>
  </si>
  <si>
    <t>01.02.2021 07:57:55</t>
  </si>
  <si>
    <t>01.02.2021 07:57:57</t>
  </si>
  <si>
    <t>01.02.2021 07:58:00</t>
  </si>
  <si>
    <t>01.02.2021 07:58:01</t>
  </si>
  <si>
    <t>01.02.2021 07:58:03</t>
  </si>
  <si>
    <t>01.02.2021 07:58:04</t>
  </si>
  <si>
    <t>01.02.2021 07:58:06</t>
  </si>
  <si>
    <t>01.02.2021 07:58:07</t>
  </si>
  <si>
    <t>01.02.2021 07:58:09</t>
  </si>
  <si>
    <t>01.02.2021 07:58:10</t>
  </si>
  <si>
    <t>01.02.2021 07:58:12</t>
  </si>
  <si>
    <t>01.02.2021 07:59:22</t>
  </si>
  <si>
    <t>01.02.2021 07:59:24</t>
  </si>
  <si>
    <t>01.02.2021 07:59:25</t>
  </si>
  <si>
    <t>01.02.2021 07:59:27</t>
  </si>
  <si>
    <t>01.02.2021 07:59:28</t>
  </si>
  <si>
    <t>01.02.2021 08:00:10</t>
  </si>
  <si>
    <t>01.02.2021 08:00:12</t>
  </si>
  <si>
    <t>01.02.2021 08:00:13</t>
  </si>
  <si>
    <t>01.02.2021 08:00:15</t>
  </si>
  <si>
    <t>01.02.2021 08:00:16</t>
  </si>
  <si>
    <t>01.02.2021 08:00:18</t>
  </si>
  <si>
    <t>01.02.2021 08:00:19</t>
  </si>
  <si>
    <t>01.02.2021 08:00:42</t>
  </si>
  <si>
    <t>01.02.2021 08:00:45</t>
  </si>
  <si>
    <t>01.02.2021 08:00:46</t>
  </si>
  <si>
    <t>01.02.2021 08:00:48</t>
  </si>
  <si>
    <t>01.02.2021 08:00:49</t>
  </si>
  <si>
    <t>01.02.2021 08:00:51</t>
  </si>
  <si>
    <t>01.02.2021 08:00:52</t>
  </si>
  <si>
    <t>01.02.2021 08:02:39</t>
  </si>
  <si>
    <t>01.02.2021 08:02:40</t>
  </si>
  <si>
    <t>01.02.2021 08:02:42</t>
  </si>
  <si>
    <t>01.02.2021 08:02:45</t>
  </si>
  <si>
    <t>01.02.2021 08:02:46</t>
  </si>
  <si>
    <t>01.02.2021 08:02:48</t>
  </si>
  <si>
    <t>01.02.2021 08:04:45</t>
  </si>
  <si>
    <t>01.02.2021 08:04:46</t>
  </si>
  <si>
    <t>01.02.2021 08:04:48</t>
  </si>
  <si>
    <t>01.02.2021 08:04:49</t>
  </si>
  <si>
    <t>01.02.2021 08:04:51</t>
  </si>
  <si>
    <t>01.02.2021 08:04:52</t>
  </si>
  <si>
    <t>01.02.2021 08:04:54</t>
  </si>
  <si>
    <t>01.02.2021 08:05:15</t>
  </si>
  <si>
    <t>01.02.2021 08:05:16</t>
  </si>
  <si>
    <t>01.02.2021 08:05:18</t>
  </si>
  <si>
    <t>01.02.2021 08:05:19</t>
  </si>
  <si>
    <t>01.02.2021 08:05:21</t>
  </si>
  <si>
    <t>01.02.2021 08:05:22</t>
  </si>
  <si>
    <t>01.02.2021 08:06:01</t>
  </si>
  <si>
    <t>01.02.2021 08:06:03</t>
  </si>
  <si>
    <t>01.02.2021 08:06:04</t>
  </si>
  <si>
    <t>01.02.2021 08:06:07</t>
  </si>
  <si>
    <t>01.02.2021 08:06:09</t>
  </si>
  <si>
    <t>01.02.2021 08:06:10</t>
  </si>
  <si>
    <t>01.02.2021 08:08:48</t>
  </si>
  <si>
    <t>01.02.2021 08:08:49</t>
  </si>
  <si>
    <t>01.02.2021 08:08:51</t>
  </si>
  <si>
    <t>01.02.2021 08:08:52</t>
  </si>
  <si>
    <t>01.02.2021 08:08:54</t>
  </si>
  <si>
    <t>01.02.2021 08:08:55</t>
  </si>
  <si>
    <t>01.02.2021 08:08:57</t>
  </si>
  <si>
    <t>01.02.2021 08:09:00</t>
  </si>
  <si>
    <t>01.02.2021 08:09:01</t>
  </si>
  <si>
    <t>01.02.2021 08:09:03</t>
  </si>
  <si>
    <t>01.02.2021 08:09:04</t>
  </si>
  <si>
    <t>01.02.2021 08:09:06</t>
  </si>
  <si>
    <t>01.02.2021 08:09:07</t>
  </si>
  <si>
    <t>01.02.2021 08:09:09</t>
  </si>
  <si>
    <t>01.02.2021 08:09:10</t>
  </si>
  <si>
    <t>01.02.2021 08:09:12</t>
  </si>
  <si>
    <t>01.02.2021 08:09:13</t>
  </si>
  <si>
    <t>01.02.2021 08:09:15</t>
  </si>
  <si>
    <t>01.02.2021 08:09:16</t>
  </si>
  <si>
    <t>01.02.2021 08:09:48</t>
  </si>
  <si>
    <t>01.02.2021 08:09:49</t>
  </si>
  <si>
    <t>01.02.2021 08:09:51</t>
  </si>
  <si>
    <t>01.02.2021 08:09:52</t>
  </si>
  <si>
    <t>01.02.2021 08:10:19</t>
  </si>
  <si>
    <t>01.02.2021 08:10:21</t>
  </si>
  <si>
    <t>01.02.2021 08:10:22</t>
  </si>
  <si>
    <t>01.02.2021 08:10:24</t>
  </si>
  <si>
    <t>01.02.2021 08:10:25</t>
  </si>
  <si>
    <t>01.02.2021 08:12:06</t>
  </si>
  <si>
    <t>01.02.2021 08:12:07</t>
  </si>
  <si>
    <t>01.02.2021 08:12:09</t>
  </si>
  <si>
    <t>01.02.2021 08:12:10</t>
  </si>
  <si>
    <t>01.02.2021 08:12:12</t>
  </si>
  <si>
    <t>01.02.2021 08:12:13</t>
  </si>
  <si>
    <t>01.02.2021 08:12:15</t>
  </si>
  <si>
    <t>01.02.2021 08:12:16</t>
  </si>
  <si>
    <t>01.02.2021 08:12:18</t>
  </si>
  <si>
    <t>01.02.2021 08:14:42</t>
  </si>
  <si>
    <t>01.02.2021 08:14:43</t>
  </si>
  <si>
    <t>01.02.2021 08:14:45</t>
  </si>
  <si>
    <t>01.02.2021 08:14:46</t>
  </si>
  <si>
    <t>01.02.2021 08:14:48</t>
  </si>
  <si>
    <t>01.02.2021 08:14:49</t>
  </si>
  <si>
    <t>01.02.2021 08:14:51</t>
  </si>
  <si>
    <t>01.02.2021 08:15:40</t>
  </si>
  <si>
    <t>01.02.2021 08:15:42</t>
  </si>
  <si>
    <t>01.02.2021 08:15:43</t>
  </si>
  <si>
    <t>01.02.2021 08:15:46</t>
  </si>
  <si>
    <t>01.02.2021 08:15:48</t>
  </si>
  <si>
    <t>01.02.2021 08:17:49</t>
  </si>
  <si>
    <t>01.02.2021 08:17:51</t>
  </si>
  <si>
    <t>01.02.2021 08:17:52</t>
  </si>
  <si>
    <t>01.02.2021 08:17:54</t>
  </si>
  <si>
    <t>01.02.2021 08:17:55</t>
  </si>
  <si>
    <t>01.02.2021 08:17:57</t>
  </si>
  <si>
    <t>01.02.2021 08:21:46</t>
  </si>
  <si>
    <t>01.02.2021 08:21:48</t>
  </si>
  <si>
    <t>01.02.2021 08:21:49</t>
  </si>
  <si>
    <t>01.02.2021 08:21:52</t>
  </si>
  <si>
    <t>01.02.2021 08:21:54</t>
  </si>
  <si>
    <t>01.02.2021 08:21:55</t>
  </si>
  <si>
    <t>01.02.2021 08:21:57</t>
  </si>
  <si>
    <t>01.02.2021 08:23:37</t>
  </si>
  <si>
    <t>01.02.2021 08:23:39</t>
  </si>
  <si>
    <t>01.02.2021 08:23:40</t>
  </si>
  <si>
    <t>01.02.2021 08:23:42</t>
  </si>
  <si>
    <t>01.02.2021 08:23:43</t>
  </si>
  <si>
    <t>01.02.2021 08:23:45</t>
  </si>
  <si>
    <t>01.02.2021 08:23:46</t>
  </si>
  <si>
    <t>01.02.2021 08:23:49</t>
  </si>
  <si>
    <t>01.02.2021 08:23:51</t>
  </si>
  <si>
    <t>01.02.2021 08:23:52</t>
  </si>
  <si>
    <t>01.02.2021 08:23:54</t>
  </si>
  <si>
    <t>01.02.2021 08:23:55</t>
  </si>
  <si>
    <t>01.02.2021 08:23:57</t>
  </si>
  <si>
    <t>01.02.2021 08:23:58</t>
  </si>
  <si>
    <t>01.02.2021 08:25:12</t>
  </si>
  <si>
    <t>01.02.2021 08:25:13</t>
  </si>
  <si>
    <t>01.02.2021 08:25:15</t>
  </si>
  <si>
    <t>01.02.2021 08:25:16</t>
  </si>
  <si>
    <t>01.02.2021 08:25:18</t>
  </si>
  <si>
    <t>01.02.2021 08:25:19</t>
  </si>
  <si>
    <t>01.02.2021 08:25:21</t>
  </si>
  <si>
    <t>01.02.2021 08:25:22</t>
  </si>
  <si>
    <t>01.02.2021 08:26:49</t>
  </si>
  <si>
    <t>01.02.2021 08:26:51</t>
  </si>
  <si>
    <t>01.02.2021 08:26:52</t>
  </si>
  <si>
    <t>01.02.2021 08:26:54</t>
  </si>
  <si>
    <t>01.02.2021 08:26:55</t>
  </si>
  <si>
    <t>01.02.2021 08:26:57</t>
  </si>
  <si>
    <t>01.02.2021 08:26:59</t>
  </si>
  <si>
    <t>01.02.2021 08:27:00</t>
  </si>
  <si>
    <t>01.02.2021 08:27:02</t>
  </si>
  <si>
    <t>01.02.2021 08:27:03</t>
  </si>
  <si>
    <t>01.02.2021 08:27:05</t>
  </si>
  <si>
    <t>01.02.2021 08:27:06</t>
  </si>
  <si>
    <t>01.02.2021 08:28:51</t>
  </si>
  <si>
    <t>01.02.2021 08:28:52</t>
  </si>
  <si>
    <t>01.02.2021 08:28:54</t>
  </si>
  <si>
    <t>01.02.2021 08:28:55</t>
  </si>
  <si>
    <t>01.02.2021 08:28:57</t>
  </si>
  <si>
    <t>01.02.2021 08:28:59</t>
  </si>
  <si>
    <t>01.02.2021 08:29:00</t>
  </si>
  <si>
    <t>01.02.2021 08:29:29</t>
  </si>
  <si>
    <t>01.02.2021 08:29:30</t>
  </si>
  <si>
    <t>01.02.2021 08:29:32</t>
  </si>
  <si>
    <t>01.02.2021 08:29:33</t>
  </si>
  <si>
    <t>01.02.2021 08:29:35</t>
  </si>
  <si>
    <t>01.02.2021 08:29:36</t>
  </si>
  <si>
    <t>01.02.2021 08:29:38</t>
  </si>
  <si>
    <t>01.02.2021 08:29:42</t>
  </si>
  <si>
    <t>01.02.2021 08:29:44</t>
  </si>
  <si>
    <t>01.02.2021 08:29:45</t>
  </si>
  <si>
    <t>01.02.2021 08:29:47</t>
  </si>
  <si>
    <t>01.02.2021 08:29:48</t>
  </si>
  <si>
    <t>01.02.2021 08:29:50</t>
  </si>
  <si>
    <t>01.02.2021 08:29:51</t>
  </si>
  <si>
    <t>01.02.2021 08:29:53</t>
  </si>
  <si>
    <t>01.02.2021 08:29:54</t>
  </si>
  <si>
    <t>01.02.2021 08:30:25</t>
  </si>
  <si>
    <t>01.02.2021 08:30:27</t>
  </si>
  <si>
    <t>01.02.2021 08:30:28</t>
  </si>
  <si>
    <t>01.02.2021 08:30:30</t>
  </si>
  <si>
    <t>01.02.2021 08:30:31</t>
  </si>
  <si>
    <t>01.02.2021 08:30:33</t>
  </si>
  <si>
    <t>01.02.2021 08:30:34</t>
  </si>
  <si>
    <t>01.02.2021 08:30:36</t>
  </si>
  <si>
    <t>01.02.2021 08:36:42</t>
  </si>
  <si>
    <t>01.02.2021 08:36:43</t>
  </si>
  <si>
    <t>01.02.2021 08:36:45</t>
  </si>
  <si>
    <t>01.02.2021 08:36:46</t>
  </si>
  <si>
    <t>01.02.2021 08:36:48</t>
  </si>
  <si>
    <t>01.02.2021 08:36:49</t>
  </si>
  <si>
    <t>01.02.2021 08:36:51</t>
  </si>
  <si>
    <t>01.02.2021 08:39:48</t>
  </si>
  <si>
    <t>01.02.2021 08:39:49</t>
  </si>
  <si>
    <t>01.02.2021 08:39:51</t>
  </si>
  <si>
    <t>01.02.2021 08:39:52</t>
  </si>
  <si>
    <t>01.02.2021 08:39:54</t>
  </si>
  <si>
    <t>01.02.2021 08:39:56</t>
  </si>
  <si>
    <t>01.02.2021 08:39:57</t>
  </si>
  <si>
    <t>01.02.2021 08:39:59</t>
  </si>
  <si>
    <t>01.02.2021 08:41:45</t>
  </si>
  <si>
    <t>01.02.2021 08:41:48</t>
  </si>
  <si>
    <t>01.02.2021 08:41:49</t>
  </si>
  <si>
    <t>01.02.2021 08:41:51</t>
  </si>
  <si>
    <t>01.02.2021 08:41:52</t>
  </si>
  <si>
    <t>01.02.2021 08:41:54</t>
  </si>
  <si>
    <t>01.02.2021 08:41:55</t>
  </si>
  <si>
    <t>01.02.2021 08:41:57</t>
  </si>
  <si>
    <t>01.02.2021 08:41:58</t>
  </si>
  <si>
    <t>01.02.2021 08:43:00</t>
  </si>
  <si>
    <t>01.02.2021 08:43:01</t>
  </si>
  <si>
    <t>01.02.2021 08:43:03</t>
  </si>
  <si>
    <t>01.02.2021 08:43:04</t>
  </si>
  <si>
    <t>01.02.2021 08:43:06</t>
  </si>
  <si>
    <t>01.02.2021 08:43:07</t>
  </si>
  <si>
    <t>01.02.2021 08:43:10</t>
  </si>
  <si>
    <t>01.02.2021 08:43:12</t>
  </si>
  <si>
    <t>01.02.2021 08:45:52</t>
  </si>
  <si>
    <t>01.02.2021 08:45:54</t>
  </si>
  <si>
    <t>01.02.2021 08:45:56</t>
  </si>
  <si>
    <t>01.02.2021 08:45:57</t>
  </si>
  <si>
    <t>01.02.2021 08:45:59</t>
  </si>
  <si>
    <t>01.02.2021 08:46:00</t>
  </si>
  <si>
    <t>01.02.2021 08:46:02</t>
  </si>
  <si>
    <t>01.02.2021 08:46:03</t>
  </si>
  <si>
    <t>01.02.2021 08:47:42</t>
  </si>
  <si>
    <t>01.02.2021 08:47:43</t>
  </si>
  <si>
    <t>01.02.2021 08:47:45</t>
  </si>
  <si>
    <t>01.02.2021 08:47:46</t>
  </si>
  <si>
    <t>01.02.2021 08:47:48</t>
  </si>
  <si>
    <t>01.02.2021 08:49:34</t>
  </si>
  <si>
    <t>01.02.2021 08:49:36</t>
  </si>
  <si>
    <t>01.02.2021 08:49:37</t>
  </si>
  <si>
    <t>01.02.2021 08:49:39</t>
  </si>
  <si>
    <t>01.02.2021 08:49:40</t>
  </si>
  <si>
    <t>01.02.2021 08:49:42</t>
  </si>
  <si>
    <t>01.02.2021 08:49:43</t>
  </si>
  <si>
    <t>01.02.2021 08:49:45</t>
  </si>
  <si>
    <t>01.02.2021 08:49:46</t>
  </si>
  <si>
    <t>01.02.2021 08:50:12</t>
  </si>
  <si>
    <t>01.02.2021 08:50:13</t>
  </si>
  <si>
    <t>01.02.2021 08:50:15</t>
  </si>
  <si>
    <t>01.02.2021 08:50:16</t>
  </si>
  <si>
    <t>01.02.2021 08:50:18</t>
  </si>
  <si>
    <t>01.02.2021 08:50:19</t>
  </si>
  <si>
    <t>01.02.2021 08:51:16</t>
  </si>
  <si>
    <t>01.02.2021 08:51:18</t>
  </si>
  <si>
    <t>01.02.2021 08:51:19</t>
  </si>
  <si>
    <t>01.02.2021 08:51:21</t>
  </si>
  <si>
    <t>01.02.2021 08:51:22</t>
  </si>
  <si>
    <t>01.02.2021 08:52:57</t>
  </si>
  <si>
    <t>01.02.2021 08:52:59</t>
  </si>
  <si>
    <t>01.02.2021 08:53:00</t>
  </si>
  <si>
    <t>01.02.2021 08:53:02</t>
  </si>
  <si>
    <t>01.02.2021 08:53:03</t>
  </si>
  <si>
    <t>01.02.2021 08:53:05</t>
  </si>
  <si>
    <t>01.02.2021 08:53:15</t>
  </si>
  <si>
    <t>01.02.2021 08:53:17</t>
  </si>
  <si>
    <t>01.02.2021 08:53:18</t>
  </si>
  <si>
    <t>01.02.2021 08:53:20</t>
  </si>
  <si>
    <t>01.02.2021 08:53:21</t>
  </si>
  <si>
    <t>01.02.2021 08:53:23</t>
  </si>
  <si>
    <t>01.02.2021 08:53:24</t>
  </si>
  <si>
    <t>01.02.2021 08:56:00</t>
  </si>
  <si>
    <t>01.02.2021 08:56:03</t>
  </si>
  <si>
    <t>01.02.2021 08:56:04</t>
  </si>
  <si>
    <t>01.02.2021 08:56:06</t>
  </si>
  <si>
    <t>01.02.2021 08:56:07</t>
  </si>
  <si>
    <t>01.02.2021 08:56:09</t>
  </si>
  <si>
    <t>01.02.2021 08:56:10</t>
  </si>
  <si>
    <t>01.02.2021 08:56:12</t>
  </si>
  <si>
    <t>01.02.2021 08:57:31</t>
  </si>
  <si>
    <t>01.02.2021 08:57:33</t>
  </si>
  <si>
    <t>01.02.2021 08:57:34</t>
  </si>
  <si>
    <t>01.02.2021 08:57:36</t>
  </si>
  <si>
    <t>01.02.2021 08:57:37</t>
  </si>
  <si>
    <t>01.02.2021 08:57:39</t>
  </si>
  <si>
    <t>01.02.2021 08:57:40</t>
  </si>
  <si>
    <t>01.02.2021 08:57:42</t>
  </si>
  <si>
    <t>01.02.2021 08:57:43</t>
  </si>
  <si>
    <t>01.02.2021 08:57:45</t>
  </si>
  <si>
    <t>01.02.2021 08:57:46</t>
  </si>
  <si>
    <t>01.02.2021 08:57:48</t>
  </si>
  <si>
    <t>01.02.2021 08:58:13</t>
  </si>
  <si>
    <t>01.02.2021 08:58:15</t>
  </si>
  <si>
    <t>01.02.2021 08:58:18</t>
  </si>
  <si>
    <t>01.02.2021 08:58:19</t>
  </si>
  <si>
    <t>01.02.2021 08:58:21</t>
  </si>
  <si>
    <t>01.02.2021 08:58:22</t>
  </si>
  <si>
    <t>01.02.2021 09:00:48</t>
  </si>
  <si>
    <t>01.02.2021 09:00:49</t>
  </si>
  <si>
    <t>01.02.2021 09:00:51</t>
  </si>
  <si>
    <t>01.02.2021 09:00:52</t>
  </si>
  <si>
    <t>01.02.2021 09:00:54</t>
  </si>
  <si>
    <t>01.02.2021 09:00:55</t>
  </si>
  <si>
    <t>01.02.2021 09:00:57</t>
  </si>
  <si>
    <t>01.02.2021 09:04:31</t>
  </si>
  <si>
    <t>01.02.2021 09:04:33</t>
  </si>
  <si>
    <t>01.02.2021 09:04:34</t>
  </si>
  <si>
    <t>01.02.2021 09:04:36</t>
  </si>
  <si>
    <t>01.02.2021 09:04:37</t>
  </si>
  <si>
    <t>01.02.2021 09:04:39</t>
  </si>
  <si>
    <t>01.02.2021 09:04:40</t>
  </si>
  <si>
    <t>01.02.2021 09:04:42</t>
  </si>
  <si>
    <t>01.02.2021 09:04:43</t>
  </si>
  <si>
    <t>01.02.2021 09:04:45</t>
  </si>
  <si>
    <t>01.02.2021 09:04:46</t>
  </si>
  <si>
    <t>01.02.2021 09:04:48</t>
  </si>
  <si>
    <t>01.02.2021 09:04:49</t>
  </si>
  <si>
    <t>01.02.2021 09:04:54</t>
  </si>
  <si>
    <t>01.02.2021 09:04:55</t>
  </si>
  <si>
    <t>01.02.2021 09:04:57</t>
  </si>
  <si>
    <t>01.02.2021 09:04:58</t>
  </si>
  <si>
    <t>01.02.2021 09:05:00</t>
  </si>
  <si>
    <t>01.02.2021 09:05:01</t>
  </si>
  <si>
    <t>01.02.2021 09:05:03</t>
  </si>
  <si>
    <t>01.02.2021 09:05:04</t>
  </si>
  <si>
    <t>01.02.2021 09:05:06</t>
  </si>
  <si>
    <t>01.02.2021 09:05:07</t>
  </si>
  <si>
    <t>01.02.2021 09:05:09</t>
  </si>
  <si>
    <t>01.02.2021 09:05:10</t>
  </si>
  <si>
    <t>01.02.2021 09:06:43</t>
  </si>
  <si>
    <t>01.02.2021 09:06:45</t>
  </si>
  <si>
    <t>01.02.2021 09:06:46</t>
  </si>
  <si>
    <t>01.02.2021 09:06:48</t>
  </si>
  <si>
    <t>01.02.2021 09:06:49</t>
  </si>
  <si>
    <t>01.02.2021 09:06:51</t>
  </si>
  <si>
    <t>01.02.2021 09:07:56</t>
  </si>
  <si>
    <t>01.02.2021 09:07:57</t>
  </si>
  <si>
    <t>01.02.2021 09:07:59</t>
  </si>
  <si>
    <t>01.02.2021 09:08:00</t>
  </si>
  <si>
    <t>01.02.2021 09:08:02</t>
  </si>
  <si>
    <t>01.02.2021 09:08:03</t>
  </si>
  <si>
    <t>01.02.2021 09:08:05</t>
  </si>
  <si>
    <t>01.02.2021 09:08:06</t>
  </si>
  <si>
    <t>01.02.2021 09:08:08</t>
  </si>
  <si>
    <t>01.02.2021 09:08:11</t>
  </si>
  <si>
    <t>01.02.2021 09:08:12</t>
  </si>
  <si>
    <t>01.02.2021 09:08:14</t>
  </si>
  <si>
    <t>01.02.2021 09:08:15</t>
  </si>
  <si>
    <t>01.02.2021 09:08:17</t>
  </si>
  <si>
    <t>01.02.2021 09:08:18</t>
  </si>
  <si>
    <t>01.02.2021 09:08:21</t>
  </si>
  <si>
    <t>01.02.2021 09:08:36</t>
  </si>
  <si>
    <t>01.02.2021 09:08:38</t>
  </si>
  <si>
    <t>01.02.2021 09:08:39</t>
  </si>
  <si>
    <t>01.02.2021 09:08:41</t>
  </si>
  <si>
    <t>01.02.2021 09:08:42</t>
  </si>
  <si>
    <t>01.02.2021 09:08:44</t>
  </si>
  <si>
    <t>01.02.2021 09:08:45</t>
  </si>
  <si>
    <t>01.02.2021 09:10:48</t>
  </si>
  <si>
    <t>01.02.2021 09:10:49</t>
  </si>
  <si>
    <t>01.02.2021 09:10:51</t>
  </si>
  <si>
    <t>01.02.2021 09:10:52</t>
  </si>
  <si>
    <t>01.02.2021 09:10:54</t>
  </si>
  <si>
    <t>01.02.2021 09:10:55</t>
  </si>
  <si>
    <t>01.02.2021 09:10:57</t>
  </si>
  <si>
    <t>01.02.2021 09:10:58</t>
  </si>
  <si>
    <t>01.02.2021 09:11:47</t>
  </si>
  <si>
    <t>01.02.2021 09:11:48</t>
  </si>
  <si>
    <t>01.02.2021 09:11:50</t>
  </si>
  <si>
    <t>01.02.2021 09:11:51</t>
  </si>
  <si>
    <t>01.02.2021 09:11:53</t>
  </si>
  <si>
    <t>01.02.2021 09:11:54</t>
  </si>
  <si>
    <t>01.02.2021 09:12:51</t>
  </si>
  <si>
    <t>01.02.2021 09:12:54</t>
  </si>
  <si>
    <t>01.02.2021 09:12:57</t>
  </si>
  <si>
    <t>01.02.2021 09:12:59</t>
  </si>
  <si>
    <t>01.02.2021 09:13:00</t>
  </si>
  <si>
    <t>01.02.2021 09:13:02</t>
  </si>
  <si>
    <t>01.02.2021 09:13:03</t>
  </si>
  <si>
    <t>01.02.2021 09:13:06</t>
  </si>
  <si>
    <t>01.02.2021 09:13:08</t>
  </si>
  <si>
    <t>01.02.2021 09:14:01</t>
  </si>
  <si>
    <t>01.02.2021 09:14:03</t>
  </si>
  <si>
    <t>01.02.2021 09:14:04</t>
  </si>
  <si>
    <t>01.02.2021 09:14:06</t>
  </si>
  <si>
    <t>01.02.2021 09:14:07</t>
  </si>
  <si>
    <t>01.02.2021 09:14:09</t>
  </si>
  <si>
    <t>01.02.2021 09:19:30</t>
  </si>
  <si>
    <t>01.02.2021 09:19:31</t>
  </si>
  <si>
    <t>01.02.2021 09:19:33</t>
  </si>
  <si>
    <t>01.02.2021 09:19:34</t>
  </si>
  <si>
    <t>01.02.2021 09:19:36</t>
  </si>
  <si>
    <t>01.02.2021 09:19:37</t>
  </si>
  <si>
    <t>01.02.2021 09:23:42</t>
  </si>
  <si>
    <t>01.02.2021 09:23:45</t>
  </si>
  <si>
    <t>01.02.2021 09:23:46</t>
  </si>
  <si>
    <t>01.02.2021 09:23:48</t>
  </si>
  <si>
    <t>01.02.2021 09:23:49</t>
  </si>
  <si>
    <t>01.02.2021 09:25:03</t>
  </si>
  <si>
    <t>01.02.2021 09:25:04</t>
  </si>
  <si>
    <t>01.02.2021 09:25:06</t>
  </si>
  <si>
    <t>01.02.2021 09:25:07</t>
  </si>
  <si>
    <t>01.02.2021 09:25:09</t>
  </si>
  <si>
    <t>01.02.2021 09:25:10</t>
  </si>
  <si>
    <t>01.02.2021 09:25:12</t>
  </si>
  <si>
    <t>01.02.2021 09:27:36</t>
  </si>
  <si>
    <t>01.02.2021 09:27:37</t>
  </si>
  <si>
    <t>01.02.2021 09:27:39</t>
  </si>
  <si>
    <t>01.02.2021 09:27:40</t>
  </si>
  <si>
    <t>01.02.2021 09:27:42</t>
  </si>
  <si>
    <t>01.02.2021 09:27:43</t>
  </si>
  <si>
    <t>01.02.2021 09:27:45</t>
  </si>
  <si>
    <t>01.02.2021 09:27:46</t>
  </si>
  <si>
    <t>01.02.2021 09:27:48</t>
  </si>
  <si>
    <t>01.02.2021 09:27:49</t>
  </si>
  <si>
    <t>01.02.2021 09:31:00</t>
  </si>
  <si>
    <t>01.02.2021 09:31:01</t>
  </si>
  <si>
    <t>01.02.2021 09:31:03</t>
  </si>
  <si>
    <t>01.02.2021 09:31:04</t>
  </si>
  <si>
    <t>01.02.2021 09:31:06</t>
  </si>
  <si>
    <t>01.02.2021 09:31:07</t>
  </si>
  <si>
    <t>01.02.2021 09:31:09</t>
  </si>
  <si>
    <t>01.02.2021 09:31:10</t>
  </si>
  <si>
    <t>01.02.2021 09:34:46</t>
  </si>
  <si>
    <t>01.02.2021 09:34:48</t>
  </si>
  <si>
    <t>01.02.2021 09:34:49</t>
  </si>
  <si>
    <t>01.02.2021 09:34:51</t>
  </si>
  <si>
    <t>01.02.2021 09:34:52</t>
  </si>
  <si>
    <t>01.02.2021 09:34:54</t>
  </si>
  <si>
    <t>01.02.2021 09:34:55</t>
  </si>
  <si>
    <t>01.02.2021 09:34:57</t>
  </si>
  <si>
    <t>01.02.2021 09:35:33</t>
  </si>
  <si>
    <t>01.02.2021 09:35:34</t>
  </si>
  <si>
    <t>01.02.2021 09:35:36</t>
  </si>
  <si>
    <t>01.02.2021 09:35:37</t>
  </si>
  <si>
    <t>01.02.2021 09:35:39</t>
  </si>
  <si>
    <t>01.02.2021 09:35:40</t>
  </si>
  <si>
    <t>01.02.2021 09:36:46</t>
  </si>
  <si>
    <t>01.02.2021 09:36:48</t>
  </si>
  <si>
    <t>01.02.2021 09:36:49</t>
  </si>
  <si>
    <t>01.02.2021 09:36:51</t>
  </si>
  <si>
    <t>01.02.2021 09:36:52</t>
  </si>
  <si>
    <t>01.02.2021 09:36:54</t>
  </si>
  <si>
    <t>01.02.2021 09:36:55</t>
  </si>
  <si>
    <t>01.02.2021 09:36:57</t>
  </si>
  <si>
    <t>01.02.2021 09:36:59</t>
  </si>
  <si>
    <t>01.02.2021 09:37:27</t>
  </si>
  <si>
    <t>01.02.2021 09:37:29</t>
  </si>
  <si>
    <t>01.02.2021 09:37:30</t>
  </si>
  <si>
    <t>01.02.2021 09:37:32</t>
  </si>
  <si>
    <t>01.02.2021 09:37:33</t>
  </si>
  <si>
    <t>01.02.2021 09:37:35</t>
  </si>
  <si>
    <t>01.02.2021 09:37:36</t>
  </si>
  <si>
    <t>01.02.2021 09:37:38</t>
  </si>
  <si>
    <t>01.02.2021 09:37:39</t>
  </si>
  <si>
    <t>01.02.2021 09:37:41</t>
  </si>
  <si>
    <t>01.02.2021 09:37:42</t>
  </si>
  <si>
    <t>01.02.2021 09:37:44</t>
  </si>
  <si>
    <t>01.02.2021 09:38:56</t>
  </si>
  <si>
    <t>01.02.2021 09:38:57</t>
  </si>
  <si>
    <t>01.02.2021 09:38:59</t>
  </si>
  <si>
    <t>01.02.2021 09:39:03</t>
  </si>
  <si>
    <t>01.02.2021 09:39:05</t>
  </si>
  <si>
    <t>01.02.2021 09:39:06</t>
  </si>
  <si>
    <t>01.02.2021 09:39:08</t>
  </si>
  <si>
    <t>01.02.2021 09:39:09</t>
  </si>
  <si>
    <t>01.02.2021 09:39:11</t>
  </si>
  <si>
    <t>01.02.2021 09:39:12</t>
  </si>
  <si>
    <t>01.02.2021 09:39:14</t>
  </si>
  <si>
    <t>01.02.2021 09:39:15</t>
  </si>
  <si>
    <t>01.02.2021 09:39:17</t>
  </si>
  <si>
    <t>01.02.2021 09:39:20</t>
  </si>
  <si>
    <t>01.02.2021 09:40:59</t>
  </si>
  <si>
    <t>01.02.2021 09:41:00</t>
  </si>
  <si>
    <t>01.02.2021 09:41:02</t>
  </si>
  <si>
    <t>01.02.2021 09:41:03</t>
  </si>
  <si>
    <t>01.02.2021 09:41:05</t>
  </si>
  <si>
    <t>01.02.2021 09:41:06</t>
  </si>
  <si>
    <t>01.02.2021 09:41:26</t>
  </si>
  <si>
    <t>01.02.2021 09:41:27</t>
  </si>
  <si>
    <t>01.02.2021 09:41:29</t>
  </si>
  <si>
    <t>01.02.2021 09:41:30</t>
  </si>
  <si>
    <t>01.02.2021 09:41:32</t>
  </si>
  <si>
    <t>01.02.2021 09:41:33</t>
  </si>
  <si>
    <t>01.02.2021 09:41:35</t>
  </si>
  <si>
    <t>01.02.2021 09:41:38</t>
  </si>
  <si>
    <t>01.02.2021 09:41:39</t>
  </si>
  <si>
    <t>01.02.2021 09:41:41</t>
  </si>
  <si>
    <t>01.02.2021 09:41:42</t>
  </si>
  <si>
    <t>01.02.2021 09:41:44</t>
  </si>
  <si>
    <t>01.02.2021 09:41:45</t>
  </si>
  <si>
    <t>01.02.2021 09:41:47</t>
  </si>
  <si>
    <t>01.02.2021 09:41:50</t>
  </si>
  <si>
    <t>01.02.2021 09:41:56</t>
  </si>
  <si>
    <t>01.02.2021 09:41:57</t>
  </si>
  <si>
    <t>01.02.2021 09:41:59</t>
  </si>
  <si>
    <t>01.02.2021 09:42:00</t>
  </si>
  <si>
    <t>01.02.2021 09:42:02</t>
  </si>
  <si>
    <t>01.02.2021 09:42:03</t>
  </si>
  <si>
    <t>01.02.2021 09:42:05</t>
  </si>
  <si>
    <t>01.02.2021 09:42:06</t>
  </si>
  <si>
    <t>01.02.2021 09:42:21</t>
  </si>
  <si>
    <t>01.02.2021 09:42:23</t>
  </si>
  <si>
    <t>01.02.2021 09:42:24</t>
  </si>
  <si>
    <t>01.02.2021 09:42:26</t>
  </si>
  <si>
    <t>01.02.2021 09:42:27</t>
  </si>
  <si>
    <t>01.02.2021 09:42:29</t>
  </si>
  <si>
    <t>01.02.2021 09:42:30</t>
  </si>
  <si>
    <t>01.02.2021 09:42:32</t>
  </si>
  <si>
    <t>01.02.2021 09:42:33</t>
  </si>
  <si>
    <t>01.02.2021 09:42:35</t>
  </si>
  <si>
    <t>01.02.2021 09:42:53</t>
  </si>
  <si>
    <t>01.02.2021 09:42:55</t>
  </si>
  <si>
    <t>01.02.2021 09:42:56</t>
  </si>
  <si>
    <t>01.02.2021 09:42:58</t>
  </si>
  <si>
    <t>01.02.2021 09:42:59</t>
  </si>
  <si>
    <t>01.02.2021 09:43:01</t>
  </si>
  <si>
    <t>01.02.2021 09:43:02</t>
  </si>
  <si>
    <t>01.02.2021 09:46:54</t>
  </si>
  <si>
    <t>01.02.2021 09:46:56</t>
  </si>
  <si>
    <t>01.02.2021 09:46:57</t>
  </si>
  <si>
    <t>01.02.2021 09:46:59</t>
  </si>
  <si>
    <t>01.02.2021 09:47:00</t>
  </si>
  <si>
    <t>01.02.2021 09:47:02</t>
  </si>
  <si>
    <t>01.02.2021 09:47:03</t>
  </si>
  <si>
    <t>01.02.2021 09:47:05</t>
  </si>
  <si>
    <t>01.02.2021 09:47:06</t>
  </si>
  <si>
    <t>01.02.2021 09:47:26</t>
  </si>
  <si>
    <t>01.02.2021 09:47:27</t>
  </si>
  <si>
    <t>01.02.2021 09:47:29</t>
  </si>
  <si>
    <t>01.02.2021 09:47:30</t>
  </si>
  <si>
    <t>01.02.2021 09:47:32</t>
  </si>
  <si>
    <t>01.02.2021 09:47:33</t>
  </si>
  <si>
    <t>01.02.2021 09:47:35</t>
  </si>
  <si>
    <t>01.02.2021 09:47:36</t>
  </si>
  <si>
    <t>01.02.2021 09:47:38</t>
  </si>
  <si>
    <t>01.02.2021 09:47:39</t>
  </si>
  <si>
    <t>01.02.2021 09:47:53</t>
  </si>
  <si>
    <t>01.02.2021 09:47:56</t>
  </si>
  <si>
    <t>01.02.2021 09:47:57</t>
  </si>
  <si>
    <t>01.02.2021 09:47:59</t>
  </si>
  <si>
    <t>01.02.2021 09:48:00</t>
  </si>
  <si>
    <t>01.02.2021 09:48:02</t>
  </si>
  <si>
    <t>01.02.2021 09:48:03</t>
  </si>
  <si>
    <t>01.02.2021 09:48:05</t>
  </si>
  <si>
    <t>01.02.2021 09:48:06</t>
  </si>
  <si>
    <t>01.02.2021 09:51:00</t>
  </si>
  <si>
    <t>01.02.2021 09:51:01</t>
  </si>
  <si>
    <t>01.02.2021 09:51:03</t>
  </si>
  <si>
    <t>01.02.2021 09:51:04</t>
  </si>
  <si>
    <t>01.02.2021 09:51:06</t>
  </si>
  <si>
    <t>01.02.2021 09:51:07</t>
  </si>
  <si>
    <t>01.02.2021 09:51:09</t>
  </si>
  <si>
    <t>01.02.2021 09:54:04</t>
  </si>
  <si>
    <t>01.02.2021 09:54:06</t>
  </si>
  <si>
    <t>01.02.2021 09:54:07</t>
  </si>
  <si>
    <t>01.02.2021 09:54:09</t>
  </si>
  <si>
    <t>01.02.2021 09:54:10</t>
  </si>
  <si>
    <t>01.02.2021 09:54:12</t>
  </si>
  <si>
    <t>01.02.2021 09:54:13</t>
  </si>
  <si>
    <t>01.02.2021 09:54:15</t>
  </si>
  <si>
    <t>01.02.2021 09:55:15</t>
  </si>
  <si>
    <t>01.02.2021 09:55:16</t>
  </si>
  <si>
    <t>01.02.2021 09:55:18</t>
  </si>
  <si>
    <t>01.02.2021 09:55:19</t>
  </si>
  <si>
    <t>01.02.2021 09:55:21</t>
  </si>
  <si>
    <t>01.02.2021 09:55:22</t>
  </si>
  <si>
    <t>01.02.2021 09:55:24</t>
  </si>
  <si>
    <t>01.02.2021 09:55:25</t>
  </si>
  <si>
    <t>01.02.2021 09:57:49</t>
  </si>
  <si>
    <t>01.02.2021 09:57:51</t>
  </si>
  <si>
    <t>01.02.2021 09:57:52</t>
  </si>
  <si>
    <t>01.02.2021 09:57:54</t>
  </si>
  <si>
    <t>01.02.2021 09:57:55</t>
  </si>
  <si>
    <t>01.02.2021 09:57:57</t>
  </si>
  <si>
    <t>01.02.2021 09:57:58</t>
  </si>
  <si>
    <t>01.02.2021 09:58:00</t>
  </si>
  <si>
    <t>01.02.2021 09:58:02</t>
  </si>
  <si>
    <t>01.02.2021 09:58:30</t>
  </si>
  <si>
    <t>01.02.2021 09:58:32</t>
  </si>
  <si>
    <t>01.02.2021 09:58:33</t>
  </si>
  <si>
    <t>01.02.2021 09:58:35</t>
  </si>
  <si>
    <t>01.02.2021 09:58:36</t>
  </si>
  <si>
    <t>01.02.2021 09:58:38</t>
  </si>
  <si>
    <t>01.02.2021 09:58:39</t>
  </si>
  <si>
    <t>01.02.2021 09:58:41</t>
  </si>
  <si>
    <t>01.02.2021 09:58:42</t>
  </si>
  <si>
    <t>01.02.2021 09:58:47</t>
  </si>
  <si>
    <t>01.02.2021 09:58:48</t>
  </si>
  <si>
    <t>01.02.2021 09:58:50</t>
  </si>
  <si>
    <t>01.02.2021 09:58:51</t>
  </si>
  <si>
    <t>01.02.2021 09:58:54</t>
  </si>
  <si>
    <t>01.02.2021 09:58:56</t>
  </si>
  <si>
    <t>01.02.2021 10:01:07</t>
  </si>
  <si>
    <t>01.02.2021 10:01:09</t>
  </si>
  <si>
    <t>01.02.2021 10:01:10</t>
  </si>
  <si>
    <t>01.02.2021 10:01:12</t>
  </si>
  <si>
    <t>01.02.2021 10:01:13</t>
  </si>
  <si>
    <t>01.02.2021 10:01:15</t>
  </si>
  <si>
    <t>01.02.2021 10:01:16</t>
  </si>
  <si>
    <t>01.02.2021 10:01:54</t>
  </si>
  <si>
    <t>01.02.2021 10:01:55</t>
  </si>
  <si>
    <t>01.02.2021 10:01:57</t>
  </si>
  <si>
    <t>01.02.2021 10:01:58</t>
  </si>
  <si>
    <t>01.02.2021 10:02:00</t>
  </si>
  <si>
    <t>01.02.2021 10:02:01</t>
  </si>
  <si>
    <t>01.02.2021 10:02:03</t>
  </si>
  <si>
    <t>01.02.2021 10:02:04</t>
  </si>
  <si>
    <t>01.02.2021 10:02:17</t>
  </si>
  <si>
    <t>01.02.2021 10:02:20</t>
  </si>
  <si>
    <t>01.02.2021 10:02:21</t>
  </si>
  <si>
    <t>01.02.2021 10:02:23</t>
  </si>
  <si>
    <t>01.02.2021 10:02:24</t>
  </si>
  <si>
    <t>01.02.2021 10:02:26</t>
  </si>
  <si>
    <t>01.02.2021 10:02:27</t>
  </si>
  <si>
    <t>01.02.2021 10:03:07</t>
  </si>
  <si>
    <t>01.02.2021 10:03:09</t>
  </si>
  <si>
    <t>01.02.2021 10:03:13</t>
  </si>
  <si>
    <t>01.02.2021 10:03:15</t>
  </si>
  <si>
    <t>01.02.2021 10:03:16</t>
  </si>
  <si>
    <t>01.02.2021 10:03:18</t>
  </si>
  <si>
    <t>01.02.2021 10:04:53</t>
  </si>
  <si>
    <t>01.02.2021 10:04:54</t>
  </si>
  <si>
    <t>01.02.2021 10:04:56</t>
  </si>
  <si>
    <t>01.02.2021 10:04:57</t>
  </si>
  <si>
    <t>01.02.2021 10:04:59</t>
  </si>
  <si>
    <t>01.02.2021 10:05:00</t>
  </si>
  <si>
    <t>01.02.2021 10:05:02</t>
  </si>
  <si>
    <t>01.02.2021 10:05:32</t>
  </si>
  <si>
    <t>01.02.2021 10:09:34</t>
  </si>
  <si>
    <t>01.02.2021 10:09:36</t>
  </si>
  <si>
    <t>01.02.2021 10:09:37</t>
  </si>
  <si>
    <t>01.02.2021 10:09:39</t>
  </si>
  <si>
    <t>01.02.2021 10:09:40</t>
  </si>
  <si>
    <t>01.02.2021 10:09:42</t>
  </si>
  <si>
    <t>01.02.2021 10:09:43</t>
  </si>
  <si>
    <t>01.02.2021 10:09:45</t>
  </si>
  <si>
    <t>01.02.2021 10:09:46</t>
  </si>
  <si>
    <t>01.02.2021 10:09:52</t>
  </si>
  <si>
    <t>01.02.2021 10:09:54</t>
  </si>
  <si>
    <t>01.02.2021 10:09:55</t>
  </si>
  <si>
    <t>01.02.2021 10:09:57</t>
  </si>
  <si>
    <t>01.02.2021 10:09:58</t>
  </si>
  <si>
    <t>01.02.2021 10:10:00</t>
  </si>
  <si>
    <t>01.02.2021 10:10:48</t>
  </si>
  <si>
    <t>01.02.2021 10:10:50</t>
  </si>
  <si>
    <t>01.02.2021 10:10:51</t>
  </si>
  <si>
    <t>01.02.2021 10:10:53</t>
  </si>
  <si>
    <t>01.02.2021 10:10:54</t>
  </si>
  <si>
    <t>01.02.2021 10:10:56</t>
  </si>
  <si>
    <t>01.02.2021 10:10:57</t>
  </si>
  <si>
    <t>01.02.2021 10:10:59</t>
  </si>
  <si>
    <t>01.02.2021 10:11:00</t>
  </si>
  <si>
    <t>01.02.2021 10:12:10</t>
  </si>
  <si>
    <t>01.02.2021 10:12:12</t>
  </si>
  <si>
    <t>01.02.2021 10:12:13</t>
  </si>
  <si>
    <t>01.02.2021 10:12:15</t>
  </si>
  <si>
    <t>01.02.2021 10:12:16</t>
  </si>
  <si>
    <t>01.02.2021 10:12:18</t>
  </si>
  <si>
    <t>01.02.2021 10:12:58</t>
  </si>
  <si>
    <t>01.02.2021 10:13:00</t>
  </si>
  <si>
    <t>01.02.2021 10:13:01</t>
  </si>
  <si>
    <t>01.02.2021 10:13:03</t>
  </si>
  <si>
    <t>01.02.2021 10:13:04</t>
  </si>
  <si>
    <t>01.02.2021 10:13:06</t>
  </si>
  <si>
    <t>01.02.2021 10:13:08</t>
  </si>
  <si>
    <t>01.02.2021 10:13:17</t>
  </si>
  <si>
    <t>01.02.2021 10:13:18</t>
  </si>
  <si>
    <t>01.02.2021 10:13:20</t>
  </si>
  <si>
    <t>01.02.2021 10:13:21</t>
  </si>
  <si>
    <t>01.02.2021 10:13:23</t>
  </si>
  <si>
    <t>01.02.2021 10:13:24</t>
  </si>
  <si>
    <t>01.02.2021 10:13:26</t>
  </si>
  <si>
    <t>01.02.2021 10:13:27</t>
  </si>
  <si>
    <t>01.02.2021 10:15:37</t>
  </si>
  <si>
    <t>01.02.2021 10:15:39</t>
  </si>
  <si>
    <t>01.02.2021 10:15:40</t>
  </si>
  <si>
    <t>01.02.2021 10:15:42</t>
  </si>
  <si>
    <t>01.02.2021 10:15:43</t>
  </si>
  <si>
    <t>01.02.2021 10:15:45</t>
  </si>
  <si>
    <t>01.02.2021 10:28:12</t>
  </si>
  <si>
    <t>01.02.2021 10:28:13</t>
  </si>
  <si>
    <t>01.02.2021 10:28:15</t>
  </si>
  <si>
    <t>01.02.2021 10:28:16</t>
  </si>
  <si>
    <t>01.02.2021 10:28:18</t>
  </si>
  <si>
    <t>01.02.2021 10:28:19</t>
  </si>
  <si>
    <t>01.02.2021 10:28:21</t>
  </si>
  <si>
    <t>01.02.2021 10:28:22</t>
  </si>
  <si>
    <t>01.02.2021 10:28:24</t>
  </si>
  <si>
    <t>01.02.2021 10:28:33</t>
  </si>
  <si>
    <t>01.02.2021 10:28:34</t>
  </si>
  <si>
    <t>01.02.2021 10:28:36</t>
  </si>
  <si>
    <t>01.02.2021 10:28:37</t>
  </si>
  <si>
    <t>01.02.2021 10:28:39</t>
  </si>
  <si>
    <t>01.02.2021 10:28:40</t>
  </si>
  <si>
    <t>01.02.2021 10:31:37</t>
  </si>
  <si>
    <t>01.02.2021 10:31:39</t>
  </si>
  <si>
    <t>01.02.2021 10:31:40</t>
  </si>
  <si>
    <t>01.02.2021 10:31:42</t>
  </si>
  <si>
    <t>01.02.2021 10:31:43</t>
  </si>
  <si>
    <t>01.02.2021 10:31:45</t>
  </si>
  <si>
    <t>01.02.2021 10:31:46</t>
  </si>
  <si>
    <t>01.02.2021 10:31:48</t>
  </si>
  <si>
    <t>01.02.2021 10:33:03</t>
  </si>
  <si>
    <t>01.02.2021 10:33:04</t>
  </si>
  <si>
    <t>01.02.2021 10:33:06</t>
  </si>
  <si>
    <t>01.02.2021 10:33:07</t>
  </si>
  <si>
    <t>01.02.2021 10:33:09</t>
  </si>
  <si>
    <t>01.02.2021 10:33:10</t>
  </si>
  <si>
    <t>01.02.2021 10:33:12</t>
  </si>
  <si>
    <t>01.02.2021 10:33:19</t>
  </si>
  <si>
    <t>01.02.2021 10:33:21</t>
  </si>
  <si>
    <t>01.02.2021 10:33:22</t>
  </si>
  <si>
    <t>01.02.2021 10:33:24</t>
  </si>
  <si>
    <t>01.02.2021 10:33:25</t>
  </si>
  <si>
    <t>01.02.2021 10:33:27</t>
  </si>
  <si>
    <t>01.02.2021 10:33:28</t>
  </si>
  <si>
    <t>01.02.2021 10:33:30</t>
  </si>
  <si>
    <t>01.02.2021 10:34:12</t>
  </si>
  <si>
    <t>01.02.2021 10:34:13</t>
  </si>
  <si>
    <t>01.02.2021 10:34:15</t>
  </si>
  <si>
    <t>01.02.2021 10:34:16</t>
  </si>
  <si>
    <t>01.02.2021 10:34:18</t>
  </si>
  <si>
    <t>01.02.2021 10:34:19</t>
  </si>
  <si>
    <t>01.02.2021 10:34:21</t>
  </si>
  <si>
    <t>01.02.2021 10:34:22</t>
  </si>
  <si>
    <t>01.02.2021 10:34:24</t>
  </si>
  <si>
    <t>01.02.2021 10:34:57</t>
  </si>
  <si>
    <t>01.02.2021 10:34:58</t>
  </si>
  <si>
    <t>01.02.2021 10:35:00</t>
  </si>
  <si>
    <t>01.02.2021 10:35:01</t>
  </si>
  <si>
    <t>01.02.2021 10:35:03</t>
  </si>
  <si>
    <t>01.02.2021 10:35:04</t>
  </si>
  <si>
    <t>01.02.2021 10:35:11</t>
  </si>
  <si>
    <t>01.02.2021 10:38:10</t>
  </si>
  <si>
    <t>01.02.2021 10:38:12</t>
  </si>
  <si>
    <t>01.02.2021 10:38:13</t>
  </si>
  <si>
    <t>01.02.2021 10:38:15</t>
  </si>
  <si>
    <t>01.02.2021 10:38:16</t>
  </si>
  <si>
    <t>01.02.2021 10:38:18</t>
  </si>
  <si>
    <t>01.02.2021 10:38:19</t>
  </si>
  <si>
    <t>01.02.2021 10:38:21</t>
  </si>
  <si>
    <t>01.02.2021 10:38:22</t>
  </si>
  <si>
    <t>01.02.2021 10:39:19</t>
  </si>
  <si>
    <t>01.02.2021 10:39:21</t>
  </si>
  <si>
    <t>01.02.2021 10:39:22</t>
  </si>
  <si>
    <t>01.02.2021 10:39:24</t>
  </si>
  <si>
    <t>01.02.2021 10:39:25</t>
  </si>
  <si>
    <t>01.02.2021 10:39:27</t>
  </si>
  <si>
    <t>01.02.2021 10:39:28</t>
  </si>
  <si>
    <t>01.02.2021 10:39:30</t>
  </si>
  <si>
    <t>01.02.2021 10:40:25</t>
  </si>
  <si>
    <t>01.02.2021 10:40:28</t>
  </si>
  <si>
    <t>01.02.2021 10:40:30</t>
  </si>
  <si>
    <t>01.02.2021 10:40:31</t>
  </si>
  <si>
    <t>01.02.2021 10:40:34</t>
  </si>
  <si>
    <t>01.02.2021 10:40:36</t>
  </si>
  <si>
    <t>01.02.2021 10:40:37</t>
  </si>
  <si>
    <t>01.02.2021 10:42:04</t>
  </si>
  <si>
    <t>01.02.2021 10:42:06</t>
  </si>
  <si>
    <t>01.02.2021 10:42:07</t>
  </si>
  <si>
    <t>01.02.2021 10:42:09</t>
  </si>
  <si>
    <t>01.02.2021 10:42:10</t>
  </si>
  <si>
    <t>01.02.2021 10:42:12</t>
  </si>
  <si>
    <t>01.02.2021 10:42:13</t>
  </si>
  <si>
    <t>01.02.2021 10:42:15</t>
  </si>
  <si>
    <t>01.02.2021 10:42:49</t>
  </si>
  <si>
    <t>01.02.2021 10:42:51</t>
  </si>
  <si>
    <t>01.02.2021 10:42:52</t>
  </si>
  <si>
    <t>01.02.2021 10:42:54</t>
  </si>
  <si>
    <t>01.02.2021 10:42:55</t>
  </si>
  <si>
    <t>01.02.2021 10:42:57</t>
  </si>
  <si>
    <t>01.02.2021 10:42:58</t>
  </si>
  <si>
    <t>01.02.2021 10:45:15</t>
  </si>
  <si>
    <t>01.02.2021 10:45:18</t>
  </si>
  <si>
    <t>01.02.2021 10:45:19</t>
  </si>
  <si>
    <t>01.02.2021 10:45:21</t>
  </si>
  <si>
    <t>01.02.2021 10:45:22</t>
  </si>
  <si>
    <t>01.02.2021 10:45:24</t>
  </si>
  <si>
    <t>01.02.2021 10:52:27</t>
  </si>
  <si>
    <t>01.02.2021 10:52:30</t>
  </si>
  <si>
    <t>01.02.2021 10:52:31</t>
  </si>
  <si>
    <t>01.02.2021 10:52:33</t>
  </si>
  <si>
    <t>01.02.2021 10:52:34</t>
  </si>
  <si>
    <t>01.02.2021 10:52:36</t>
  </si>
  <si>
    <t>01.02.2021 10:52:37</t>
  </si>
  <si>
    <t>01.02.2021 10:53:56</t>
  </si>
  <si>
    <t>01.02.2021 10:53:57</t>
  </si>
  <si>
    <t>01.02.2021 10:53:59</t>
  </si>
  <si>
    <t>01.02.2021 10:54:00</t>
  </si>
  <si>
    <t>01.02.2021 10:54:02</t>
  </si>
  <si>
    <t>01.02.2021 10:54:03</t>
  </si>
  <si>
    <t>01.02.2021 10:54:05</t>
  </si>
  <si>
    <t>01.02.2021 10:54:06</t>
  </si>
  <si>
    <t>01.02.2021 10:54:08</t>
  </si>
  <si>
    <t>01.02.2021 10:54:21</t>
  </si>
  <si>
    <t>01.02.2021 10:54:23</t>
  </si>
  <si>
    <t>01.02.2021 10:54:24</t>
  </si>
  <si>
    <t>01.02.2021 10:54:26</t>
  </si>
  <si>
    <t>01.02.2021 10:54:27</t>
  </si>
  <si>
    <t>01.02.2021 10:56:13</t>
  </si>
  <si>
    <t>01.02.2021 10:56:15</t>
  </si>
  <si>
    <t>01.02.2021 10:56:16</t>
  </si>
  <si>
    <t>01.02.2021 10:56:18</t>
  </si>
  <si>
    <t>01.02.2021 10:56:19</t>
  </si>
  <si>
    <t>01.02.2021 10:57:24</t>
  </si>
  <si>
    <t>01.02.2021 10:57:31</t>
  </si>
  <si>
    <t>01.02.2021 10:57:33</t>
  </si>
  <si>
    <t>01.02.2021 10:57:34</t>
  </si>
  <si>
    <t>01.02.2021 10:57:36</t>
  </si>
  <si>
    <t>01.02.2021 10:57:37</t>
  </si>
  <si>
    <t>01.02.2021 10:57:39</t>
  </si>
  <si>
    <t>01.02.2021 10:57:40</t>
  </si>
  <si>
    <t>01.02.2021 10:57:52</t>
  </si>
  <si>
    <t>01.02.2021 10:57:54</t>
  </si>
  <si>
    <t>01.02.2021 10:57:55</t>
  </si>
  <si>
    <t>01.02.2021 10:57:57</t>
  </si>
  <si>
    <t>01.02.2021 10:57:58</t>
  </si>
  <si>
    <t>01.02.2021 10:58:00</t>
  </si>
  <si>
    <t>01.02.2021 10:58:42</t>
  </si>
  <si>
    <t>01.02.2021 10:58:44</t>
  </si>
  <si>
    <t>01.02.2021 10:58:45</t>
  </si>
  <si>
    <t>01.02.2021 10:58:47</t>
  </si>
  <si>
    <t>01.02.2021 10:58:48</t>
  </si>
  <si>
    <t>01.02.2021 10:58:50</t>
  </si>
  <si>
    <t>01.02.2021 11:00:24</t>
  </si>
  <si>
    <t>01.02.2021 11:00:25</t>
  </si>
  <si>
    <t>01.02.2021 11:00:27</t>
  </si>
  <si>
    <t>01.02.2021 11:00:28</t>
  </si>
  <si>
    <t>01.02.2021 11:00:30</t>
  </si>
  <si>
    <t>01.02.2021 11:00:31</t>
  </si>
  <si>
    <t>01.02.2021 11:00:33</t>
  </si>
  <si>
    <t>01.02.2021 11:00:36</t>
  </si>
  <si>
    <t>01.02.2021 11:00:37</t>
  </si>
  <si>
    <t>01.02.2021 11:00:39</t>
  </si>
  <si>
    <t>01.02.2021 11:00:40</t>
  </si>
  <si>
    <t>01.02.2021 11:00:42</t>
  </si>
  <si>
    <t>01.02.2021 11:00:58</t>
  </si>
  <si>
    <t>01.02.2021 11:01:00</t>
  </si>
  <si>
    <t>01.02.2021 11:01:03</t>
  </si>
  <si>
    <t>01.02.2021 11:01:04</t>
  </si>
  <si>
    <t>01.02.2021 11:01:06</t>
  </si>
  <si>
    <t>01.02.2021 11:01:07</t>
  </si>
  <si>
    <t>01.02.2021 11:01:09</t>
  </si>
  <si>
    <t>01.02.2021 11:01:10</t>
  </si>
  <si>
    <t>01.02.2021 11:01:36</t>
  </si>
  <si>
    <t>01.02.2021 11:01:38</t>
  </si>
  <si>
    <t>01.02.2021 11:01:39</t>
  </si>
  <si>
    <t>01.02.2021 11:01:41</t>
  </si>
  <si>
    <t>01.02.2021 11:01:42</t>
  </si>
  <si>
    <t>01.02.2021 11:01:44</t>
  </si>
  <si>
    <t>01.02.2021 11:01:45</t>
  </si>
  <si>
    <t>01.02.2021 11:02:56</t>
  </si>
  <si>
    <t>01.02.2021 11:02:57</t>
  </si>
  <si>
    <t>01.02.2021 11:02:59</t>
  </si>
  <si>
    <t>01.02.2021 11:03:00</t>
  </si>
  <si>
    <t>01.02.2021 11:03:02</t>
  </si>
  <si>
    <t>01.02.2021 11:03:03</t>
  </si>
  <si>
    <t>01.02.2021 11:03:05</t>
  </si>
  <si>
    <t>01.02.2021 11:03:06</t>
  </si>
  <si>
    <t>01.02.2021 11:05:37</t>
  </si>
  <si>
    <t>01.02.2021 11:05:39</t>
  </si>
  <si>
    <t>01.02.2021 11:05:40</t>
  </si>
  <si>
    <t>01.02.2021 11:05:42</t>
  </si>
  <si>
    <t>01.02.2021 11:05:43</t>
  </si>
  <si>
    <t>01.02.2021 11:05:45</t>
  </si>
  <si>
    <t>01.02.2021 11:05:46</t>
  </si>
  <si>
    <t>01.02.2021 11:05:48</t>
  </si>
  <si>
    <t>01.02.2021 11:05:49</t>
  </si>
  <si>
    <t>01.02.2021 11:05:51</t>
  </si>
  <si>
    <t>01.02.2021 11:05:52</t>
  </si>
  <si>
    <t>01.02.2021 11:05:54</t>
  </si>
  <si>
    <t>01.02.2021 11:05:55</t>
  </si>
  <si>
    <t>01.02.2021 11:05:57</t>
  </si>
  <si>
    <t>01.02.2021 11:05:58</t>
  </si>
  <si>
    <t>01.02.2021 11:07:00</t>
  </si>
  <si>
    <t>01.02.2021 11:07:01</t>
  </si>
  <si>
    <t>01.02.2021 11:07:03</t>
  </si>
  <si>
    <t>01.02.2021 11:07:04</t>
  </si>
  <si>
    <t>01.02.2021 11:07:06</t>
  </si>
  <si>
    <t>01.02.2021 11:07:07</t>
  </si>
  <si>
    <t>01.02.2021 11:07:09</t>
  </si>
  <si>
    <t>01.02.2021 11:07:10</t>
  </si>
  <si>
    <t>01.02.2021 11:07:12</t>
  </si>
  <si>
    <t>01.02.2021 11:07:13</t>
  </si>
  <si>
    <t>01.02.2021 11:07:15</t>
  </si>
  <si>
    <t>01.02.2021 11:07:16</t>
  </si>
  <si>
    <t>01.02.2021 11:07:18</t>
  </si>
  <si>
    <t>01.02.2021 11:07:19</t>
  </si>
  <si>
    <t>01.02.2021 11:07:21</t>
  </si>
  <si>
    <t>01.02.2021 11:07:22</t>
  </si>
  <si>
    <t>01.02.2021 11:07:24</t>
  </si>
  <si>
    <t>01.02.2021 11:07:25</t>
  </si>
  <si>
    <t>01.02.2021 11:10:22</t>
  </si>
  <si>
    <t>01.02.2021 11:10:27</t>
  </si>
  <si>
    <t>01.02.2021 11:10:28</t>
  </si>
  <si>
    <t>01.02.2021 11:10:30</t>
  </si>
  <si>
    <t>01.02.2021 11:10:33</t>
  </si>
  <si>
    <t>01.02.2021 11:10:34</t>
  </si>
  <si>
    <t>01.02.2021 11:10:36</t>
  </si>
  <si>
    <t>01.02.2021 11:10:37</t>
  </si>
  <si>
    <t>01.02.2021 11:10:39</t>
  </si>
  <si>
    <t>01.02.2021 11:10:40</t>
  </si>
  <si>
    <t>01.02.2021 11:10:55</t>
  </si>
  <si>
    <t>01.02.2021 11:10:57</t>
  </si>
  <si>
    <t>01.02.2021 11:10:58</t>
  </si>
  <si>
    <t>01.02.2021 11:11:00</t>
  </si>
  <si>
    <t>01.02.2021 11:11:01</t>
  </si>
  <si>
    <t>01.02.2021 11:11:03</t>
  </si>
  <si>
    <t>01.02.2021 11:11:04</t>
  </si>
  <si>
    <t>01.02.2021 11:16:39</t>
  </si>
  <si>
    <t>01.02.2021 11:16:40</t>
  </si>
  <si>
    <t>01.02.2021 11:16:42</t>
  </si>
  <si>
    <t>01.02.2021 11:16:43</t>
  </si>
  <si>
    <t>01.02.2021 11:16:45</t>
  </si>
  <si>
    <t>01.02.2021 11:16:46</t>
  </si>
  <si>
    <t>01.02.2021 11:16:48</t>
  </si>
  <si>
    <t>01.02.2021 11:16:52</t>
  </si>
  <si>
    <t>01.02.2021 11:16:54</t>
  </si>
  <si>
    <t>01.02.2021 11:17:27</t>
  </si>
  <si>
    <t>01.02.2021 11:17:28</t>
  </si>
  <si>
    <t>01.02.2021 11:17:30</t>
  </si>
  <si>
    <t>01.02.2021 11:17:31</t>
  </si>
  <si>
    <t>01.02.2021 11:17:33</t>
  </si>
  <si>
    <t>01.02.2021 11:17:34</t>
  </si>
  <si>
    <t>01.02.2021 11:17:36</t>
  </si>
  <si>
    <t>01.02.2021 11:17:37</t>
  </si>
  <si>
    <t>01.02.2021 11:17:39</t>
  </si>
  <si>
    <t>01.02.2021 11:22:39</t>
  </si>
  <si>
    <t>01.02.2021 11:22:40</t>
  </si>
  <si>
    <t>01.02.2021 11:22:42</t>
  </si>
  <si>
    <t>01.02.2021 11:22:43</t>
  </si>
  <si>
    <t>01.02.2021 11:22:45</t>
  </si>
  <si>
    <t>01.02.2021 11:22:46</t>
  </si>
  <si>
    <t>01.02.2021 11:22:48</t>
  </si>
  <si>
    <t>01.02.2021 11:22:49</t>
  </si>
  <si>
    <t>01.02.2021 11:25:03</t>
  </si>
  <si>
    <t>01.02.2021 11:25:04</t>
  </si>
  <si>
    <t>01.02.2021 11:25:06</t>
  </si>
  <si>
    <t>01.02.2021 11:25:07</t>
  </si>
  <si>
    <t>01.02.2021 11:25:09</t>
  </si>
  <si>
    <t>01.02.2021 11:25:10</t>
  </si>
  <si>
    <t>01.02.2021 11:25:12</t>
  </si>
  <si>
    <t>01.02.2021 11:25:13</t>
  </si>
  <si>
    <t>01.02.2021 11:26:42</t>
  </si>
  <si>
    <t>01.02.2021 11:26:43</t>
  </si>
  <si>
    <t>01.02.2021 11:26:45</t>
  </si>
  <si>
    <t>01.02.2021 11:26:46</t>
  </si>
  <si>
    <t>01.02.2021 11:26:48</t>
  </si>
  <si>
    <t>01.02.2021 11:26:51</t>
  </si>
  <si>
    <t>01.02.2021 11:26:52</t>
  </si>
  <si>
    <t>01.02.2021 11:26:54</t>
  </si>
  <si>
    <t>01.02.2021 11:26:55</t>
  </si>
  <si>
    <t>01.02.2021 11:26:57</t>
  </si>
  <si>
    <t>01.02.2021 11:28:31</t>
  </si>
  <si>
    <t>01.02.2021 11:28:33</t>
  </si>
  <si>
    <t>01.02.2021 11:28:34</t>
  </si>
  <si>
    <t>01.02.2021 11:28:36</t>
  </si>
  <si>
    <t>01.02.2021 11:28:37</t>
  </si>
  <si>
    <t>01.02.2021 11:28:39</t>
  </si>
  <si>
    <t>01.02.2021 11:28:40</t>
  </si>
  <si>
    <t>01.02.2021 11:28:42</t>
  </si>
  <si>
    <t>01.02.2021 11:29:22</t>
  </si>
  <si>
    <t>01.02.2021 11:29:24</t>
  </si>
  <si>
    <t>01.02.2021 11:29:25</t>
  </si>
  <si>
    <t>01.02.2021 11:29:27</t>
  </si>
  <si>
    <t>01.02.2021 11:29:28</t>
  </si>
  <si>
    <t>01.02.2021 11:29:30</t>
  </si>
  <si>
    <t>01.02.2021 11:29:31</t>
  </si>
  <si>
    <t>01.02.2021 11:29:33</t>
  </si>
  <si>
    <t>01.02.2021 11:29:52</t>
  </si>
  <si>
    <t>01.02.2021 11:29:55</t>
  </si>
  <si>
    <t>01.02.2021 11:29:57</t>
  </si>
  <si>
    <t>01.02.2021 11:29:58</t>
  </si>
  <si>
    <t>01.02.2021 11:30:00</t>
  </si>
  <si>
    <t>01.02.2021 11:30:20</t>
  </si>
  <si>
    <t>01.02.2021 11:30:21</t>
  </si>
  <si>
    <t>01.02.2021 11:30:23</t>
  </si>
  <si>
    <t>01.02.2021 11:30:24</t>
  </si>
  <si>
    <t>01.02.2021 11:30:26</t>
  </si>
  <si>
    <t>01.02.2021 11:30:27</t>
  </si>
  <si>
    <t>01.02.2021 11:30:29</t>
  </si>
  <si>
    <t>01.02.2021 11:30:30</t>
  </si>
  <si>
    <t>01.02.2021 11:30:32</t>
  </si>
  <si>
    <t>01.02.2021 11:40:57</t>
  </si>
  <si>
    <t>01.02.2021 11:40:59</t>
  </si>
  <si>
    <t>01.02.2021 11:41:00</t>
  </si>
  <si>
    <t>01.02.2021 11:41:02</t>
  </si>
  <si>
    <t>01.02.2021 11:41:03</t>
  </si>
  <si>
    <t>01.02.2021 11:43:16</t>
  </si>
  <si>
    <t>01.02.2021 11:43:18</t>
  </si>
  <si>
    <t>01.02.2021 11:43:19</t>
  </si>
  <si>
    <t>01.02.2021 11:43:21</t>
  </si>
  <si>
    <t>01.02.2021 11:43:22</t>
  </si>
  <si>
    <t>01.02.2021 11:49:24</t>
  </si>
  <si>
    <t>01.02.2021 11:49:25</t>
  </si>
  <si>
    <t>01.02.2021 11:49:27</t>
  </si>
  <si>
    <t>01.02.2021 11:49:28</t>
  </si>
  <si>
    <t>01.02.2021 11:49:30</t>
  </si>
  <si>
    <t>01.02.2021 11:49:31</t>
  </si>
  <si>
    <t>01.02.2021 11:49:33</t>
  </si>
  <si>
    <t>01.02.2021 11:49:49</t>
  </si>
  <si>
    <t>01.02.2021 11:49:51</t>
  </si>
  <si>
    <t>01.02.2021 11:49:52</t>
  </si>
  <si>
    <t>01.02.2021 11:49:54</t>
  </si>
  <si>
    <t>01.02.2021 11:49:57</t>
  </si>
  <si>
    <t>01.02.2021 11:50:06</t>
  </si>
  <si>
    <t>01.02.2021 11:50:09</t>
  </si>
  <si>
    <t>01.02.2021 11:50:12</t>
  </si>
  <si>
    <t>01.02.2021 11:50:13</t>
  </si>
  <si>
    <t>01.02.2021 11:50:15</t>
  </si>
  <si>
    <t>01.02.2021 11:52:18</t>
  </si>
  <si>
    <t>01.02.2021 11:52:19</t>
  </si>
  <si>
    <t>01.02.2021 11:52:21</t>
  </si>
  <si>
    <t>01.02.2021 11:52:22</t>
  </si>
  <si>
    <t>01.02.2021 11:52:24</t>
  </si>
  <si>
    <t>01.02.2021 11:53:00</t>
  </si>
  <si>
    <t>01.02.2021 11:53:01</t>
  </si>
  <si>
    <t>01.02.2021 11:53:03</t>
  </si>
  <si>
    <t>01.02.2021 11:53:04</t>
  </si>
  <si>
    <t>01.02.2021 11:53:06</t>
  </si>
  <si>
    <t>01.02.2021 11:53:07</t>
  </si>
  <si>
    <t>01.02.2021 11:53:09</t>
  </si>
  <si>
    <t>01.02.2021 11:53:10</t>
  </si>
  <si>
    <t>01.02.2021 11:53:12</t>
  </si>
  <si>
    <t>01.02.2021 11:55:48</t>
  </si>
  <si>
    <t>01.02.2021 11:55:49</t>
  </si>
  <si>
    <t>01.02.2021 11:55:51</t>
  </si>
  <si>
    <t>01.02.2021 11:55:52</t>
  </si>
  <si>
    <t>01.02.2021 11:55:54</t>
  </si>
  <si>
    <t>01.02.2021 11:55:56</t>
  </si>
  <si>
    <t>01.02.2021 11:55:57</t>
  </si>
  <si>
    <t>01.02.2021 11:55:58</t>
  </si>
  <si>
    <t>01.02.2021 11:56:00</t>
  </si>
  <si>
    <t>01.02.2021 11:56:01</t>
  </si>
  <si>
    <t>01.02.2021 11:56:03</t>
  </si>
  <si>
    <t>01.02.2021 11:56:04</t>
  </si>
  <si>
    <t>01.02.2021 11:58:27</t>
  </si>
  <si>
    <t>01.02.2021 11:58:28</t>
  </si>
  <si>
    <t>01.02.2021 11:58:30</t>
  </si>
  <si>
    <t>01.02.2021 11:58:31</t>
  </si>
  <si>
    <t>01.02.2021 11:58:33</t>
  </si>
  <si>
    <t>01.02.2021 11:58:34</t>
  </si>
  <si>
    <t>01.02.2021 11:58:36</t>
  </si>
  <si>
    <t>01.02.2021 11:58:37</t>
  </si>
  <si>
    <t>01.02.2021 11:58:52</t>
  </si>
  <si>
    <t>01.02.2021 11:58:54</t>
  </si>
  <si>
    <t>01.02.2021 11:58:55</t>
  </si>
  <si>
    <t>01.02.2021 11:58:57</t>
  </si>
  <si>
    <t>01.02.2021 11:58:58</t>
  </si>
  <si>
    <t>01.02.2021 11:59:00</t>
  </si>
  <si>
    <t>01.02.2021 11:59:01</t>
  </si>
  <si>
    <t>01.02.2021 11:59:24</t>
  </si>
  <si>
    <t>01.02.2021 11:59:26</t>
  </si>
  <si>
    <t>01.02.2021 11:59:27</t>
  </si>
  <si>
    <t>01.02.2021 11:59:29</t>
  </si>
  <si>
    <t>01.02.2021 11:59:30</t>
  </si>
  <si>
    <t>01.02.2021 11:59:33</t>
  </si>
  <si>
    <t>01.02.2021 11:59:41</t>
  </si>
  <si>
    <t>01.02.2021 11:59:42</t>
  </si>
  <si>
    <t>01.02.2021 11:59:44</t>
  </si>
  <si>
    <t>01.02.2021 11:59:45</t>
  </si>
  <si>
    <t>01.02.2021 11:59:47</t>
  </si>
  <si>
    <t>01.02.2021 11:59:48</t>
  </si>
  <si>
    <t>01.02.2021 11:59:50</t>
  </si>
  <si>
    <t>01.02.2021 11:59:51</t>
  </si>
  <si>
    <t>01.02.2021 11:59:53</t>
  </si>
  <si>
    <t>01.02.2021 11:59:54</t>
  </si>
  <si>
    <t>01.02.2021 11:59:56</t>
  </si>
  <si>
    <t>01.02.2021 11:59:57</t>
  </si>
  <si>
    <t>01.02.2021 11:59:59</t>
  </si>
  <si>
    <t>01.02.2021 12:00:11</t>
  </si>
  <si>
    <t>01.02.2021 12:00:12</t>
  </si>
  <si>
    <t>01.02.2021 12:00:14</t>
  </si>
  <si>
    <t>01.02.2021 12:00:15</t>
  </si>
  <si>
    <t>01.02.2021 12:00:17</t>
  </si>
  <si>
    <t>01.02.2021 12:00:18</t>
  </si>
  <si>
    <t>01.02.2021 12:01:01</t>
  </si>
  <si>
    <t>01.02.2021 12:01:04</t>
  </si>
  <si>
    <t>01.02.2021 12:01:06</t>
  </si>
  <si>
    <t>01.02.2021 12:01:07</t>
  </si>
  <si>
    <t>01.02.2021 12:01:09</t>
  </si>
  <si>
    <t>01.02.2021 12:01:10</t>
  </si>
  <si>
    <t>01.02.2021 12:02:28</t>
  </si>
  <si>
    <t>01.02.2021 12:02:30</t>
  </si>
  <si>
    <t>01.02.2021 12:02:31</t>
  </si>
  <si>
    <t>01.02.2021 12:02:33</t>
  </si>
  <si>
    <t>01.02.2021 12:02:34</t>
  </si>
  <si>
    <t>01.02.2021 12:02:36</t>
  </si>
  <si>
    <t>01.02.2021 12:02:37</t>
  </si>
  <si>
    <t>01.02.2021 12:02:39</t>
  </si>
  <si>
    <t>01.02.2021 12:02:45</t>
  </si>
  <si>
    <t>01.02.2021 12:02:46</t>
  </si>
  <si>
    <t>01.02.2021 12:02:48</t>
  </si>
  <si>
    <t>01.02.2021 12:02:49</t>
  </si>
  <si>
    <t>01.02.2021 12:02:51</t>
  </si>
  <si>
    <t>01.02.2021 12:02:52</t>
  </si>
  <si>
    <t>01.02.2021 12:02:54</t>
  </si>
  <si>
    <t>01.02.2021 12:02:57</t>
  </si>
  <si>
    <t>01.02.2021 12:04:18</t>
  </si>
  <si>
    <t>01.02.2021 12:04:19</t>
  </si>
  <si>
    <t>01.02.2021 12:04:22</t>
  </si>
  <si>
    <t>01.02.2021 12:04:24</t>
  </si>
  <si>
    <t>01.02.2021 12:04:25</t>
  </si>
  <si>
    <t>01.02.2021 12:04:27</t>
  </si>
  <si>
    <t>01.02.2021 12:04:40</t>
  </si>
  <si>
    <t>01.02.2021 12:04:42</t>
  </si>
  <si>
    <t>01.02.2021 12:04:43</t>
  </si>
  <si>
    <t>01.02.2021 12:04:45</t>
  </si>
  <si>
    <t>01.02.2021 12:04:46</t>
  </si>
  <si>
    <t>01.02.2021 12:04:48</t>
  </si>
  <si>
    <t>01.02.2021 12:05:25</t>
  </si>
  <si>
    <t>01.02.2021 12:05:27</t>
  </si>
  <si>
    <t>01.02.2021 12:05:28</t>
  </si>
  <si>
    <t>01.02.2021 12:08:07</t>
  </si>
  <si>
    <t>01.02.2021 12:08:09</t>
  </si>
  <si>
    <t>01.02.2021 12:08:10</t>
  </si>
  <si>
    <t>01.02.2021 12:08:12</t>
  </si>
  <si>
    <t>01.02.2021 12:08:13</t>
  </si>
  <si>
    <t>01.02.2021 12:08:15</t>
  </si>
  <si>
    <t>01.02.2021 12:08:16</t>
  </si>
  <si>
    <t>01.02.2021 12:08:18</t>
  </si>
  <si>
    <t>01.02.2021 12:08:19</t>
  </si>
  <si>
    <t>01.02.2021 12:08:28</t>
  </si>
  <si>
    <t>01.02.2021 12:08:30</t>
  </si>
  <si>
    <t>01.02.2021 12:08:31</t>
  </si>
  <si>
    <t>01.02.2021 12:08:33</t>
  </si>
  <si>
    <t>01.02.2021 12:08:34</t>
  </si>
  <si>
    <t>01.02.2021 12:08:36</t>
  </si>
  <si>
    <t>01.02.2021 12:08:37</t>
  </si>
  <si>
    <t>01.02.2021 12:08:39</t>
  </si>
  <si>
    <t>01.02.2021 12:11:25</t>
  </si>
  <si>
    <t>01.02.2021 12:11:27</t>
  </si>
  <si>
    <t>01.02.2021 12:11:28</t>
  </si>
  <si>
    <t>01.02.2021 12:11:30</t>
  </si>
  <si>
    <t>01.02.2021 12:11:31</t>
  </si>
  <si>
    <t>01.02.2021 12:11:33</t>
  </si>
  <si>
    <t>01.02.2021 12:11:34</t>
  </si>
  <si>
    <t>01.02.2021 12:11:36</t>
  </si>
  <si>
    <t>01.02.2021 12:11:37</t>
  </si>
  <si>
    <t>01.02.2021 12:11:39</t>
  </si>
  <si>
    <t>01.02.2021 12:11:42</t>
  </si>
  <si>
    <t>01.02.2021 12:11:43</t>
  </si>
  <si>
    <t>01.02.2021 12:11:45</t>
  </si>
  <si>
    <t>01.02.2021 12:11:46</t>
  </si>
  <si>
    <t>01.02.2021 12:11:48</t>
  </si>
  <si>
    <t>01.02.2021 12:15:30</t>
  </si>
  <si>
    <t>01.02.2021 12:15:31</t>
  </si>
  <si>
    <t>01.02.2021 12:15:33</t>
  </si>
  <si>
    <t>01.02.2021 12:15:34</t>
  </si>
  <si>
    <t>01.02.2021 12:15:36</t>
  </si>
  <si>
    <t>01.02.2021 12:15:37</t>
  </si>
  <si>
    <t>01.02.2021 12:15:39</t>
  </si>
  <si>
    <t>01.02.2021 12:15:40</t>
  </si>
  <si>
    <t>01.02.2021 12:15:42</t>
  </si>
  <si>
    <t>01.02.2021 12:16:43</t>
  </si>
  <si>
    <t>01.02.2021 12:16:45</t>
  </si>
  <si>
    <t>01.02.2021 12:16:46</t>
  </si>
  <si>
    <t>01.02.2021 12:16:48</t>
  </si>
  <si>
    <t>01.02.2021 12:16:49</t>
  </si>
  <si>
    <t>01.02.2021 12:16:51</t>
  </si>
  <si>
    <t>01.02.2021 12:16:52</t>
  </si>
  <si>
    <t>01.02.2021 12:16:54</t>
  </si>
  <si>
    <t>01.02.2021 12:16:55</t>
  </si>
  <si>
    <t>01.02.2021 12:19:36</t>
  </si>
  <si>
    <t>01.02.2021 12:19:40</t>
  </si>
  <si>
    <t>01.02.2021 12:19:42</t>
  </si>
  <si>
    <t>01.02.2021 12:19:43</t>
  </si>
  <si>
    <t>01.02.2021 12:20:07</t>
  </si>
  <si>
    <t>01.02.2021 12:20:09</t>
  </si>
  <si>
    <t>01.02.2021 12:20:10</t>
  </si>
  <si>
    <t>01.02.2021 12:20:12</t>
  </si>
  <si>
    <t>01.02.2021 12:20:13</t>
  </si>
  <si>
    <t>01.02.2021 12:23:40</t>
  </si>
  <si>
    <t>01.02.2021 12:23:42</t>
  </si>
  <si>
    <t>01.02.2021 12:23:43</t>
  </si>
  <si>
    <t>01.02.2021 12:23:45</t>
  </si>
  <si>
    <t>01.02.2021 12:23:46</t>
  </si>
  <si>
    <t>01.02.2021 12:23:48</t>
  </si>
  <si>
    <t>01.02.2021 12:23:49</t>
  </si>
  <si>
    <t>01.02.2021 12:23:51</t>
  </si>
  <si>
    <t>01.02.2021 12:23:52</t>
  </si>
  <si>
    <t>01.02.2021 12:23:54</t>
  </si>
  <si>
    <t>01.02.2021 12:23:55</t>
  </si>
  <si>
    <t>01.02.2021 12:23:57</t>
  </si>
  <si>
    <t>01.02.2021 12:23:58</t>
  </si>
  <si>
    <t>01.02.2021 12:24:00</t>
  </si>
  <si>
    <t>01.02.2021 12:24:26</t>
  </si>
  <si>
    <t>01.02.2021 12:24:27</t>
  </si>
  <si>
    <t>01.02.2021 12:24:29</t>
  </si>
  <si>
    <t>01.02.2021 12:24:30</t>
  </si>
  <si>
    <t>01.02.2021 12:24:32</t>
  </si>
  <si>
    <t>01.02.2021 12:24:33</t>
  </si>
  <si>
    <t>01.02.2021 12:24:35</t>
  </si>
  <si>
    <t>01.02.2021 12:24:36</t>
  </si>
  <si>
    <t>01.02.2021 12:24:56</t>
  </si>
  <si>
    <t>01.02.2021 12:24:57</t>
  </si>
  <si>
    <t>01.02.2021 12:24:59</t>
  </si>
  <si>
    <t>01.02.2021 12:25:00</t>
  </si>
  <si>
    <t>01.02.2021 12:25:02</t>
  </si>
  <si>
    <t>01.02.2021 12:25:03</t>
  </si>
  <si>
    <t>01.02.2021 12:25:05</t>
  </si>
  <si>
    <t>01.02.2021 12:25:06</t>
  </si>
  <si>
    <t>01.02.2021 12:31:18</t>
  </si>
  <si>
    <t>01.02.2021 12:31:19</t>
  </si>
  <si>
    <t>01.02.2021 12:31:21</t>
  </si>
  <si>
    <t>01.02.2021 12:31:22</t>
  </si>
  <si>
    <t>01.02.2021 12:31:24</t>
  </si>
  <si>
    <t>01.02.2021 12:31:25</t>
  </si>
  <si>
    <t>01.02.2021 12:31:27</t>
  </si>
  <si>
    <t>01.02.2021 12:31:28</t>
  </si>
  <si>
    <t>01.02.2021 12:31:30</t>
  </si>
  <si>
    <t>01.02.2021 12:31:31</t>
  </si>
  <si>
    <t>01.02.2021 12:33:12</t>
  </si>
  <si>
    <t>01.02.2021 12:33:13</t>
  </si>
  <si>
    <t>01.02.2021 12:33:15</t>
  </si>
  <si>
    <t>01.02.2021 12:33:16</t>
  </si>
  <si>
    <t>01.02.2021 12:33:18</t>
  </si>
  <si>
    <t>01.02.2021 12:33:19</t>
  </si>
  <si>
    <t>01.02.2021 12:34:19</t>
  </si>
  <si>
    <t>01.02.2021 12:34:21</t>
  </si>
  <si>
    <t>01.02.2021 12:34:22</t>
  </si>
  <si>
    <t>01.02.2021 12:34:24</t>
  </si>
  <si>
    <t>01.02.2021 12:34:25</t>
  </si>
  <si>
    <t>01.02.2021 12:34:27</t>
  </si>
  <si>
    <t>01.02.2021 12:34:28</t>
  </si>
  <si>
    <t>01.02.2021 12:34:30</t>
  </si>
  <si>
    <t>01.02.2021 12:34:48</t>
  </si>
  <si>
    <t>01.02.2021 12:34:49</t>
  </si>
  <si>
    <t>01.02.2021 12:34:51</t>
  </si>
  <si>
    <t>01.02.2021 12:34:52</t>
  </si>
  <si>
    <t>01.02.2021 12:34:54</t>
  </si>
  <si>
    <t>01.02.2021 12:34:55</t>
  </si>
  <si>
    <t>01.02.2021 12:35:01</t>
  </si>
  <si>
    <t>01.02.2021 12:35:03</t>
  </si>
  <si>
    <t>01.02.2021 12:35:04</t>
  </si>
  <si>
    <t>01.02.2021 12:35:06</t>
  </si>
  <si>
    <t>01.02.2021 12:35:07</t>
  </si>
  <si>
    <t>01.02.2021 12:35:09</t>
  </si>
  <si>
    <t>01.02.2021 12:35:10</t>
  </si>
  <si>
    <t>01.02.2021 12:35:12</t>
  </si>
  <si>
    <t>01.02.2021 12:36:07</t>
  </si>
  <si>
    <t>01.02.2021 12:36:09</t>
  </si>
  <si>
    <t>01.02.2021 12:36:10</t>
  </si>
  <si>
    <t>01.02.2021 12:36:12</t>
  </si>
  <si>
    <t>01.02.2021 12:36:13</t>
  </si>
  <si>
    <t>01.02.2021 12:36:15</t>
  </si>
  <si>
    <t>01.02.2021 12:39:15</t>
  </si>
  <si>
    <t>01.02.2021 12:39:16</t>
  </si>
  <si>
    <t>01.02.2021 12:39:18</t>
  </si>
  <si>
    <t>01.02.2021 12:39:19</t>
  </si>
  <si>
    <t>01.02.2021 12:39:21</t>
  </si>
  <si>
    <t>01.02.2021 12:39:22</t>
  </si>
  <si>
    <t>01.02.2021 12:41:21</t>
  </si>
  <si>
    <t>01.02.2021 12:41:22</t>
  </si>
  <si>
    <t>01.02.2021 12:41:24</t>
  </si>
  <si>
    <t>01.02.2021 12:41:25</t>
  </si>
  <si>
    <t>01.02.2021 12:41:27</t>
  </si>
  <si>
    <t>01.02.2021 12:41:36</t>
  </si>
  <si>
    <t>01.02.2021 12:41:39</t>
  </si>
  <si>
    <t>01.02.2021 12:41:40</t>
  </si>
  <si>
    <t>01.02.2021 12:41:42</t>
  </si>
  <si>
    <t>01.02.2021 12:41:43</t>
  </si>
  <si>
    <t>01.02.2021 12:41:45</t>
  </si>
  <si>
    <t>01.02.2021 12:44:00</t>
  </si>
  <si>
    <t>01.02.2021 12:44:01</t>
  </si>
  <si>
    <t>01.02.2021 12:44:03</t>
  </si>
  <si>
    <t>01.02.2021 12:44:04</t>
  </si>
  <si>
    <t>01.02.2021 12:44:06</t>
  </si>
  <si>
    <t>01.02.2021 12:44:07</t>
  </si>
  <si>
    <t>01.02.2021 12:44:09</t>
  </si>
  <si>
    <t>01.02.2021 12:49:51</t>
  </si>
  <si>
    <t>01.02.2021 12:49:54</t>
  </si>
  <si>
    <t>01.02.2021 12:49:55</t>
  </si>
  <si>
    <t>01.02.2021 12:49:57</t>
  </si>
  <si>
    <t>01.02.2021 12:49:58</t>
  </si>
  <si>
    <t>01.02.2021 12:50:00</t>
  </si>
  <si>
    <t>01.02.2021 12:50:01</t>
  </si>
  <si>
    <t>01.02.2021 12:50:03</t>
  </si>
  <si>
    <t>01.02.2021 12:50:05</t>
  </si>
  <si>
    <t>01.02.2021 12:50:06</t>
  </si>
  <si>
    <t>01.02.2021 12:50:08</t>
  </si>
  <si>
    <t>01.02.2021 12:52:12</t>
  </si>
  <si>
    <t>01.02.2021 12:52:15</t>
  </si>
  <si>
    <t>01.02.2021 12:52:16</t>
  </si>
  <si>
    <t>01.02.2021 12:52:19</t>
  </si>
  <si>
    <t>01.02.2021 12:52:21</t>
  </si>
  <si>
    <t>01.02.2021 12:52:22</t>
  </si>
  <si>
    <t>01.02.2021 12:52:24</t>
  </si>
  <si>
    <t>01.02.2021 12:57:22</t>
  </si>
  <si>
    <t>01.02.2021 12:57:24</t>
  </si>
  <si>
    <t>01.02.2021 12:57:25</t>
  </si>
  <si>
    <t>01.02.2021 12:57:27</t>
  </si>
  <si>
    <t>01.02.2021 12:57:28</t>
  </si>
  <si>
    <t>01.02.2021 12:57:30</t>
  </si>
  <si>
    <t>01.02.2021 12:57:31</t>
  </si>
  <si>
    <t>01.02.2021 12:57:33</t>
  </si>
  <si>
    <t>01.02.2021 12:57:34</t>
  </si>
  <si>
    <t>01.02.2021 12:57:36</t>
  </si>
  <si>
    <t>01.02.2021 12:57:37</t>
  </si>
  <si>
    <t>01.02.2021 12:57:39</t>
  </si>
  <si>
    <t>01.02.2021 12:57:40</t>
  </si>
  <si>
    <t>01.02.2021 12:59:13</t>
  </si>
  <si>
    <t>01.02.2021 12:59:15</t>
  </si>
  <si>
    <t>01.02.2021 12:59:16</t>
  </si>
  <si>
    <t>01.02.2021 12:59:18</t>
  </si>
  <si>
    <t>01.02.2021 12:59:24</t>
  </si>
  <si>
    <t>01.02.2021 12:59:36</t>
  </si>
  <si>
    <t>01.02.2021 12:59:37</t>
  </si>
  <si>
    <t>01.02.2021 12:59:39</t>
  </si>
  <si>
    <t>01.02.2021 12:59:40</t>
  </si>
  <si>
    <t>01.02.2021 12:59:42</t>
  </si>
  <si>
    <t>01.02.2021 12:59:43</t>
  </si>
  <si>
    <t>01.02.2021 12:59:45</t>
  </si>
  <si>
    <t>01.02.2021 12:59:46</t>
  </si>
  <si>
    <t>01.02.2021 13:02:48</t>
  </si>
  <si>
    <t>01.02.2021 13:02:49</t>
  </si>
  <si>
    <t>01.02.2021 13:02:51</t>
  </si>
  <si>
    <t>01.02.2021 13:02:54</t>
  </si>
  <si>
    <t>01.02.2021 13:02:55</t>
  </si>
  <si>
    <t>01.02.2021 13:02:57</t>
  </si>
  <si>
    <t>01.02.2021 13:02:58</t>
  </si>
  <si>
    <t>01.02.2021 13:03:00</t>
  </si>
  <si>
    <t>01.02.2021 13:03:01</t>
  </si>
  <si>
    <t>01.02.2021 13:03:04</t>
  </si>
  <si>
    <t>01.02.2021 13:03:06</t>
  </si>
  <si>
    <t>01.02.2021 13:03:08</t>
  </si>
  <si>
    <t>01.02.2021 13:03:33</t>
  </si>
  <si>
    <t>01.02.2021 13:03:36</t>
  </si>
  <si>
    <t>01.02.2021 13:03:38</t>
  </si>
  <si>
    <t>01.02.2021 13:03:39</t>
  </si>
  <si>
    <t>01.02.2021 13:03:41</t>
  </si>
  <si>
    <t>01.02.2021 13:03:42</t>
  </si>
  <si>
    <t>01.02.2021 13:04:01</t>
  </si>
  <si>
    <t>01.02.2021 13:04:03</t>
  </si>
  <si>
    <t>01.02.2021 13:04:04</t>
  </si>
  <si>
    <t>01.02.2021 13:04:06</t>
  </si>
  <si>
    <t>01.02.2021 13:04:07</t>
  </si>
  <si>
    <t>01.02.2021 13:04:10</t>
  </si>
  <si>
    <t>01.02.2021 13:04:12</t>
  </si>
  <si>
    <t>01.02.2021 13:06:48</t>
  </si>
  <si>
    <t>01.02.2021 13:06:49</t>
  </si>
  <si>
    <t>01.02.2021 13:06:52</t>
  </si>
  <si>
    <t>01.02.2021 13:06:54</t>
  </si>
  <si>
    <t>01.02.2021 13:06:55</t>
  </si>
  <si>
    <t>01.02.2021 13:06:57</t>
  </si>
  <si>
    <t>01.02.2021 13:06:58</t>
  </si>
  <si>
    <t>01.02.2021 13:09:40</t>
  </si>
  <si>
    <t>01.02.2021 13:09:42</t>
  </si>
  <si>
    <t>01.02.2021 13:09:43</t>
  </si>
  <si>
    <t>01.02.2021 13:09:45</t>
  </si>
  <si>
    <t>01.02.2021 13:09:46</t>
  </si>
  <si>
    <t>01.02.2021 13:09:48</t>
  </si>
  <si>
    <t>01.02.2021 13:11:43</t>
  </si>
  <si>
    <t>01.02.2021 13:11:45</t>
  </si>
  <si>
    <t>01.02.2021 13:11:46</t>
  </si>
  <si>
    <t>01.02.2021 13:11:48</t>
  </si>
  <si>
    <t>01.02.2021 13:11:49</t>
  </si>
  <si>
    <t>01.02.2021 13:11:51</t>
  </si>
  <si>
    <t>01.02.2021 13:11:52</t>
  </si>
  <si>
    <t>01.02.2021 13:12:00</t>
  </si>
  <si>
    <t>01.02.2021 13:12:01</t>
  </si>
  <si>
    <t>01.02.2021 13:12:03</t>
  </si>
  <si>
    <t>01.02.2021 13:12:04</t>
  </si>
  <si>
    <t>01.02.2021 13:12:06</t>
  </si>
  <si>
    <t>01.02.2021 13:12:09</t>
  </si>
  <si>
    <t>01.02.2021 13:12:10</t>
  </si>
  <si>
    <t>01.02.2021 13:12:12</t>
  </si>
  <si>
    <t>01.02.2021 13:12:13</t>
  </si>
  <si>
    <t>01.02.2021 13:12:15</t>
  </si>
  <si>
    <t>01.02.2021 13:12:36</t>
  </si>
  <si>
    <t>01.02.2021 13:12:37</t>
  </si>
  <si>
    <t>01.02.2021 13:12:39</t>
  </si>
  <si>
    <t>01.02.2021 13:12:40</t>
  </si>
  <si>
    <t>01.02.2021 13:12:42</t>
  </si>
  <si>
    <t>01.02.2021 13:12:43</t>
  </si>
  <si>
    <t>01.02.2021 13:12:45</t>
  </si>
  <si>
    <t>01.02.2021 13:12:46</t>
  </si>
  <si>
    <t>01.02.2021 13:12:48</t>
  </si>
  <si>
    <t>01.02.2021 13:12:49</t>
  </si>
  <si>
    <t>01.02.2021 13:12:51</t>
  </si>
  <si>
    <t>01.02.2021 13:14:59</t>
  </si>
  <si>
    <t>01.02.2021 13:15:00</t>
  </si>
  <si>
    <t>01.02.2021 13:15:02</t>
  </si>
  <si>
    <t>01.02.2021 13:15:03</t>
  </si>
  <si>
    <t>01.02.2021 13:15:05</t>
  </si>
  <si>
    <t>01.02.2021 13:15:06</t>
  </si>
  <si>
    <t>01.02.2021 13:15:08</t>
  </si>
  <si>
    <t>01.02.2021 13:15:11</t>
  </si>
  <si>
    <t>01.02.2021 13:15:12</t>
  </si>
  <si>
    <t>01.02.2021 13:15:14</t>
  </si>
  <si>
    <t>01.02.2021 13:15:15</t>
  </si>
  <si>
    <t>01.02.2021 13:15:17</t>
  </si>
  <si>
    <t>01.02.2021 13:15:18</t>
  </si>
  <si>
    <t>01.02.2021 13:19:36</t>
  </si>
  <si>
    <t>01.02.2021 13:19:37</t>
  </si>
  <si>
    <t>01.02.2021 13:19:39</t>
  </si>
  <si>
    <t>01.02.2021 13:19:40</t>
  </si>
  <si>
    <t>01.02.2021 13:19:42</t>
  </si>
  <si>
    <t>01.02.2021 13:19:43</t>
  </si>
  <si>
    <t>01.02.2021 13:19:45</t>
  </si>
  <si>
    <t>01.02.2021 13:19:46</t>
  </si>
  <si>
    <t>01.02.2021 13:21:43</t>
  </si>
  <si>
    <t>01.02.2021 13:21:45</t>
  </si>
  <si>
    <t>01.02.2021 13:21:46</t>
  </si>
  <si>
    <t>01.02.2021 13:21:48</t>
  </si>
  <si>
    <t>01.02.2021 13:21:49</t>
  </si>
  <si>
    <t>01.02.2021 13:21:51</t>
  </si>
  <si>
    <t>01.02.2021 13:21:52</t>
  </si>
  <si>
    <t>01.02.2021 13:21:57</t>
  </si>
  <si>
    <t>01.02.2021 13:21:58</t>
  </si>
  <si>
    <t>01.02.2021 13:22:00</t>
  </si>
  <si>
    <t>01.02.2021 13:22:01</t>
  </si>
  <si>
    <t>01.02.2021 13:22:03</t>
  </si>
  <si>
    <t>01.02.2021 13:22:04</t>
  </si>
  <si>
    <t>01.02.2021 13:22:07</t>
  </si>
  <si>
    <t>01.02.2021 13:22:09</t>
  </si>
  <si>
    <t>01.02.2021 13:22:10</t>
  </si>
  <si>
    <t>01.02.2021 13:22:12</t>
  </si>
  <si>
    <t>01.02.2021 13:22:13</t>
  </si>
  <si>
    <t>01.02.2021 13:22:15</t>
  </si>
  <si>
    <t>01.02.2021 13:22:16</t>
  </si>
  <si>
    <t>01.02.2021 13:22:23</t>
  </si>
  <si>
    <t>01.02.2021 13:22:24</t>
  </si>
  <si>
    <t>01.02.2021 13:22:26</t>
  </si>
  <si>
    <t>01.02.2021 13:22:27</t>
  </si>
  <si>
    <t>01.02.2021 13:22:29</t>
  </si>
  <si>
    <t>01.02.2021 13:22:30</t>
  </si>
  <si>
    <t>01.02.2021 13:22:33</t>
  </si>
  <si>
    <t>01.02.2021 13:23:31</t>
  </si>
  <si>
    <t>01.02.2021 13:23:33</t>
  </si>
  <si>
    <t>01.02.2021 13:23:34</t>
  </si>
  <si>
    <t>01.02.2021 13:23:36</t>
  </si>
  <si>
    <t>01.02.2021 13:23:37</t>
  </si>
  <si>
    <t>01.02.2021 13:23:39</t>
  </si>
  <si>
    <t>01.02.2021 13:23:40</t>
  </si>
  <si>
    <t>01.02.2021 13:23:42</t>
  </si>
  <si>
    <t>01.02.2021 13:24:37</t>
  </si>
  <si>
    <t>01.02.2021 13:24:39</t>
  </si>
  <si>
    <t>01.02.2021 13:24:40</t>
  </si>
  <si>
    <t>01.02.2021 13:24:42</t>
  </si>
  <si>
    <t>01.02.2021 13:24:43</t>
  </si>
  <si>
    <t>01.02.2021 13:24:45</t>
  </si>
  <si>
    <t>01.02.2021 13:24:46</t>
  </si>
  <si>
    <t>01.02.2021 13:24:48</t>
  </si>
  <si>
    <t>01.02.2021 13:26:30</t>
  </si>
  <si>
    <t>01.02.2021 13:26:31</t>
  </si>
  <si>
    <t>01.02.2021 13:26:33</t>
  </si>
  <si>
    <t>01.02.2021 13:26:34</t>
  </si>
  <si>
    <t>01.02.2021 13:26:36</t>
  </si>
  <si>
    <t>01.02.2021 13:26:37</t>
  </si>
  <si>
    <t>01.02.2021 13:26:39</t>
  </si>
  <si>
    <t>01.02.2021 13:27:45</t>
  </si>
  <si>
    <t>01.02.2021 13:27:46</t>
  </si>
  <si>
    <t>01.02.2021 13:27:48</t>
  </si>
  <si>
    <t>01.02.2021 13:27:49</t>
  </si>
  <si>
    <t>01.02.2021 13:27:51</t>
  </si>
  <si>
    <t>01.02.2021 13:27:52</t>
  </si>
  <si>
    <t>01.02.2021 13:27:54</t>
  </si>
  <si>
    <t>01.02.2021 13:27:58</t>
  </si>
  <si>
    <t>01.02.2021 13:28:00</t>
  </si>
  <si>
    <t>01.02.2021 13:28:01</t>
  </si>
  <si>
    <t>01.02.2021 13:29:16</t>
  </si>
  <si>
    <t>01.02.2021 13:29:18</t>
  </si>
  <si>
    <t>01.02.2021 13:29:19</t>
  </si>
  <si>
    <t>01.02.2021 13:29:21</t>
  </si>
  <si>
    <t>01.02.2021 13:29:22</t>
  </si>
  <si>
    <t>01.02.2021 13:29:24</t>
  </si>
  <si>
    <t>01.02.2021 13:29:25</t>
  </si>
  <si>
    <t>01.02.2021 13:32:00</t>
  </si>
  <si>
    <t>01.02.2021 13:32:01</t>
  </si>
  <si>
    <t>01.02.2021 13:32:03</t>
  </si>
  <si>
    <t>01.02.2021 13:32:04</t>
  </si>
  <si>
    <t>01.02.2021 13:32:06</t>
  </si>
  <si>
    <t>01.02.2021 13:32:07</t>
  </si>
  <si>
    <t>01.02.2021 13:32:09</t>
  </si>
  <si>
    <t>01.02.2021 13:32:10</t>
  </si>
  <si>
    <t>01.02.2021 13:34:22</t>
  </si>
  <si>
    <t>01.02.2021 13:34:24</t>
  </si>
  <si>
    <t>01.02.2021 13:34:25</t>
  </si>
  <si>
    <t>01.02.2021 13:34:28</t>
  </si>
  <si>
    <t>01.02.2021 13:34:30</t>
  </si>
  <si>
    <t>01.02.2021 13:34:31</t>
  </si>
  <si>
    <t>01.02.2021 13:34:33</t>
  </si>
  <si>
    <t>01.02.2021 13:34:34</t>
  </si>
  <si>
    <t>01.02.2021 13:34:36</t>
  </si>
  <si>
    <t>01.02.2021 13:34:37</t>
  </si>
  <si>
    <t>01.02.2021 13:34:39</t>
  </si>
  <si>
    <t>01.02.2021 13:34:40</t>
  </si>
  <si>
    <t>01.02.2021 13:38:22</t>
  </si>
  <si>
    <t>01.02.2021 13:38:24</t>
  </si>
  <si>
    <t>01.02.2021 13:38:25</t>
  </si>
  <si>
    <t>01.02.2021 13:38:27</t>
  </si>
  <si>
    <t>01.02.2021 13:38:28</t>
  </si>
  <si>
    <t>01.02.2021 13:38:30</t>
  </si>
  <si>
    <t>01.02.2021 13:38:31</t>
  </si>
  <si>
    <t>01.02.2021 13:39:31</t>
  </si>
  <si>
    <t>01.02.2021 13:39:33</t>
  </si>
  <si>
    <t>01.02.2021 13:39:34</t>
  </si>
  <si>
    <t>01.02.2021 13:39:36</t>
  </si>
  <si>
    <t>01.02.2021 13:39:37</t>
  </si>
  <si>
    <t>01.02.2021 13:39:39</t>
  </si>
  <si>
    <t>01.02.2021 13:41:15</t>
  </si>
  <si>
    <t>01.02.2021 13:41:16</t>
  </si>
  <si>
    <t>01.02.2021 13:41:18</t>
  </si>
  <si>
    <t>01.02.2021 13:41:19</t>
  </si>
  <si>
    <t>01.02.2021 13:41:21</t>
  </si>
  <si>
    <t>01.02.2021 13:41:22</t>
  </si>
  <si>
    <t>01.02.2021 13:41:24</t>
  </si>
  <si>
    <t>01.02.2021 13:41:25</t>
  </si>
  <si>
    <t>01.02.2021 13:47:22</t>
  </si>
  <si>
    <t>01.02.2021 13:47:24</t>
  </si>
  <si>
    <t>01.02.2021 13:47:25</t>
  </si>
  <si>
    <t>01.02.2021 13:47:27</t>
  </si>
  <si>
    <t>01.02.2021 13:47:28</t>
  </si>
  <si>
    <t>01.02.2021 13:47:30</t>
  </si>
  <si>
    <t>01.02.2021 13:47:31</t>
  </si>
  <si>
    <t>01.02.2021 13:47:33</t>
  </si>
  <si>
    <t>01.02.2021 13:47:34</t>
  </si>
  <si>
    <t>01.02.2021 13:48:07</t>
  </si>
  <si>
    <t>01.02.2021 13:48:09</t>
  </si>
  <si>
    <t>01.02.2021 13:48:10</t>
  </si>
  <si>
    <t>01.02.2021 13:48:12</t>
  </si>
  <si>
    <t>01.02.2021 13:48:13</t>
  </si>
  <si>
    <t>01.02.2021 13:48:15</t>
  </si>
  <si>
    <t>01.02.2021 13:48:16</t>
  </si>
  <si>
    <t>01.02.2021 13:49:13</t>
  </si>
  <si>
    <t>01.02.2021 13:49:15</t>
  </si>
  <si>
    <t>01.02.2021 13:49:16</t>
  </si>
  <si>
    <t>01.02.2021 13:49:18</t>
  </si>
  <si>
    <t>01.02.2021 13:49:19</t>
  </si>
  <si>
    <t>01.02.2021 13:49:21</t>
  </si>
  <si>
    <t>01.02.2021 13:49:22</t>
  </si>
  <si>
    <t>01.02.2021 13:49:24</t>
  </si>
  <si>
    <t>01.02.2021 13:49:25</t>
  </si>
  <si>
    <t>01.02.2021 13:49:27</t>
  </si>
  <si>
    <t>01.02.2021 13:50:16</t>
  </si>
  <si>
    <t>01.02.2021 13:50:18</t>
  </si>
  <si>
    <t>01.02.2021 13:50:19</t>
  </si>
  <si>
    <t>01.02.2021 13:50:21</t>
  </si>
  <si>
    <t>01.02.2021 13:50:22</t>
  </si>
  <si>
    <t>01.02.2021 13:50:24</t>
  </si>
  <si>
    <t>01.02.2021 13:50:25</t>
  </si>
  <si>
    <t>01.02.2021 13:50:27</t>
  </si>
  <si>
    <t>01.02.2021 13:50:28</t>
  </si>
  <si>
    <t>01.02.2021 13:50:30</t>
  </si>
  <si>
    <t>01.02.2021 13:50:31</t>
  </si>
  <si>
    <t>01.02.2021 13:52:33</t>
  </si>
  <si>
    <t>01.02.2021 13:52:34</t>
  </si>
  <si>
    <t>01.02.2021 13:52:36</t>
  </si>
  <si>
    <t>01.02.2021 13:52:37</t>
  </si>
  <si>
    <t>01.02.2021 13:52:39</t>
  </si>
  <si>
    <t>01.02.2021 13:52:40</t>
  </si>
  <si>
    <t>01.02.2021 13:52:42</t>
  </si>
  <si>
    <t>01.02.2021 13:52:43</t>
  </si>
  <si>
    <t>01.02.2021 13:52:45</t>
  </si>
  <si>
    <t>01.02.2021 13:56:07</t>
  </si>
  <si>
    <t>01.02.2021 13:56:09</t>
  </si>
  <si>
    <t>01.02.2021 13:56:10</t>
  </si>
  <si>
    <t>01.02.2021 13:56:12</t>
  </si>
  <si>
    <t>01.02.2021 13:56:13</t>
  </si>
  <si>
    <t>01.02.2021 13:56:15</t>
  </si>
  <si>
    <t>01.02.2021 13:56:16</t>
  </si>
  <si>
    <t>01.02.2021 13:56:18</t>
  </si>
  <si>
    <t>01.02.2021 14:00:51</t>
  </si>
  <si>
    <t>01.02.2021 14:00:53</t>
  </si>
  <si>
    <t>01.02.2021 14:02:15</t>
  </si>
  <si>
    <t>01.02.2021 14:02:16</t>
  </si>
  <si>
    <t>01.02.2021 14:02:18</t>
  </si>
  <si>
    <t>01.02.2021 14:02:19</t>
  </si>
  <si>
    <t>01.02.2021 14:02:21</t>
  </si>
  <si>
    <t>01.02.2021 14:02:22</t>
  </si>
  <si>
    <t>01.02.2021 14:02:24</t>
  </si>
  <si>
    <t>01.02.2021 14:02:25</t>
  </si>
  <si>
    <t>01.02.2021 14:03:28</t>
  </si>
  <si>
    <t>01.02.2021 14:03:30</t>
  </si>
  <si>
    <t>01.02.2021 14:03:31</t>
  </si>
  <si>
    <t>01.02.2021 14:03:33</t>
  </si>
  <si>
    <t>01.02.2021 14:03:34</t>
  </si>
  <si>
    <t>01.02.2021 14:03:36</t>
  </si>
  <si>
    <t>01.02.2021 14:03:37</t>
  </si>
  <si>
    <t>01.02.2021 14:03:39</t>
  </si>
  <si>
    <t>01.02.2021 14:05:09</t>
  </si>
  <si>
    <t>01.02.2021 14:05:10</t>
  </si>
  <si>
    <t>01.02.2021 14:05:12</t>
  </si>
  <si>
    <t>01.02.2021 14:05:13</t>
  </si>
  <si>
    <t>01.02.2021 14:05:15</t>
  </si>
  <si>
    <t>01.02.2021 14:05:16</t>
  </si>
  <si>
    <t>01.02.2021 14:05:18</t>
  </si>
  <si>
    <t>01.02.2021 14:05:48</t>
  </si>
  <si>
    <t>01.02.2021 14:05:49</t>
  </si>
  <si>
    <t>01.02.2021 14:05:51</t>
  </si>
  <si>
    <t>01.02.2021 14:05:52</t>
  </si>
  <si>
    <t>01.02.2021 14:05:54</t>
  </si>
  <si>
    <t>01.02.2021 14:05:55</t>
  </si>
  <si>
    <t>01.02.2021 14:05:57</t>
  </si>
  <si>
    <t>01.02.2021 14:05:58</t>
  </si>
  <si>
    <t>01.02.2021 14:08:07</t>
  </si>
  <si>
    <t>01.02.2021 14:08:09</t>
  </si>
  <si>
    <t>01.02.2021 14:08:10</t>
  </si>
  <si>
    <t>01.02.2021 14:08:12</t>
  </si>
  <si>
    <t>01.02.2021 14:08:13</t>
  </si>
  <si>
    <t>01.02.2021 14:08:15</t>
  </si>
  <si>
    <t>01.02.2021 14:08:16</t>
  </si>
  <si>
    <t>01.02.2021 14:08:18</t>
  </si>
  <si>
    <t>01.02.2021 14:08:24</t>
  </si>
  <si>
    <t>01.02.2021 14:10:28</t>
  </si>
  <si>
    <t>01.02.2021 14:10:30</t>
  </si>
  <si>
    <t>01.02.2021 14:10:31</t>
  </si>
  <si>
    <t>01.02.2021 14:10:33</t>
  </si>
  <si>
    <t>01.02.2021 14:10:36</t>
  </si>
  <si>
    <t>01.02.2021 14:10:37</t>
  </si>
  <si>
    <t>01.02.2021 14:10:39</t>
  </si>
  <si>
    <t>01.02.2021 14:10:40</t>
  </si>
  <si>
    <t>01.02.2021 14:12:22</t>
  </si>
  <si>
    <t>01.02.2021 14:12:24</t>
  </si>
  <si>
    <t>01.02.2021 14:12:27</t>
  </si>
  <si>
    <t>01.02.2021 14:12:28</t>
  </si>
  <si>
    <t>01.02.2021 14:12:30</t>
  </si>
  <si>
    <t>01.02.2021 14:12:31</t>
  </si>
  <si>
    <t>01.02.2021 14:12:33</t>
  </si>
  <si>
    <t>01.02.2021 14:12:34</t>
  </si>
  <si>
    <t>01.02.2021 14:13:25</t>
  </si>
  <si>
    <t>01.02.2021 14:13:39</t>
  </si>
  <si>
    <t>01.02.2021 14:13:40</t>
  </si>
  <si>
    <t>01.02.2021 14:13:42</t>
  </si>
  <si>
    <t>01.02.2021 14:13:43</t>
  </si>
  <si>
    <t>01.02.2021 14:13:45</t>
  </si>
  <si>
    <t>01.02.2021 14:13:46</t>
  </si>
  <si>
    <t>01.02.2021 14:13:54</t>
  </si>
  <si>
    <t>01.02.2021 14:13:55</t>
  </si>
  <si>
    <t>01.02.2021 14:13:57</t>
  </si>
  <si>
    <t>01.02.2021 14:13:58</t>
  </si>
  <si>
    <t>01.02.2021 14:14:00</t>
  </si>
  <si>
    <t>01.02.2021 14:14:12</t>
  </si>
  <si>
    <t>01.02.2021 14:14:14</t>
  </si>
  <si>
    <t>01.02.2021 14:14:15</t>
  </si>
  <si>
    <t>01.02.2021 14:14:17</t>
  </si>
  <si>
    <t>01.02.2021 14:14:18</t>
  </si>
  <si>
    <t>01.02.2021 14:14:20</t>
  </si>
  <si>
    <t>01.02.2021 14:14:21</t>
  </si>
  <si>
    <t>01.02.2021 14:14:23</t>
  </si>
  <si>
    <t>01.02.2021 14:14:24</t>
  </si>
  <si>
    <t>01.02.2021 14:15:25</t>
  </si>
  <si>
    <t>01.02.2021 14:15:28</t>
  </si>
  <si>
    <t>01.02.2021 14:15:30</t>
  </si>
  <si>
    <t>01.02.2021 14:15:31</t>
  </si>
  <si>
    <t>01.02.2021 14:15:34</t>
  </si>
  <si>
    <t>01.02.2021 14:15:36</t>
  </si>
  <si>
    <t>01.02.2021 14:17:43</t>
  </si>
  <si>
    <t>01.02.2021 14:17:45</t>
  </si>
  <si>
    <t>01.02.2021 14:17:46</t>
  </si>
  <si>
    <t>01.02.2021 14:17:48</t>
  </si>
  <si>
    <t>01.02.2021 14:17:49</t>
  </si>
  <si>
    <t>01.02.2021 14:17:51</t>
  </si>
  <si>
    <t>01.02.2021 14:17:52</t>
  </si>
  <si>
    <t>01.02.2021 14:20:48</t>
  </si>
  <si>
    <t>01.02.2021 14:20:49</t>
  </si>
  <si>
    <t>01.02.2021 14:20:51</t>
  </si>
  <si>
    <t>01.02.2021 14:20:52</t>
  </si>
  <si>
    <t>01.02.2021 14:20:54</t>
  </si>
  <si>
    <t>01.02.2021 14:20:55</t>
  </si>
  <si>
    <t>01.02.2021 14:20:57</t>
  </si>
  <si>
    <t>01.02.2021 14:21:57</t>
  </si>
  <si>
    <t>01.02.2021 14:21:58</t>
  </si>
  <si>
    <t>01.02.2021 14:22:00</t>
  </si>
  <si>
    <t>01.02.2021 14:22:02</t>
  </si>
  <si>
    <t>01.02.2021 14:22:03</t>
  </si>
  <si>
    <t>01.02.2021 14:22:06</t>
  </si>
  <si>
    <t>01.02.2021 14:22:08</t>
  </si>
  <si>
    <t>01.02.2021 14:23:22</t>
  </si>
  <si>
    <t>01.02.2021 14:23:24</t>
  </si>
  <si>
    <t>01.02.2021 14:23:25</t>
  </si>
  <si>
    <t>01.02.2021 14:23:27</t>
  </si>
  <si>
    <t>01.02.2021 14:23:28</t>
  </si>
  <si>
    <t>01.02.2021 14:23:30</t>
  </si>
  <si>
    <t>01.02.2021 14:23:31</t>
  </si>
  <si>
    <t>01.02.2021 14:23:33</t>
  </si>
  <si>
    <t>01.02.2021 14:23:34</t>
  </si>
  <si>
    <t>01.02.2021 14:23:36</t>
  </si>
  <si>
    <t>01.02.2021 14:23:43</t>
  </si>
  <si>
    <t>01.02.2021 14:23:45</t>
  </si>
  <si>
    <t>01.02.2021 14:23:46</t>
  </si>
  <si>
    <t>01.02.2021 14:23:48</t>
  </si>
  <si>
    <t>01.02.2021 14:23:49</t>
  </si>
  <si>
    <t>01.02.2021 14:23:51</t>
  </si>
  <si>
    <t>01.02.2021 14:23:52</t>
  </si>
  <si>
    <t>01.02.2021 14:27:34</t>
  </si>
  <si>
    <t>01.02.2021 14:27:36</t>
  </si>
  <si>
    <t>01.02.2021 14:27:37</t>
  </si>
  <si>
    <t>01.02.2021 14:27:40</t>
  </si>
  <si>
    <t>01.02.2021 14:27:42</t>
  </si>
  <si>
    <t>01.02.2021 14:27:43</t>
  </si>
  <si>
    <t>01.02.2021 14:27:46</t>
  </si>
  <si>
    <t>01.02.2021 14:27:48</t>
  </si>
  <si>
    <t>01.02.2021 14:27:49</t>
  </si>
  <si>
    <t>01.02.2021 14:27:51</t>
  </si>
  <si>
    <t>01.02.2021 14:27:52</t>
  </si>
  <si>
    <t>01.02.2021 14:27:54</t>
  </si>
  <si>
    <t>01.02.2021 14:27:55</t>
  </si>
  <si>
    <t>01.02.2021 14:27:57</t>
  </si>
  <si>
    <t>01.02.2021 14:28:09</t>
  </si>
  <si>
    <t>01.02.2021 14:28:10</t>
  </si>
  <si>
    <t>01.02.2021 14:28:12</t>
  </si>
  <si>
    <t>01.02.2021 14:28:13</t>
  </si>
  <si>
    <t>01.02.2021 14:28:15</t>
  </si>
  <si>
    <t>01.02.2021 14:28:16</t>
  </si>
  <si>
    <t>01.02.2021 14:28:18</t>
  </si>
  <si>
    <t>01.02.2021 14:28:19</t>
  </si>
  <si>
    <t>01.02.2021 14:28:21</t>
  </si>
  <si>
    <t>01.02.2021 14:28:22</t>
  </si>
  <si>
    <t>01.02.2021 14:28:24</t>
  </si>
  <si>
    <t>01.02.2021 14:28:29</t>
  </si>
  <si>
    <t>01.02.2021 14:28:30</t>
  </si>
  <si>
    <t>01.02.2021 14:28:32</t>
  </si>
  <si>
    <t>01.02.2021 14:28:33</t>
  </si>
  <si>
    <t>01.02.2021 14:28:35</t>
  </si>
  <si>
    <t>01.02.2021 14:28:36</t>
  </si>
  <si>
    <t>01.02.2021 14:28:39</t>
  </si>
  <si>
    <t>01.02.2021 14:28:41</t>
  </si>
  <si>
    <t>01.02.2021 14:30:04</t>
  </si>
  <si>
    <t>01.02.2021 14:30:06</t>
  </si>
  <si>
    <t>01.02.2021 14:30:07</t>
  </si>
  <si>
    <t>01.02.2021 14:30:09</t>
  </si>
  <si>
    <t>01.02.2021 14:30:10</t>
  </si>
  <si>
    <t>01.02.2021 14:30:12</t>
  </si>
  <si>
    <t>01.02.2021 14:30:13</t>
  </si>
  <si>
    <t>01.02.2021 14:30:15</t>
  </si>
  <si>
    <t>01.02.2021 14:30:16</t>
  </si>
  <si>
    <t>01.02.2021 14:30:19</t>
  </si>
  <si>
    <t>01.02.2021 14:30:21</t>
  </si>
  <si>
    <t>01.02.2021 14:30:24</t>
  </si>
  <si>
    <t>01.02.2021 14:32:36</t>
  </si>
  <si>
    <t>01.02.2021 14:32:37</t>
  </si>
  <si>
    <t>01.02.2021 14:32:39</t>
  </si>
  <si>
    <t>01.02.2021 14:32:40</t>
  </si>
  <si>
    <t>01.02.2021 14:32:42</t>
  </si>
  <si>
    <t>01.02.2021 14:32:43</t>
  </si>
  <si>
    <t>01.02.2021 14:32:45</t>
  </si>
  <si>
    <t>01.02.2021 14:33:52</t>
  </si>
  <si>
    <t>01.02.2021 14:33:54</t>
  </si>
  <si>
    <t>01.02.2021 14:33:55</t>
  </si>
  <si>
    <t>01.02.2021 14:33:57</t>
  </si>
  <si>
    <t>01.02.2021 14:33:58</t>
  </si>
  <si>
    <t>01.02.2021 14:34:00</t>
  </si>
  <si>
    <t>01.02.2021 14:34:01</t>
  </si>
  <si>
    <t>01.02.2021 14:34:42</t>
  </si>
  <si>
    <t>01.02.2021 14:34:44</t>
  </si>
  <si>
    <t>01.02.2021 14:34:45</t>
  </si>
  <si>
    <t>01.02.2021 14:34:47</t>
  </si>
  <si>
    <t>01.02.2021 14:34:48</t>
  </si>
  <si>
    <t>01.02.2021 14:34:50</t>
  </si>
  <si>
    <t>01.02.2021 14:34:51</t>
  </si>
  <si>
    <t>01.02.2021 14:36:01</t>
  </si>
  <si>
    <t>01.02.2021 14:36:04</t>
  </si>
  <si>
    <t>01.02.2021 14:36:06</t>
  </si>
  <si>
    <t>01.02.2021 14:36:07</t>
  </si>
  <si>
    <t>01.02.2021 14:36:09</t>
  </si>
  <si>
    <t>01.02.2021 14:36:10</t>
  </si>
  <si>
    <t>01.02.2021 14:37:37</t>
  </si>
  <si>
    <t>01.02.2021 14:37:39</t>
  </si>
  <si>
    <t>01.02.2021 14:37:40</t>
  </si>
  <si>
    <t>01.02.2021 14:37:42</t>
  </si>
  <si>
    <t>01.02.2021 14:37:43</t>
  </si>
  <si>
    <t>01.02.2021 14:37:45</t>
  </si>
  <si>
    <t>01.02.2021 14:37:46</t>
  </si>
  <si>
    <t>01.02.2021 14:37:48</t>
  </si>
  <si>
    <t>01.02.2021 14:37:49</t>
  </si>
  <si>
    <t>01.02.2021 14:37:52</t>
  </si>
  <si>
    <t>01.02.2021 14:38:59</t>
  </si>
  <si>
    <t>01.02.2021 14:39:00</t>
  </si>
  <si>
    <t>01.02.2021 14:39:02</t>
  </si>
  <si>
    <t>01.02.2021 14:39:03</t>
  </si>
  <si>
    <t>01.02.2021 14:39:05</t>
  </si>
  <si>
    <t>01.02.2021 14:39:06</t>
  </si>
  <si>
    <t>01.02.2021 14:39:08</t>
  </si>
  <si>
    <t>01.02.2021 14:39:39</t>
  </si>
  <si>
    <t>01.02.2021 14:40:22</t>
  </si>
  <si>
    <t>01.02.2021 14:40:24</t>
  </si>
  <si>
    <t>01.02.2021 14:40:25</t>
  </si>
  <si>
    <t>01.02.2021 14:40:27</t>
  </si>
  <si>
    <t>01.02.2021 14:40:28</t>
  </si>
  <si>
    <t>01.02.2021 14:40:30</t>
  </si>
  <si>
    <t>01.02.2021 14:40:31</t>
  </si>
  <si>
    <t>01.02.2021 14:41:37</t>
  </si>
  <si>
    <t>01.02.2021 14:41:39</t>
  </si>
  <si>
    <t>01.02.2021 14:41:40</t>
  </si>
  <si>
    <t>01.02.2021 14:41:42</t>
  </si>
  <si>
    <t>01.02.2021 14:41:43</t>
  </si>
  <si>
    <t>01.02.2021 14:41:46</t>
  </si>
  <si>
    <t>01.02.2021 14:41:48</t>
  </si>
  <si>
    <t>01.02.2021 14:41:49</t>
  </si>
  <si>
    <t>01.02.2021 14:41:51</t>
  </si>
  <si>
    <t>01.02.2021 14:41:52</t>
  </si>
  <si>
    <t>01.02.2021 14:41:54</t>
  </si>
  <si>
    <t>01.02.2021 14:41:57</t>
  </si>
  <si>
    <t>01.02.2021 14:41:58</t>
  </si>
  <si>
    <t>01.02.2021 14:42:00</t>
  </si>
  <si>
    <t>01.02.2021 14:42:21</t>
  </si>
  <si>
    <t>01.02.2021 14:42:23</t>
  </si>
  <si>
    <t>01.02.2021 14:42:24</t>
  </si>
  <si>
    <t>01.02.2021 14:42:26</t>
  </si>
  <si>
    <t>01.02.2021 14:42:27</t>
  </si>
  <si>
    <t>01.02.2021 14:42:29</t>
  </si>
  <si>
    <t>01.02.2021 14:42:30</t>
  </si>
  <si>
    <t>01.02.2021 14:42:36</t>
  </si>
  <si>
    <t>01.02.2021 14:42:38</t>
  </si>
  <si>
    <t>01.02.2021 14:42:39</t>
  </si>
  <si>
    <t>01.02.2021 14:42:41</t>
  </si>
  <si>
    <t>01.02.2021 14:42:42</t>
  </si>
  <si>
    <t>01.02.2021 14:42:44</t>
  </si>
  <si>
    <t>01.02.2021 14:42:45</t>
  </si>
  <si>
    <t>01.02.2021 14:42:47</t>
  </si>
  <si>
    <t>01.02.2021 14:43:04</t>
  </si>
  <si>
    <t>01.02.2021 14:43:06</t>
  </si>
  <si>
    <t>01.02.2021 14:43:07</t>
  </si>
  <si>
    <t>01.02.2021 14:43:09</t>
  </si>
  <si>
    <t>01.02.2021 14:43:10</t>
  </si>
  <si>
    <t>01.02.2021 14:43:12</t>
  </si>
  <si>
    <t>01.02.2021 14:43:13</t>
  </si>
  <si>
    <t>01.02.2021 14:43:15</t>
  </si>
  <si>
    <t>01.02.2021 14:44:51</t>
  </si>
  <si>
    <t>01.02.2021 14:44:52</t>
  </si>
  <si>
    <t>01.02.2021 14:44:54</t>
  </si>
  <si>
    <t>01.02.2021 14:46:21</t>
  </si>
  <si>
    <t>01.02.2021 14:46:22</t>
  </si>
  <si>
    <t>01.02.2021 14:46:24</t>
  </si>
  <si>
    <t>01.02.2021 14:46:25</t>
  </si>
  <si>
    <t>01.02.2021 14:46:27</t>
  </si>
  <si>
    <t>01.02.2021 14:46:28</t>
  </si>
  <si>
    <t>01.02.2021 14:46:30</t>
  </si>
  <si>
    <t>01.02.2021 14:46:31</t>
  </si>
  <si>
    <t>01.02.2021 14:46:52</t>
  </si>
  <si>
    <t>01.02.2021 14:46:54</t>
  </si>
  <si>
    <t>01.02.2021 14:46:55</t>
  </si>
  <si>
    <t>01.02.2021 14:46:57</t>
  </si>
  <si>
    <t>01.02.2021 14:46:58</t>
  </si>
  <si>
    <t>01.02.2021 14:47:00</t>
  </si>
  <si>
    <t>01.02.2021 14:47:01</t>
  </si>
  <si>
    <t>01.02.2021 14:47:03</t>
  </si>
  <si>
    <t>01.02.2021 14:49:37</t>
  </si>
  <si>
    <t>01.02.2021 14:49:39</t>
  </si>
  <si>
    <t>01.02.2021 14:49:40</t>
  </si>
  <si>
    <t>01.02.2021 14:49:42</t>
  </si>
  <si>
    <t>01.02.2021 14:49:43</t>
  </si>
  <si>
    <t>01.02.2021 14:49:45</t>
  </si>
  <si>
    <t>01.02.2021 14:49:46</t>
  </si>
  <si>
    <t>01.02.2021 14:51:21</t>
  </si>
  <si>
    <t>01.02.2021 14:51:22</t>
  </si>
  <si>
    <t>01.02.2021 14:51:24</t>
  </si>
  <si>
    <t>01.02.2021 14:51:27</t>
  </si>
  <si>
    <t>01.02.2021 14:53:28</t>
  </si>
  <si>
    <t>01.02.2021 14:53:30</t>
  </si>
  <si>
    <t>01.02.2021 14:53:31</t>
  </si>
  <si>
    <t>01.02.2021 14:53:33</t>
  </si>
  <si>
    <t>01.02.2021 14:53:34</t>
  </si>
  <si>
    <t>01.02.2021 14:53:36</t>
  </si>
  <si>
    <t>01.02.2021 14:53:37</t>
  </si>
  <si>
    <t>01.02.2021 14:53:39</t>
  </si>
  <si>
    <t>01.02.2021 14:53:43</t>
  </si>
  <si>
    <t>01.02.2021 14:54:37</t>
  </si>
  <si>
    <t>01.02.2021 14:54:40</t>
  </si>
  <si>
    <t>01.02.2021 14:54:42</t>
  </si>
  <si>
    <t>01.02.2021 14:54:43</t>
  </si>
  <si>
    <t>01.02.2021 14:54:45</t>
  </si>
  <si>
    <t>01.02.2021 14:54:46</t>
  </si>
  <si>
    <t>01.02.2021 14:56:45</t>
  </si>
  <si>
    <t>01.02.2021 14:56:46</t>
  </si>
  <si>
    <t>01.02.2021 14:56:48</t>
  </si>
  <si>
    <t>01.02.2021 14:56:49</t>
  </si>
  <si>
    <t>01.02.2021 14:56:51</t>
  </si>
  <si>
    <t>01.02.2021 14:56:52</t>
  </si>
  <si>
    <t>01.02.2021 14:56:54</t>
  </si>
  <si>
    <t>01.02.2021 14:56:55</t>
  </si>
  <si>
    <t>01.02.2021 14:56:57</t>
  </si>
  <si>
    <t>01.02.2021 14:56:58</t>
  </si>
  <si>
    <t>01.02.2021 14:57:00</t>
  </si>
  <si>
    <t>01.02.2021 14:57:01</t>
  </si>
  <si>
    <t>01.02.2021 14:57:03</t>
  </si>
  <si>
    <t>01.02.2021 14:57:04</t>
  </si>
  <si>
    <t>01.02.2021 14:57:06</t>
  </si>
  <si>
    <t>01.02.2021 14:57:07</t>
  </si>
  <si>
    <t>01.02.2021 15:01:25</t>
  </si>
  <si>
    <t>01.02.2021 15:01:27</t>
  </si>
  <si>
    <t>01.02.2021 15:01:28</t>
  </si>
  <si>
    <t>01.02.2021 15:01:30</t>
  </si>
  <si>
    <t>01.02.2021 15:01:31</t>
  </si>
  <si>
    <t>01.02.2021 15:01:33</t>
  </si>
  <si>
    <t>01.02.2021 15:01:34</t>
  </si>
  <si>
    <t>01.02.2021 15:01:36</t>
  </si>
  <si>
    <t>01.02.2021 15:01:37</t>
  </si>
  <si>
    <t>01.02.2021 15:02:55</t>
  </si>
  <si>
    <t>01.02.2021 15:02:57</t>
  </si>
  <si>
    <t>01.02.2021 15:02:58</t>
  </si>
  <si>
    <t>01.02.2021 15:03:02</t>
  </si>
  <si>
    <t>01.02.2021 15:03:03</t>
  </si>
  <si>
    <t>01.02.2021 15:03:08</t>
  </si>
  <si>
    <t>01.02.2021 15:03:09</t>
  </si>
  <si>
    <t>01.02.2021 15:03:11</t>
  </si>
  <si>
    <t>01.02.2021 15:03:12</t>
  </si>
  <si>
    <t>01.02.2021 15:03:15</t>
  </si>
  <si>
    <t>01.02.2021 15:03:17</t>
  </si>
  <si>
    <t>01.02.2021 15:03:26</t>
  </si>
  <si>
    <t>01.02.2021 15:03:27</t>
  </si>
  <si>
    <t>01.02.2021 15:03:29</t>
  </si>
  <si>
    <t>01.02.2021 15:03:30</t>
  </si>
  <si>
    <t>01.02.2021 15:03:32</t>
  </si>
  <si>
    <t>01.02.2021 15:03:33</t>
  </si>
  <si>
    <t>01.02.2021 15:03:35</t>
  </si>
  <si>
    <t>01.02.2021 15:03:36</t>
  </si>
  <si>
    <t>01.02.2021 15:03:48</t>
  </si>
  <si>
    <t>01.02.2021 15:03:50</t>
  </si>
  <si>
    <t>01.02.2021 15:03:51</t>
  </si>
  <si>
    <t>01.02.2021 15:03:53</t>
  </si>
  <si>
    <t>01.02.2021 15:03:54</t>
  </si>
  <si>
    <t>01.02.2021 15:03:56</t>
  </si>
  <si>
    <t>01.02.2021 15:03:57</t>
  </si>
  <si>
    <t>01.02.2021 15:03:59</t>
  </si>
  <si>
    <t>01.02.2021 15:04:00</t>
  </si>
  <si>
    <t>01.02.2021 15:05:18</t>
  </si>
  <si>
    <t>01.02.2021 15:05:19</t>
  </si>
  <si>
    <t>01.02.2021 15:05:21</t>
  </si>
  <si>
    <t>01.02.2021 15:05:22</t>
  </si>
  <si>
    <t>01.02.2021 15:05:24</t>
  </si>
  <si>
    <t>01.02.2021 15:05:25</t>
  </si>
  <si>
    <t>01.02.2021 15:05:27</t>
  </si>
  <si>
    <t>01.02.2021 15:05:28</t>
  </si>
  <si>
    <t>01.02.2021 15:06:28</t>
  </si>
  <si>
    <t>01.02.2021 15:06:30</t>
  </si>
  <si>
    <t>01.02.2021 15:06:31</t>
  </si>
  <si>
    <t>01.02.2021 15:06:33</t>
  </si>
  <si>
    <t>01.02.2021 15:06:34</t>
  </si>
  <si>
    <t>01.02.2021 15:06:36</t>
  </si>
  <si>
    <t>01.02.2021 15:06:37</t>
  </si>
  <si>
    <t>01.02.2021 15:06:39</t>
  </si>
  <si>
    <t>01.02.2021 15:06:42</t>
  </si>
  <si>
    <t>01.02.2021 15:07:27</t>
  </si>
  <si>
    <t>01.02.2021 15:07:28</t>
  </si>
  <si>
    <t>01.02.2021 15:07:30</t>
  </si>
  <si>
    <t>01.02.2021 15:07:31</t>
  </si>
  <si>
    <t>01.02.2021 15:07:33</t>
  </si>
  <si>
    <t>01.02.2021 15:07:34</t>
  </si>
  <si>
    <t>01.02.2021 15:07:36</t>
  </si>
  <si>
    <t>01.02.2021 15:07:37</t>
  </si>
  <si>
    <t>01.02.2021 15:07:39</t>
  </si>
  <si>
    <t>01.02.2021 15:08:06</t>
  </si>
  <si>
    <t>01.02.2021 15:08:07</t>
  </si>
  <si>
    <t>01.02.2021 15:08:57</t>
  </si>
  <si>
    <t>01.02.2021 15:08:58</t>
  </si>
  <si>
    <t>01.02.2021 15:09:00</t>
  </si>
  <si>
    <t>01.02.2021 15:09:01</t>
  </si>
  <si>
    <t>01.02.2021 15:09:03</t>
  </si>
  <si>
    <t>01.02.2021 15:09:05</t>
  </si>
  <si>
    <t>01.02.2021 15:09:06</t>
  </si>
  <si>
    <t>01.02.2021 15:10:12</t>
  </si>
  <si>
    <t>01.02.2021 15:10:15</t>
  </si>
  <si>
    <t>01.02.2021 15:10:16</t>
  </si>
  <si>
    <t>01.02.2021 15:10:18</t>
  </si>
  <si>
    <t>01.02.2021 15:10:19</t>
  </si>
  <si>
    <t>01.02.2021 15:10:21</t>
  </si>
  <si>
    <t>01.02.2021 15:10:22</t>
  </si>
  <si>
    <t>01.02.2021 15:10:25</t>
  </si>
  <si>
    <t>01.02.2021 15:10:45</t>
  </si>
  <si>
    <t>01.02.2021 15:10:46</t>
  </si>
  <si>
    <t>01.02.2021 15:10:48</t>
  </si>
  <si>
    <t>01.02.2021 15:10:49</t>
  </si>
  <si>
    <t>01.02.2021 15:10:51</t>
  </si>
  <si>
    <t>01.02.2021 15:10:52</t>
  </si>
  <si>
    <t>01.02.2021 15:10:55</t>
  </si>
  <si>
    <t>01.02.2021 15:10:57</t>
  </si>
  <si>
    <t>01.02.2021 15:10:58</t>
  </si>
  <si>
    <t>01.02.2021 15:11:01</t>
  </si>
  <si>
    <t>01.02.2021 15:11:03</t>
  </si>
  <si>
    <t>01.02.2021 15:11:32</t>
  </si>
  <si>
    <t>01.02.2021 15:11:33</t>
  </si>
  <si>
    <t>01.02.2021 15:11:38</t>
  </si>
  <si>
    <t>01.02.2021 15:11:39</t>
  </si>
  <si>
    <t>01.02.2021 15:11:41</t>
  </si>
  <si>
    <t>01.02.2021 15:11:42</t>
  </si>
  <si>
    <t>01.02.2021 15:11:44</t>
  </si>
  <si>
    <t>01.02.2021 15:11:45</t>
  </si>
  <si>
    <t>01.02.2021 15:11:47</t>
  </si>
  <si>
    <t>01.02.2021 15:12:06</t>
  </si>
  <si>
    <t>01.02.2021 15:12:07</t>
  </si>
  <si>
    <t>01.02.2021 15:12:09</t>
  </si>
  <si>
    <t>01.02.2021 15:12:10</t>
  </si>
  <si>
    <t>01.02.2021 15:12:12</t>
  </si>
  <si>
    <t>01.02.2021 15:15:31</t>
  </si>
  <si>
    <t>01.02.2021 15:15:34</t>
  </si>
  <si>
    <t>01.02.2021 15:15:37</t>
  </si>
  <si>
    <t>01.02.2021 15:15:40</t>
  </si>
  <si>
    <t>01.02.2021 15:15:42</t>
  </si>
  <si>
    <t>01.02.2021 15:15:43</t>
  </si>
  <si>
    <t>01.02.2021 15:15:45</t>
  </si>
  <si>
    <t>01.02.2021 15:15:46</t>
  </si>
  <si>
    <t>01.02.2021 15:15:48</t>
  </si>
  <si>
    <t>01.02.2021 15:15:49</t>
  </si>
  <si>
    <t>01.02.2021 15:15:51</t>
  </si>
  <si>
    <t>01.02.2021 15:17:09</t>
  </si>
  <si>
    <t>01.02.2021 15:17:10</t>
  </si>
  <si>
    <t>01.02.2021 15:17:12</t>
  </si>
  <si>
    <t>01.02.2021 15:17:13</t>
  </si>
  <si>
    <t>01.02.2021 15:17:15</t>
  </si>
  <si>
    <t>01.02.2021 15:17:16</t>
  </si>
  <si>
    <t>01.02.2021 15:17:18</t>
  </si>
  <si>
    <t>01.02.2021 15:17:19</t>
  </si>
  <si>
    <t>01.02.2021 15:17:21</t>
  </si>
  <si>
    <t>01.02.2021 15:18:07</t>
  </si>
  <si>
    <t>01.02.2021 15:18:09</t>
  </si>
  <si>
    <t>01.02.2021 15:18:10</t>
  </si>
  <si>
    <t>01.02.2021 15:18:12</t>
  </si>
  <si>
    <t>01.02.2021 15:18:13</t>
  </si>
  <si>
    <t>01.02.2021 15:18:15</t>
  </si>
  <si>
    <t>01.02.2021 15:18:16</t>
  </si>
  <si>
    <t>01.02.2021 15:18:18</t>
  </si>
  <si>
    <t>01.02.2021 15:18:19</t>
  </si>
  <si>
    <t>01.02.2021 15:21:01</t>
  </si>
  <si>
    <t>01.02.2021 15:21:03</t>
  </si>
  <si>
    <t>01.02.2021 15:21:04</t>
  </si>
  <si>
    <t>01.02.2021 15:21:06</t>
  </si>
  <si>
    <t>01.02.2021 15:21:09</t>
  </si>
  <si>
    <t>01.02.2021 15:21:10</t>
  </si>
  <si>
    <t>01.02.2021 15:21:16</t>
  </si>
  <si>
    <t>01.02.2021 15:21:18</t>
  </si>
  <si>
    <t>01.02.2021 15:21:19</t>
  </si>
  <si>
    <t>01.02.2021 15:21:21</t>
  </si>
  <si>
    <t>01.02.2021 15:21:22</t>
  </si>
  <si>
    <t>01.02.2021 15:21:24</t>
  </si>
  <si>
    <t>01.02.2021 15:21:25</t>
  </si>
  <si>
    <t>01.02.2021 15:22:27</t>
  </si>
  <si>
    <t>01.02.2021 15:22:28</t>
  </si>
  <si>
    <t>01.02.2021 15:22:30</t>
  </si>
  <si>
    <t>01.02.2021 15:22:31</t>
  </si>
  <si>
    <t>01.02.2021 15:22:33</t>
  </si>
  <si>
    <t>01.02.2021 15:22:34</t>
  </si>
  <si>
    <t>01.02.2021 15:22:36</t>
  </si>
  <si>
    <t>01.02.2021 15:22:37</t>
  </si>
  <si>
    <t>01.02.2021 15:22:39</t>
  </si>
  <si>
    <t>01.02.2021 15:22:40</t>
  </si>
  <si>
    <t>01.02.2021 15:22:42</t>
  </si>
  <si>
    <t>01.02.2021 15:22:43</t>
  </si>
  <si>
    <t>01.02.2021 15:25:12</t>
  </si>
  <si>
    <t>01.02.2021 15:25:13</t>
  </si>
  <si>
    <t>01.02.2021 15:25:15</t>
  </si>
  <si>
    <t>01.02.2021 15:25:16</t>
  </si>
  <si>
    <t>01.02.2021 15:25:18</t>
  </si>
  <si>
    <t>01.02.2021 15:25:19</t>
  </si>
  <si>
    <t>01.02.2021 15:25:21</t>
  </si>
  <si>
    <t>01.02.2021 15:25:22</t>
  </si>
  <si>
    <t>01.02.2021 15:25:48</t>
  </si>
  <si>
    <t>01.02.2021 15:25:51</t>
  </si>
  <si>
    <t>01.02.2021 15:25:54</t>
  </si>
  <si>
    <t>01.02.2021 15:25:55</t>
  </si>
  <si>
    <t>01.02.2021 15:25:57</t>
  </si>
  <si>
    <t>01.02.2021 15:25:58</t>
  </si>
  <si>
    <t>01.02.2021 15:26:16</t>
  </si>
  <si>
    <t>01.02.2021 15:26:18</t>
  </si>
  <si>
    <t>01.02.2021 15:26:19</t>
  </si>
  <si>
    <t>01.02.2021 15:26:21</t>
  </si>
  <si>
    <t>01.02.2021 15:26:24</t>
  </si>
  <si>
    <t>01.02.2021 15:28:04</t>
  </si>
  <si>
    <t>01.02.2021 15:28:06</t>
  </si>
  <si>
    <t>01.02.2021 15:28:07</t>
  </si>
  <si>
    <t>01.02.2021 15:28:09</t>
  </si>
  <si>
    <t>01.02.2021 15:28:10</t>
  </si>
  <si>
    <t>01.02.2021 15:28:12</t>
  </si>
  <si>
    <t>01.02.2021 15:28:13</t>
  </si>
  <si>
    <t>01.02.2021 15:28:18</t>
  </si>
  <si>
    <t>01.02.2021 15:28:19</t>
  </si>
  <si>
    <t>01.02.2021 15:28:21</t>
  </si>
  <si>
    <t>01.02.2021 15:30:07</t>
  </si>
  <si>
    <t>01.02.2021 15:30:09</t>
  </si>
  <si>
    <t>01.02.2021 15:32:43</t>
  </si>
  <si>
    <t>01.02.2021 15:32:45</t>
  </si>
  <si>
    <t>01.02.2021 15:32:46</t>
  </si>
  <si>
    <t>01.02.2021 15:32:49</t>
  </si>
  <si>
    <t>01.02.2021 15:32:51</t>
  </si>
  <si>
    <t>01.02.2021 15:32:52</t>
  </si>
  <si>
    <t>01.02.2021 15:32:54</t>
  </si>
  <si>
    <t>01.02.2021 15:32:55</t>
  </si>
  <si>
    <t>01.02.2021 15:34:28</t>
  </si>
  <si>
    <t>01.02.2021 15:34:30</t>
  </si>
  <si>
    <t>01.02.2021 15:34:31</t>
  </si>
  <si>
    <t>01.02.2021 15:34:33</t>
  </si>
  <si>
    <t>01.02.2021 15:34:34</t>
  </si>
  <si>
    <t>01.02.2021 15:34:36</t>
  </si>
  <si>
    <t>01.02.2021 15:34:37</t>
  </si>
  <si>
    <t>01.02.2021 15:34:58</t>
  </si>
  <si>
    <t>01.02.2021 15:36:09</t>
  </si>
  <si>
    <t>01.02.2021 15:36:12</t>
  </si>
  <si>
    <t>01.02.2021 15:36:13</t>
  </si>
  <si>
    <t>01.02.2021 15:36:15</t>
  </si>
  <si>
    <t>01.02.2021 15:36:16</t>
  </si>
  <si>
    <t>01.02.2021 15:36:18</t>
  </si>
  <si>
    <t>01.02.2021 15:36:19</t>
  </si>
  <si>
    <t>01.02.2021 15:37:56</t>
  </si>
  <si>
    <t>01.02.2021 15:37:57</t>
  </si>
  <si>
    <t>01.02.2021 15:37:59</t>
  </si>
  <si>
    <t>01.02.2021 15:38:00</t>
  </si>
  <si>
    <t>01.02.2021 15:38:02</t>
  </si>
  <si>
    <t>01.02.2021 15:38:03</t>
  </si>
  <si>
    <t>01.02.2021 15:38:05</t>
  </si>
  <si>
    <t>01.02.2021 15:38:06</t>
  </si>
  <si>
    <t>01.02.2021 15:38:12</t>
  </si>
  <si>
    <t>01.02.2021 15:40:46</t>
  </si>
  <si>
    <t>01.02.2021 15:40:48</t>
  </si>
  <si>
    <t>01.02.2021 15:40:51</t>
  </si>
  <si>
    <t>01.02.2021 15:40:52</t>
  </si>
  <si>
    <t>01.02.2021 15:40:54</t>
  </si>
  <si>
    <t>01.02.2021 15:40:55</t>
  </si>
  <si>
    <t>01.02.2021 15:41:41</t>
  </si>
  <si>
    <t>01.02.2021 15:41:42</t>
  </si>
  <si>
    <t>01.02.2021 15:41:44</t>
  </si>
  <si>
    <t>01.02.2021 15:41:45</t>
  </si>
  <si>
    <t>01.02.2021 15:41:47</t>
  </si>
  <si>
    <t>01.02.2021 15:41:48</t>
  </si>
  <si>
    <t>01.02.2021 15:41:50</t>
  </si>
  <si>
    <t>01.02.2021 15:42:15</t>
  </si>
  <si>
    <t>01.02.2021 15:42:16</t>
  </si>
  <si>
    <t>01.02.2021 15:42:18</t>
  </si>
  <si>
    <t>01.02.2021 15:42:19</t>
  </si>
  <si>
    <t>01.02.2021 15:42:21</t>
  </si>
  <si>
    <t>01.02.2021 15:44:30</t>
  </si>
  <si>
    <t>01.02.2021 15:44:31</t>
  </si>
  <si>
    <t>01.02.2021 15:44:33</t>
  </si>
  <si>
    <t>01.02.2021 15:44:34</t>
  </si>
  <si>
    <t>01.02.2021 15:44:36</t>
  </si>
  <si>
    <t>01.02.2021 15:44:37</t>
  </si>
  <si>
    <t>01.02.2021 15:44:39</t>
  </si>
  <si>
    <t>01.02.2021 15:44:40</t>
  </si>
  <si>
    <t>01.02.2021 15:49:33</t>
  </si>
  <si>
    <t>01.02.2021 15:51:04</t>
  </si>
  <si>
    <t>01.02.2021 15:51:06</t>
  </si>
  <si>
    <t>01.02.2021 15:51:07</t>
  </si>
  <si>
    <t>01.02.2021 15:52:06</t>
  </si>
  <si>
    <t>01.02.2021 15:52:07</t>
  </si>
  <si>
    <t>01.02.2021 15:52:09</t>
  </si>
  <si>
    <t>01.02.2021 15:52:10</t>
  </si>
  <si>
    <t>01.02.2021 15:52:12</t>
  </si>
  <si>
    <t>01.02.2021 15:52:13</t>
  </si>
  <si>
    <t>01.02.2021 15:52:15</t>
  </si>
  <si>
    <t>01.02.2021 15:53:00</t>
  </si>
  <si>
    <t>01.02.2021 15:53:01</t>
  </si>
  <si>
    <t>01.02.2021 15:53:04</t>
  </si>
  <si>
    <t>01.02.2021 15:53:07</t>
  </si>
  <si>
    <t>01.02.2021 15:53:09</t>
  </si>
  <si>
    <t>01.02.2021 15:55:01</t>
  </si>
  <si>
    <t>01.02.2021 15:55:03</t>
  </si>
  <si>
    <t>01.02.2021 15:55:04</t>
  </si>
  <si>
    <t>01.02.2021 15:55:06</t>
  </si>
  <si>
    <t>01.02.2021 15:55:07</t>
  </si>
  <si>
    <t>01.02.2021 15:55:09</t>
  </si>
  <si>
    <t>01.02.2021 15:55:46</t>
  </si>
  <si>
    <t>01.02.2021 15:55:48</t>
  </si>
  <si>
    <t>01.02.2021 15:55:51</t>
  </si>
  <si>
    <t>01.02.2021 15:55:52</t>
  </si>
  <si>
    <t>01.02.2021 15:55:54</t>
  </si>
  <si>
    <t>01.02.2021 15:56:06</t>
  </si>
  <si>
    <t>01.02.2021 15:56:07</t>
  </si>
  <si>
    <t>01.02.2021 15:56:09</t>
  </si>
  <si>
    <t>01.02.2021 15:56:10</t>
  </si>
  <si>
    <t>01.02.2021 15:56:12</t>
  </si>
  <si>
    <t>01.02.2021 15:56:43</t>
  </si>
  <si>
    <t>01.02.2021 15:56:45</t>
  </si>
  <si>
    <t>01.02.2021 15:56:46</t>
  </si>
  <si>
    <t>01.02.2021 15:56:48</t>
  </si>
  <si>
    <t>01.02.2021 15:56:49</t>
  </si>
  <si>
    <t>01.02.2021 15:56:51</t>
  </si>
  <si>
    <t>01.02.2021 15:56:52</t>
  </si>
  <si>
    <t>01.02.2021 15:57:18</t>
  </si>
  <si>
    <t>01.02.2021 15:57:21</t>
  </si>
  <si>
    <t>01.02.2021 15:57:22</t>
  </si>
  <si>
    <t>01.02.2021 15:57:24</t>
  </si>
  <si>
    <t>01.02.2021 15:57:25</t>
  </si>
  <si>
    <t>01.02.2021 15:57:27</t>
  </si>
  <si>
    <t>01.02.2021 15:57:28</t>
  </si>
  <si>
    <t>01.02.2021 15:57:30</t>
  </si>
  <si>
    <t>01.02.2021 15:57:31</t>
  </si>
  <si>
    <t>01.02.2021 15:57:33</t>
  </si>
  <si>
    <t>01.02.2021 15:57:34</t>
  </si>
  <si>
    <t>01.02.2021 15:57:57</t>
  </si>
  <si>
    <t>01.02.2021 15:57:58</t>
  </si>
  <si>
    <t>01.02.2021 15:58:00</t>
  </si>
  <si>
    <t>01.02.2021 15:58:01</t>
  </si>
  <si>
    <t>01.02.2021 15:58:03</t>
  </si>
  <si>
    <t>01.02.2021 15:58:04</t>
  </si>
  <si>
    <t>01.02.2021 15:58:06</t>
  </si>
  <si>
    <t>01.02.2021 15:58:07</t>
  </si>
  <si>
    <t>01.02.2021 15:58:09</t>
  </si>
  <si>
    <t>01.02.2021 15:58:10</t>
  </si>
  <si>
    <t>01.02.2021 15:58:12</t>
  </si>
  <si>
    <t>01.02.2021 16:01:39</t>
  </si>
  <si>
    <t>01.02.2021 16:01:40</t>
  </si>
  <si>
    <t>01.02.2021 16:01:42</t>
  </si>
  <si>
    <t>01.02.2021 16:01:43</t>
  </si>
  <si>
    <t>01.02.2021 16:01:45</t>
  </si>
  <si>
    <t>01.02.2021 16:01:48</t>
  </si>
  <si>
    <t>01.02.2021 16:01:49</t>
  </si>
  <si>
    <t>01.02.2021 16:01:51</t>
  </si>
  <si>
    <t>01.02.2021 16:01:52</t>
  </si>
  <si>
    <t>01.02.2021 16:01:54</t>
  </si>
  <si>
    <t>01.02.2021 16:01:55</t>
  </si>
  <si>
    <t>01.02.2021 16:01:57</t>
  </si>
  <si>
    <t>01.02.2021 16:01:58</t>
  </si>
  <si>
    <t>01.02.2021 16:02:18</t>
  </si>
  <si>
    <t>01.02.2021 16:02:20</t>
  </si>
  <si>
    <t>01.02.2021 16:02:21</t>
  </si>
  <si>
    <t>01.02.2021 16:02:23</t>
  </si>
  <si>
    <t>01.02.2021 16:02:24</t>
  </si>
  <si>
    <t>01.02.2021 16:02:56</t>
  </si>
  <si>
    <t>01.02.2021 16:02:57</t>
  </si>
  <si>
    <t>01.02.2021 16:03:16</t>
  </si>
  <si>
    <t>01.02.2021 16:03:18</t>
  </si>
  <si>
    <t>01.02.2021 16:03:19</t>
  </si>
  <si>
    <t>01.02.2021 16:03:21</t>
  </si>
  <si>
    <t>01.02.2021 16:03:24</t>
  </si>
  <si>
    <t>01.02.2021 16:03:25</t>
  </si>
  <si>
    <t>01.02.2021 16:03:28</t>
  </si>
  <si>
    <t>01.02.2021 16:03:30</t>
  </si>
  <si>
    <t>01.02.2021 16:05:19</t>
  </si>
  <si>
    <t>01.02.2021 16:05:21</t>
  </si>
  <si>
    <t>01.02.2021 16:05:22</t>
  </si>
  <si>
    <t>01.02.2021 16:05:24</t>
  </si>
  <si>
    <t>01.02.2021 16:05:25</t>
  </si>
  <si>
    <t>01.02.2021 16:05:27</t>
  </si>
  <si>
    <t>01.02.2021 16:05:28</t>
  </si>
  <si>
    <t>01.02.2021 16:06:30</t>
  </si>
  <si>
    <t>01.02.2021 16:06:31</t>
  </si>
  <si>
    <t>01.02.2021 16:06:33</t>
  </si>
  <si>
    <t>01.02.2021 16:06:34</t>
  </si>
  <si>
    <t>01.02.2021 16:06:36</t>
  </si>
  <si>
    <t>01.02.2021 16:06:37</t>
  </si>
  <si>
    <t>01.02.2021 16:06:39</t>
  </si>
  <si>
    <t>01.02.2021 16:07:09</t>
  </si>
  <si>
    <t>01.02.2021 16:07:10</t>
  </si>
  <si>
    <t>01.02.2021 16:07:12</t>
  </si>
  <si>
    <t>01.02.2021 16:07:13</t>
  </si>
  <si>
    <t>01.02.2021 16:07:15</t>
  </si>
  <si>
    <t>01.02.2021 16:07:16</t>
  </si>
  <si>
    <t>01.02.2021 16:07:19</t>
  </si>
  <si>
    <t>01.02.2021 16:07:21</t>
  </si>
  <si>
    <t>01.02.2021 16:07:22</t>
  </si>
  <si>
    <t>01.02.2021 16:07:24</t>
  </si>
  <si>
    <t>01.02.2021 16:07:36</t>
  </si>
  <si>
    <t>01.02.2021 16:07:37</t>
  </si>
  <si>
    <t>01.02.2021 16:07:39</t>
  </si>
  <si>
    <t>01.02.2021 16:07:40</t>
  </si>
  <si>
    <t>01.02.2021 16:07:42</t>
  </si>
  <si>
    <t>01.02.2021 16:08:46</t>
  </si>
  <si>
    <t>01.02.2021 16:08:48</t>
  </si>
  <si>
    <t>01.02.2021 16:08:49</t>
  </si>
  <si>
    <t>01.02.2021 16:08:51</t>
  </si>
  <si>
    <t>01.02.2021 16:08:55</t>
  </si>
  <si>
    <t>01.02.2021 16:10:45</t>
  </si>
  <si>
    <t>01.02.2021 16:10:46</t>
  </si>
  <si>
    <t>01.02.2021 16:10:48</t>
  </si>
  <si>
    <t>01.02.2021 16:10:51</t>
  </si>
  <si>
    <t>01.02.2021 16:10:52</t>
  </si>
  <si>
    <t>01.02.2021 16:10:54</t>
  </si>
  <si>
    <t>01.02.2021 16:10:55</t>
  </si>
  <si>
    <t>01.02.2021 16:11:24</t>
  </si>
  <si>
    <t>01.02.2021 16:11:26</t>
  </si>
  <si>
    <t>01.02.2021 16:11:27</t>
  </si>
  <si>
    <t>01.02.2021 16:11:29</t>
  </si>
  <si>
    <t>01.02.2021 16:11:30</t>
  </si>
  <si>
    <t>01.02.2021 16:11:57</t>
  </si>
  <si>
    <t>01.02.2021 16:12:27</t>
  </si>
  <si>
    <t>01.02.2021 16:12:51</t>
  </si>
  <si>
    <t>01.02.2021 16:12:52</t>
  </si>
  <si>
    <t>01.02.2021 16:12:54</t>
  </si>
  <si>
    <t>01.02.2021 16:12:55</t>
  </si>
  <si>
    <t>01.02.2021 16:12:57</t>
  </si>
  <si>
    <t>01.02.2021 16:12:59</t>
  </si>
  <si>
    <t>01.02.2021 16:13:00</t>
  </si>
  <si>
    <t>01.02.2021 16:13:01</t>
  </si>
  <si>
    <t>01.02.2021 16:13:04</t>
  </si>
  <si>
    <t>01.02.2021 16:13:54</t>
  </si>
  <si>
    <t>01.02.2021 16:13:56</t>
  </si>
  <si>
    <t>01.02.2021 16:13:57</t>
  </si>
  <si>
    <t>01.02.2021 16:13:59</t>
  </si>
  <si>
    <t>01.02.2021 16:14:00</t>
  </si>
  <si>
    <t>01.02.2021 16:14:02</t>
  </si>
  <si>
    <t>01.02.2021 16:14:03</t>
  </si>
  <si>
    <t>01.02.2021 16:14:18</t>
  </si>
  <si>
    <t>01.02.2021 16:14:20</t>
  </si>
  <si>
    <t>01.02.2021 16:14:21</t>
  </si>
  <si>
    <t>01.02.2021 16:14:23</t>
  </si>
  <si>
    <t>01.02.2021 16:14:24</t>
  </si>
  <si>
    <t>01.02.2021 16:14:26</t>
  </si>
  <si>
    <t>01.02.2021 16:16:22</t>
  </si>
  <si>
    <t>01.02.2021 16:16:24</t>
  </si>
  <si>
    <t>01.02.2021 16:16:25</t>
  </si>
  <si>
    <t>01.02.2021 16:16:27</t>
  </si>
  <si>
    <t>01.02.2021 16:16:28</t>
  </si>
  <si>
    <t>01.02.2021 16:16:30</t>
  </si>
  <si>
    <t>01.02.2021 16:16:31</t>
  </si>
  <si>
    <t>01.02.2021 16:16:42</t>
  </si>
  <si>
    <t>01.02.2021 16:16:43</t>
  </si>
  <si>
    <t>01.02.2021 16:16:45</t>
  </si>
  <si>
    <t>01.02.2021 16:17:18</t>
  </si>
  <si>
    <t>01.02.2021 16:17:19</t>
  </si>
  <si>
    <t>01.02.2021 16:18:30</t>
  </si>
  <si>
    <t>01.02.2021 16:18:33</t>
  </si>
  <si>
    <t>01.02.2021 16:18:43</t>
  </si>
  <si>
    <t>01.02.2021 16:18:45</t>
  </si>
  <si>
    <t>01.02.2021 16:18:46</t>
  </si>
  <si>
    <t>01.02.2021 16:18:48</t>
  </si>
  <si>
    <t>01.02.2021 16:18:49</t>
  </si>
  <si>
    <t>01.02.2021 16:18:52</t>
  </si>
  <si>
    <t>01.02.2021 16:18:58</t>
  </si>
  <si>
    <t>01.02.2021 16:19:00</t>
  </si>
  <si>
    <t>01.02.2021 16:19:01</t>
  </si>
  <si>
    <t>01.02.2021 16:19:03</t>
  </si>
  <si>
    <t>01.02.2021 16:19:04</t>
  </si>
  <si>
    <t>01.02.2021 16:19:06</t>
  </si>
  <si>
    <t>01.02.2021 16:20:49</t>
  </si>
  <si>
    <t>01.02.2021 16:20:51</t>
  </si>
  <si>
    <t>01.02.2021 16:20:52</t>
  </si>
  <si>
    <t>01.02.2021 16:20:54</t>
  </si>
  <si>
    <t>01.02.2021 16:20:55</t>
  </si>
  <si>
    <t>01.02.2021 16:21:57</t>
  </si>
  <si>
    <t>01.02.2021 16:21:59</t>
  </si>
  <si>
    <t>01.02.2021 16:22:00</t>
  </si>
  <si>
    <t>01.02.2021 16:22:02</t>
  </si>
  <si>
    <t>01.02.2021 16:22:03</t>
  </si>
  <si>
    <t>01.02.2021 16:22:05</t>
  </si>
  <si>
    <t>01.02.2021 16:22:06</t>
  </si>
  <si>
    <t>01.02.2021 16:22:08</t>
  </si>
  <si>
    <t>01.02.2021 16:22:09</t>
  </si>
  <si>
    <t>01.02.2021 16:24:03</t>
  </si>
  <si>
    <t>01.02.2021 16:24:04</t>
  </si>
  <si>
    <t>01.02.2021 16:24:06</t>
  </si>
  <si>
    <t>01.02.2021 16:24:07</t>
  </si>
  <si>
    <t>01.02.2021 16:24:09</t>
  </si>
  <si>
    <t>01.02.2021 16:24:10</t>
  </si>
  <si>
    <t>01.02.2021 16:24:12</t>
  </si>
  <si>
    <t>01.02.2021 16:24:13</t>
  </si>
  <si>
    <t>01.02.2021 16:26:24</t>
  </si>
  <si>
    <t>01.02.2021 16:26:25</t>
  </si>
  <si>
    <t>01.02.2021 16:26:27</t>
  </si>
  <si>
    <t>01.02.2021 16:26:28</t>
  </si>
  <si>
    <t>01.02.2021 16:26:30</t>
  </si>
  <si>
    <t>01.02.2021 16:29:31</t>
  </si>
  <si>
    <t>01.02.2021 16:29:33</t>
  </si>
  <si>
    <t>01.02.2021 16:29:34</t>
  </si>
  <si>
    <t>01.02.2021 16:29:36</t>
  </si>
  <si>
    <t>01.02.2021 16:29:37</t>
  </si>
  <si>
    <t>01.02.2021 16:29:39</t>
  </si>
  <si>
    <t>01.02.2021 16:29:40</t>
  </si>
  <si>
    <t>01.02.2021 16:30:21</t>
  </si>
  <si>
    <t>01.02.2021 16:30:22</t>
  </si>
  <si>
    <t>01.02.2021 16:30:24</t>
  </si>
  <si>
    <t>01.02.2021 16:30:25</t>
  </si>
  <si>
    <t>01.02.2021 16:30:27</t>
  </si>
  <si>
    <t>01.02.2021 16:30:34</t>
  </si>
  <si>
    <t>01.02.2021 16:30:36</t>
  </si>
  <si>
    <t>01.02.2021 16:30:37</t>
  </si>
  <si>
    <t>01.02.2021 16:30:39</t>
  </si>
  <si>
    <t>01.02.2021 16:30:40</t>
  </si>
  <si>
    <t>01.02.2021 16:30:42</t>
  </si>
  <si>
    <t>01.02.2021 16:30:43</t>
  </si>
  <si>
    <t>01.02.2021 16:30:45</t>
  </si>
  <si>
    <t>01.02.2021 16:32:37</t>
  </si>
  <si>
    <t>01.02.2021 16:32:39</t>
  </si>
  <si>
    <t>01.02.2021 16:32:40</t>
  </si>
  <si>
    <t>01.02.2021 16:32:42</t>
  </si>
  <si>
    <t>01.02.2021 16:32:43</t>
  </si>
  <si>
    <t>01.02.2021 16:32:45</t>
  </si>
  <si>
    <t>01.02.2021 16:32:46</t>
  </si>
  <si>
    <t>01.02.2021 16:32:49</t>
  </si>
  <si>
    <t>01.02.2021 16:32:51</t>
  </si>
  <si>
    <t>01.02.2021 16:32:52</t>
  </si>
  <si>
    <t>01.02.2021 16:32:54</t>
  </si>
  <si>
    <t>01.02.2021 16:32:55</t>
  </si>
  <si>
    <t>01.02.2021 16:32:57</t>
  </si>
  <si>
    <t>01.02.2021 16:33:01</t>
  </si>
  <si>
    <t>01.02.2021 16:33:03</t>
  </si>
  <si>
    <t>01.02.2021 16:33:04</t>
  </si>
  <si>
    <t>01.02.2021 16:33:06</t>
  </si>
  <si>
    <t>01.02.2021 16:33:07</t>
  </si>
  <si>
    <t>01.02.2021 16:33:09</t>
  </si>
  <si>
    <t>01.02.2021 16:33:21</t>
  </si>
  <si>
    <t>01.02.2021 16:33:24</t>
  </si>
  <si>
    <t>01.02.2021 16:33:25</t>
  </si>
  <si>
    <t>01.02.2021 16:33:27</t>
  </si>
  <si>
    <t>01.02.2021 16:33:28</t>
  </si>
  <si>
    <t>01.02.2021 16:33:30</t>
  </si>
  <si>
    <t>01.02.2021 16:33:31</t>
  </si>
  <si>
    <t>01.02.2021 16:33:33</t>
  </si>
  <si>
    <t>01.02.2021 16:34:04</t>
  </si>
  <si>
    <t>01.02.2021 16:34:06</t>
  </si>
  <si>
    <t>01.02.2021 16:34:07</t>
  </si>
  <si>
    <t>01.02.2021 16:34:09</t>
  </si>
  <si>
    <t>01.02.2021 16:34:10</t>
  </si>
  <si>
    <t>01.02.2021 16:34:12</t>
  </si>
  <si>
    <t>01.02.2021 16:34:13</t>
  </si>
  <si>
    <t>01.02.2021 16:34:45</t>
  </si>
  <si>
    <t>01.02.2021 16:34:48</t>
  </si>
  <si>
    <t>01.02.2021 16:34:49</t>
  </si>
  <si>
    <t>01.02.2021 16:34:51</t>
  </si>
  <si>
    <t>01.02.2021 16:34:52</t>
  </si>
  <si>
    <t>01.02.2021 16:34:54</t>
  </si>
  <si>
    <t>01.02.2021 16:34:55</t>
  </si>
  <si>
    <t>01.02.2021 16:35:59</t>
  </si>
  <si>
    <t>01.02.2021 16:36:00</t>
  </si>
  <si>
    <t>01.02.2021 16:36:02</t>
  </si>
  <si>
    <t>01.02.2021 16:36:03</t>
  </si>
  <si>
    <t>01.02.2021 16:36:05</t>
  </si>
  <si>
    <t>01.02.2021 16:36:06</t>
  </si>
  <si>
    <t>01.02.2021 16:36:35</t>
  </si>
  <si>
    <t>01.02.2021 16:36:37</t>
  </si>
  <si>
    <t>01.02.2021 16:36:38</t>
  </si>
  <si>
    <t>01.02.2021 16:36:40</t>
  </si>
  <si>
    <t>01.02.2021 16:36:41</t>
  </si>
  <si>
    <t>01.02.2021 16:36:43</t>
  </si>
  <si>
    <t>01.02.2021 16:36:44</t>
  </si>
  <si>
    <t>01.02.2021 16:36:46</t>
  </si>
  <si>
    <t>01.02.2021 16:37:46</t>
  </si>
  <si>
    <t>01.02.2021 16:37:48</t>
  </si>
  <si>
    <t>01.02.2021 16:37:51</t>
  </si>
  <si>
    <t>01.02.2021 16:37:52</t>
  </si>
  <si>
    <t>01.02.2021 16:37:54</t>
  </si>
  <si>
    <t>01.02.2021 16:37:55</t>
  </si>
  <si>
    <t>01.02.2021 16:37:58</t>
  </si>
  <si>
    <t>01.02.2021 16:38:00</t>
  </si>
  <si>
    <t>01.02.2021 16:38:01</t>
  </si>
  <si>
    <t>01.02.2021 16:38:03</t>
  </si>
  <si>
    <t>01.02.2021 16:38:04</t>
  </si>
  <si>
    <t>01.02.2021 16:38:06</t>
  </si>
  <si>
    <t>01.02.2021 16:38:07</t>
  </si>
  <si>
    <t>01.02.2021 16:38:11</t>
  </si>
  <si>
    <t>01.02.2021 16:39:01</t>
  </si>
  <si>
    <t>01.02.2021 16:39:03</t>
  </si>
  <si>
    <t>01.02.2021 16:39:04</t>
  </si>
  <si>
    <t>01.02.2021 16:39:06</t>
  </si>
  <si>
    <t>01.02.2021 16:39:07</t>
  </si>
  <si>
    <t>01.02.2021 16:39:09</t>
  </si>
  <si>
    <t>01.02.2021 16:39:10</t>
  </si>
  <si>
    <t>01.02.2021 16:40:42</t>
  </si>
  <si>
    <t>01.02.2021 16:40:43</t>
  </si>
  <si>
    <t>01.02.2021 16:40:45</t>
  </si>
  <si>
    <t>01.02.2021 16:40:46</t>
  </si>
  <si>
    <t>01.02.2021 16:40:48</t>
  </si>
  <si>
    <t>01.02.2021 16:40:49</t>
  </si>
  <si>
    <t>01.02.2021 16:40:51</t>
  </si>
  <si>
    <t>01.02.2021 16:48:18</t>
  </si>
  <si>
    <t>01.02.2021 16:48:19</t>
  </si>
  <si>
    <t>01.02.2021 16:48:21</t>
  </si>
  <si>
    <t>01.02.2021 16:48:22</t>
  </si>
  <si>
    <t>01.02.2021 16:48:24</t>
  </si>
  <si>
    <t>01.02.2021 16:48:27</t>
  </si>
  <si>
    <t>01.02.2021 16:48:45</t>
  </si>
  <si>
    <t>01.02.2021 16:48:46</t>
  </si>
  <si>
    <t>01.02.2021 16:48:48</t>
  </si>
  <si>
    <t>01.02.2021 16:48:49</t>
  </si>
  <si>
    <t>01.02.2021 16:48:51</t>
  </si>
  <si>
    <t>01.02.2021 16:48:52</t>
  </si>
  <si>
    <t>01.02.2021 16:48:54</t>
  </si>
  <si>
    <t>01.02.2021 16:50:10</t>
  </si>
  <si>
    <t>01.02.2021 16:50:12</t>
  </si>
  <si>
    <t>01.02.2021 16:50:13</t>
  </si>
  <si>
    <t>01.02.2021 16:50:15</t>
  </si>
  <si>
    <t>01.02.2021 16:50:16</t>
  </si>
  <si>
    <t>01.02.2021 16:50:18</t>
  </si>
  <si>
    <t>01.02.2021 16:50:19</t>
  </si>
  <si>
    <t>01.02.2021 16:50:21</t>
  </si>
  <si>
    <t>01.02.2021 16:50:22</t>
  </si>
  <si>
    <t>01.02.2021 16:50:24</t>
  </si>
  <si>
    <t>01.02.2021 16:51:43</t>
  </si>
  <si>
    <t>01.02.2021 16:51:45</t>
  </si>
  <si>
    <t>01.02.2021 16:51:46</t>
  </si>
  <si>
    <t>01.02.2021 16:51:48</t>
  </si>
  <si>
    <t>01.02.2021 16:51:49</t>
  </si>
  <si>
    <t>01.02.2021 16:51:51</t>
  </si>
  <si>
    <t>01.02.2021 16:51:52</t>
  </si>
  <si>
    <t>01.02.2021 16:51:54</t>
  </si>
  <si>
    <t>01.02.2021 16:52:52</t>
  </si>
  <si>
    <t>01.02.2021 16:52:54</t>
  </si>
  <si>
    <t>01.02.2021 16:52:55</t>
  </si>
  <si>
    <t>01.02.2021 16:52:57</t>
  </si>
  <si>
    <t>01.02.2021 16:52:58</t>
  </si>
  <si>
    <t>01.02.2021 16:53:00</t>
  </si>
  <si>
    <t>01.02.2021 16:53:02</t>
  </si>
  <si>
    <t>01.02.2021 16:53:36</t>
  </si>
  <si>
    <t>01.02.2021 16:53:38</t>
  </si>
  <si>
    <t>01.02.2021 16:53:41</t>
  </si>
  <si>
    <t>01.02.2021 16:58:24</t>
  </si>
  <si>
    <t>01.02.2021 16:58:25</t>
  </si>
  <si>
    <t>01.02.2021 16:58:27</t>
  </si>
  <si>
    <t>01.02.2021 16:58:28</t>
  </si>
  <si>
    <t>01.02.2021 16:58:31</t>
  </si>
  <si>
    <t>01.02.2021 16:58:33</t>
  </si>
  <si>
    <t>01.02.2021 16:58:34</t>
  </si>
  <si>
    <t>01.02.2021 16:58:39</t>
  </si>
  <si>
    <t>01.02.2021 16:58:40</t>
  </si>
  <si>
    <t>01.02.2021 16:58:46</t>
  </si>
  <si>
    <t>01.02.2021 16:58:48</t>
  </si>
  <si>
    <t>01.02.2021 16:58:49</t>
  </si>
  <si>
    <t>01.02.2021 16:58:51</t>
  </si>
  <si>
    <t>01.02.2021 16:58:52</t>
  </si>
  <si>
    <t>01.02.2021 16:59:13</t>
  </si>
  <si>
    <t>01.02.2021 16:59:45</t>
  </si>
  <si>
    <t>01.02.2021 16:59:46</t>
  </si>
  <si>
    <t>01.02.2021 16:59:48</t>
  </si>
  <si>
    <t>01.02.2021 16:59:49</t>
  </si>
  <si>
    <t>01.02.2021 17:00:46</t>
  </si>
  <si>
    <t>01.02.2021 17:00:48</t>
  </si>
  <si>
    <t>01.02.2021 17:00:49</t>
  </si>
  <si>
    <t>01.02.2021 17:00:51</t>
  </si>
  <si>
    <t>01.02.2021 17:00:52</t>
  </si>
  <si>
    <t>01.02.2021 17:00:54</t>
  </si>
  <si>
    <t>01.02.2021 17:00:55</t>
  </si>
  <si>
    <t>01.02.2021 17:00:57</t>
  </si>
  <si>
    <t>01.02.2021 17:02:28</t>
  </si>
  <si>
    <t>01.02.2021 17:02:31</t>
  </si>
  <si>
    <t>01.02.2021 17:02:33</t>
  </si>
  <si>
    <t>01.02.2021 17:02:34</t>
  </si>
  <si>
    <t>01.02.2021 17:02:36</t>
  </si>
  <si>
    <t>01.02.2021 17:02:37</t>
  </si>
  <si>
    <t>01.02.2021 17:02:39</t>
  </si>
  <si>
    <t>01.02.2021 17:03:34</t>
  </si>
  <si>
    <t>01.02.2021 17:03:36</t>
  </si>
  <si>
    <t>01.02.2021 17:03:37</t>
  </si>
  <si>
    <t>01.02.2021 17:03:39</t>
  </si>
  <si>
    <t>01.02.2021 17:03:40</t>
  </si>
  <si>
    <t>01.02.2021 17:03:42</t>
  </si>
  <si>
    <t>01.02.2021 17:03:43</t>
  </si>
  <si>
    <t>01.02.2021 17:05:37</t>
  </si>
  <si>
    <t>01.02.2021 17:05:39</t>
  </si>
  <si>
    <t>01.02.2021 17:06:10</t>
  </si>
  <si>
    <t>01.02.2021 17:06:12</t>
  </si>
  <si>
    <t>01.02.2021 17:06:13</t>
  </si>
  <si>
    <t>01.02.2021 17:06:15</t>
  </si>
  <si>
    <t>01.02.2021 17:06:16</t>
  </si>
  <si>
    <t>01.02.2021 17:06:18</t>
  </si>
  <si>
    <t>01.02.2021 17:06:19</t>
  </si>
  <si>
    <t>01.02.2021 17:06:21</t>
  </si>
  <si>
    <t>01.02.2021 17:06:22</t>
  </si>
  <si>
    <t>01.02.2021 17:06:54</t>
  </si>
  <si>
    <t>01.02.2021 17:06:57</t>
  </si>
  <si>
    <t>01.02.2021 17:06:58</t>
  </si>
  <si>
    <t>01.02.2021 17:07:00</t>
  </si>
  <si>
    <t>01.02.2021 17:07:01</t>
  </si>
  <si>
    <t>01.02.2021 17:07:03</t>
  </si>
  <si>
    <t>01.02.2021 17:07:04</t>
  </si>
  <si>
    <t>01.02.2021 17:08:04</t>
  </si>
  <si>
    <t>01.02.2021 17:08:06</t>
  </si>
  <si>
    <t>01.02.2021 17:08:07</t>
  </si>
  <si>
    <t>01.02.2021 17:08:09</t>
  </si>
  <si>
    <t>01.02.2021 17:08:10</t>
  </si>
  <si>
    <t>01.02.2021 17:08:12</t>
  </si>
  <si>
    <t>01.02.2021 17:10:30</t>
  </si>
  <si>
    <t>01.02.2021 17:10:31</t>
  </si>
  <si>
    <t>01.02.2021 17:10:33</t>
  </si>
  <si>
    <t>01.02.2021 17:10:34</t>
  </si>
  <si>
    <t>01.02.2021 17:10:36</t>
  </si>
  <si>
    <t>01.02.2021 17:10:37</t>
  </si>
  <si>
    <t>01.02.2021 17:10:39</t>
  </si>
  <si>
    <t>01.02.2021 17:10:40</t>
  </si>
  <si>
    <t>01.02.2021 17:10:42</t>
  </si>
  <si>
    <t>01.02.2021 17:11:06</t>
  </si>
  <si>
    <t>01.02.2021 17:11:07</t>
  </si>
  <si>
    <t>01.02.2021 17:11:09</t>
  </si>
  <si>
    <t>01.02.2021 17:11:10</t>
  </si>
  <si>
    <t>01.02.2021 17:11:12</t>
  </si>
  <si>
    <t>01.02.2021 17:11:13</t>
  </si>
  <si>
    <t>01.02.2021 17:11:15</t>
  </si>
  <si>
    <t>01.02.2021 17:11:16</t>
  </si>
  <si>
    <t>01.02.2021 17:11:18</t>
  </si>
  <si>
    <t>01.02.2021 17:11:33</t>
  </si>
  <si>
    <t>01.02.2021 17:11:34</t>
  </si>
  <si>
    <t>01.02.2021 17:11:36</t>
  </si>
  <si>
    <t>01.02.2021 17:11:37</t>
  </si>
  <si>
    <t>01.02.2021 17:11:39</t>
  </si>
  <si>
    <t>01.02.2021 17:11:40</t>
  </si>
  <si>
    <t>01.02.2021 17:11:42</t>
  </si>
  <si>
    <t>01.02.2021 17:11:45</t>
  </si>
  <si>
    <t>01.02.2021 17:11:46</t>
  </si>
  <si>
    <t>01.02.2021 17:11:48</t>
  </si>
  <si>
    <t>01.02.2021 17:11:49</t>
  </si>
  <si>
    <t>01.02.2021 17:11:51</t>
  </si>
  <si>
    <t>01.02.2021 17:13:30</t>
  </si>
  <si>
    <t>01.02.2021 17:13:31</t>
  </si>
  <si>
    <t>01.02.2021 17:13:33</t>
  </si>
  <si>
    <t>01.02.2021 17:13:34</t>
  </si>
  <si>
    <t>01.02.2021 17:13:48</t>
  </si>
  <si>
    <t>01.02.2021 17:13:49</t>
  </si>
  <si>
    <t>01.02.2021 17:13:51</t>
  </si>
  <si>
    <t>01.02.2021 17:13:52</t>
  </si>
  <si>
    <t>01.02.2021 17:13:54</t>
  </si>
  <si>
    <t>01.02.2021 17:13:55</t>
  </si>
  <si>
    <t>01.02.2021 17:13:57</t>
  </si>
  <si>
    <t>01.02.2021 17:13:58</t>
  </si>
  <si>
    <t>01.02.2021 17:14:00</t>
  </si>
  <si>
    <t>01.02.2021 17:14:01</t>
  </si>
  <si>
    <t>01.02.2021 17:15:10</t>
  </si>
  <si>
    <t>01.02.2021 17:15:12</t>
  </si>
  <si>
    <t>01.02.2021 17:15:13</t>
  </si>
  <si>
    <t>01.02.2021 17:15:16</t>
  </si>
  <si>
    <t>01.02.2021 17:15:18</t>
  </si>
  <si>
    <t>01.02.2021 17:15:19</t>
  </si>
  <si>
    <t>01.02.2021 17:15:21</t>
  </si>
  <si>
    <t>01.02.2021 17:17:13</t>
  </si>
  <si>
    <t>01.02.2021 17:17:15</t>
  </si>
  <si>
    <t>01.02.2021 17:17:16</t>
  </si>
  <si>
    <t>01.02.2021 17:17:34</t>
  </si>
  <si>
    <t>01.02.2021 17:17:37</t>
  </si>
  <si>
    <t>01.02.2021 17:17:39</t>
  </si>
  <si>
    <t>01.02.2021 17:17:40</t>
  </si>
  <si>
    <t>01.02.2021 17:20:16</t>
  </si>
  <si>
    <t>01.02.2021 17:20:18</t>
  </si>
  <si>
    <t>01.02.2021 17:20:19</t>
  </si>
  <si>
    <t>01.02.2021 17:20:21</t>
  </si>
  <si>
    <t>01.02.2021 17:20:22</t>
  </si>
  <si>
    <t>01.02.2021 17:20:24</t>
  </si>
  <si>
    <t>01.02.2021 17:20:25</t>
  </si>
  <si>
    <t>01.02.2021 17:21:28</t>
  </si>
  <si>
    <t>01.02.2021 17:21:31</t>
  </si>
  <si>
    <t>01.02.2021 17:23:28</t>
  </si>
  <si>
    <t>01.02.2021 17:23:30</t>
  </si>
  <si>
    <t>01.02.2021 17:23:31</t>
  </si>
  <si>
    <t>01.02.2021 17:23:33</t>
  </si>
  <si>
    <t>01.02.2021 17:23:34</t>
  </si>
  <si>
    <t>01.02.2021 17:23:36</t>
  </si>
  <si>
    <t>01.02.2021 17:23:37</t>
  </si>
  <si>
    <t>01.02.2021 17:23:39</t>
  </si>
  <si>
    <t>01.02.2021 17:24:34</t>
  </si>
  <si>
    <t>01.02.2021 17:24:36</t>
  </si>
  <si>
    <t>01.02.2021 17:24:37</t>
  </si>
  <si>
    <t>01.02.2021 17:24:39</t>
  </si>
  <si>
    <t>01.02.2021 17:24:40</t>
  </si>
  <si>
    <t>01.02.2021 17:24:43</t>
  </si>
  <si>
    <t>01.02.2021 17:24:45</t>
  </si>
  <si>
    <t>01.02.2021 17:25:48</t>
  </si>
  <si>
    <t>01.02.2021 17:25:49</t>
  </si>
  <si>
    <t>01.02.2021 17:25:51</t>
  </si>
  <si>
    <t>01.02.2021 17:25:55</t>
  </si>
  <si>
    <t>01.02.2021 17:25:57</t>
  </si>
  <si>
    <t>01.02.2021 17:25:59</t>
  </si>
  <si>
    <t>01.02.2021 17:26:20</t>
  </si>
  <si>
    <t>01.02.2021 17:26:23</t>
  </si>
  <si>
    <t>01.02.2021 17:26:24</t>
  </si>
  <si>
    <t>01.02.2021 17:26:26</t>
  </si>
  <si>
    <t>01.02.2021 17:26:27</t>
  </si>
  <si>
    <t>01.02.2021 17:26:29</t>
  </si>
  <si>
    <t>01.02.2021 17:26:30</t>
  </si>
  <si>
    <t>01.02.2021 17:27:36</t>
  </si>
  <si>
    <t>01.02.2021 17:27:37</t>
  </si>
  <si>
    <t>01.02.2021 17:27:40</t>
  </si>
  <si>
    <t>01.02.2021 17:27:43</t>
  </si>
  <si>
    <t>01.02.2021 17:27:45</t>
  </si>
  <si>
    <t>01.02.2021 17:27:46</t>
  </si>
  <si>
    <t>01.02.2021 17:27:48</t>
  </si>
  <si>
    <t>01.02.2021 17:27:49</t>
  </si>
  <si>
    <t>01.02.2021 17:29:04</t>
  </si>
  <si>
    <t>01.02.2021 17:29:06</t>
  </si>
  <si>
    <t>01.02.2021 17:29:07</t>
  </si>
  <si>
    <t>01.02.2021 17:29:09</t>
  </si>
  <si>
    <t>01.02.2021 17:29:10</t>
  </si>
  <si>
    <t>01.02.2021 17:29:12</t>
  </si>
  <si>
    <t>01.02.2021 17:29:13</t>
  </si>
  <si>
    <t>01.02.2021 17:29:15</t>
  </si>
  <si>
    <t>01.02.2021 17:29:54</t>
  </si>
  <si>
    <t>01.02.2021 17:29:55</t>
  </si>
  <si>
    <t>01.02.2021 17:29:57</t>
  </si>
  <si>
    <t>01.02.2021 17:29:58</t>
  </si>
  <si>
    <t>01.02.2021 17:30:00</t>
  </si>
  <si>
    <t>01.02.2021 17:30:01</t>
  </si>
  <si>
    <t>01.02.2021 17:30:03</t>
  </si>
  <si>
    <t>01.02.2021 17:30:04</t>
  </si>
  <si>
    <t>01.02.2021 17:30:10</t>
  </si>
  <si>
    <t>01.02.2021 17:30:12</t>
  </si>
  <si>
    <t>01.02.2021 17:30:13</t>
  </si>
  <si>
    <t>01.02.2021 17:30:15</t>
  </si>
  <si>
    <t>01.02.2021 17:30:16</t>
  </si>
  <si>
    <t>01.02.2021 17:31:01</t>
  </si>
  <si>
    <t>01.02.2021 17:31:03</t>
  </si>
  <si>
    <t>01.02.2021 17:31:04</t>
  </si>
  <si>
    <t>01.02.2021 17:31:06</t>
  </si>
  <si>
    <t>01.02.2021 17:31:07</t>
  </si>
  <si>
    <t>01.02.2021 17:31:09</t>
  </si>
  <si>
    <t>01.02.2021 17:31:10</t>
  </si>
  <si>
    <t>01.02.2021 17:31:12</t>
  </si>
  <si>
    <t>01.02.2021 17:32:01</t>
  </si>
  <si>
    <t>01.02.2021 17:32:03</t>
  </si>
  <si>
    <t>01.02.2021 17:32:04</t>
  </si>
  <si>
    <t>01.02.2021 17:32:06</t>
  </si>
  <si>
    <t>01.02.2021 17:32:07</t>
  </si>
  <si>
    <t>01.02.2021 17:32:09</t>
  </si>
  <si>
    <t>01.02.2021 17:32:10</t>
  </si>
  <si>
    <t>01.02.2021 17:32:13</t>
  </si>
  <si>
    <t>01.02.2021 17:32:18</t>
  </si>
  <si>
    <t>01.02.2021 17:32:19</t>
  </si>
  <si>
    <t>01.02.2021 17:32:21</t>
  </si>
  <si>
    <t>01.02.2021 17:32:22</t>
  </si>
  <si>
    <t>01.02.2021 17:32:24</t>
  </si>
  <si>
    <t>01.02.2021 17:32:33</t>
  </si>
  <si>
    <t>01.02.2021 17:32:34</t>
  </si>
  <si>
    <t>01.02.2021 17:32:36</t>
  </si>
  <si>
    <t>01.02.2021 17:32:37</t>
  </si>
  <si>
    <t>01.02.2021 17:32:39</t>
  </si>
  <si>
    <t>01.02.2021 17:32:40</t>
  </si>
  <si>
    <t>01.02.2021 17:32:42</t>
  </si>
  <si>
    <t>01.02.2021 17:32:43</t>
  </si>
  <si>
    <t>01.02.2021 17:33:09</t>
  </si>
  <si>
    <t>01.02.2021 17:33:10</t>
  </si>
  <si>
    <t>01.02.2021 17:33:12</t>
  </si>
  <si>
    <t>01.02.2021 17:33:13</t>
  </si>
  <si>
    <t>01.02.2021 17:33:15</t>
  </si>
  <si>
    <t>01.02.2021 17:33:16</t>
  </si>
  <si>
    <t>01.02.2021 17:33:18</t>
  </si>
  <si>
    <t>01.02.2021 17:36:49</t>
  </si>
  <si>
    <t>01.02.2021 17:36:51</t>
  </si>
  <si>
    <t>01.02.2021 17:36:52</t>
  </si>
  <si>
    <t>01.02.2021 17:36:54</t>
  </si>
  <si>
    <t>01.02.2021 17:36:57</t>
  </si>
  <si>
    <t>01.02.2021 17:36:58</t>
  </si>
  <si>
    <t>01.02.2021 17:37:00</t>
  </si>
  <si>
    <t>01.02.2021 17:37:02</t>
  </si>
  <si>
    <t>01.02.2021 17:37:03</t>
  </si>
  <si>
    <t>01.02.2021 17:37:48</t>
  </si>
  <si>
    <t>01.02.2021 17:37:50</t>
  </si>
  <si>
    <t>01.02.2021 17:37:51</t>
  </si>
  <si>
    <t>01.02.2021 17:37:53</t>
  </si>
  <si>
    <t>01.02.2021 17:37:54</t>
  </si>
  <si>
    <t>01.02.2021 17:37:56</t>
  </si>
  <si>
    <t>01.02.2021 17:37:57</t>
  </si>
  <si>
    <t>01.02.2021 17:40:31</t>
  </si>
  <si>
    <t>01.02.2021 17:40:33</t>
  </si>
  <si>
    <t>01.02.2021 17:40:34</t>
  </si>
  <si>
    <t>01.02.2021 17:40:36</t>
  </si>
  <si>
    <t>01.02.2021 17:40:37</t>
  </si>
  <si>
    <t>01.02.2021 17:40:39</t>
  </si>
  <si>
    <t>01.02.2021 17:40:40</t>
  </si>
  <si>
    <t>01.02.2021 17:40:42</t>
  </si>
  <si>
    <t>01.02.2021 17:40:43</t>
  </si>
  <si>
    <t>01.02.2021 17:41:21</t>
  </si>
  <si>
    <t>01.02.2021 17:41:22</t>
  </si>
  <si>
    <t>01.02.2021 17:41:24</t>
  </si>
  <si>
    <t>01.02.2021 17:41:25</t>
  </si>
  <si>
    <t>01.02.2021 17:41:27</t>
  </si>
  <si>
    <t>01.02.2021 17:41:28</t>
  </si>
  <si>
    <t>01.02.2021 17:41:30</t>
  </si>
  <si>
    <t>01.02.2021 17:41:31</t>
  </si>
  <si>
    <t>01.02.2021 17:41:33</t>
  </si>
  <si>
    <t>01.02.2021 17:42:25</t>
  </si>
  <si>
    <t>01.02.2021 17:42:28</t>
  </si>
  <si>
    <t>01.02.2021 17:42:30</t>
  </si>
  <si>
    <t>01.02.2021 17:42:31</t>
  </si>
  <si>
    <t>01.02.2021 17:42:36</t>
  </si>
  <si>
    <t>01.02.2021 17:42:37</t>
  </si>
  <si>
    <t>01.02.2021 17:42:39</t>
  </si>
  <si>
    <t>01.02.2021 17:42:45</t>
  </si>
  <si>
    <t>01.02.2021 17:45:15</t>
  </si>
  <si>
    <t>01.02.2021 17:45:16</t>
  </si>
  <si>
    <t>01.02.2021 17:45:18</t>
  </si>
  <si>
    <t>01.02.2021 17:45:19</t>
  </si>
  <si>
    <t>01.02.2021 17:45:21</t>
  </si>
  <si>
    <t>01.02.2021 17:45:22</t>
  </si>
  <si>
    <t>01.02.2021 17:45:24</t>
  </si>
  <si>
    <t>01.02.2021 17:47:36</t>
  </si>
  <si>
    <t>01.02.2021 17:47:37</t>
  </si>
  <si>
    <t>01.02.2021 17:47:39</t>
  </si>
  <si>
    <t>01.02.2021 17:47:40</t>
  </si>
  <si>
    <t>01.02.2021 17:47:42</t>
  </si>
  <si>
    <t>01.02.2021 17:47:43</t>
  </si>
  <si>
    <t>01.02.2021 17:47:45</t>
  </si>
  <si>
    <t>01.02.2021 17:47:46</t>
  </si>
  <si>
    <t>01.02.2021 17:47:48</t>
  </si>
  <si>
    <t>01.02.2021 17:49:01</t>
  </si>
  <si>
    <t>01.02.2021 17:49:12</t>
  </si>
  <si>
    <t>01.02.2021 17:49:19</t>
  </si>
  <si>
    <t>01.02.2021 17:49:21</t>
  </si>
  <si>
    <t>01.02.2021 17:49:22</t>
  </si>
  <si>
    <t>01.02.2021 17:49:24</t>
  </si>
  <si>
    <t>01.02.2021 17:49:25</t>
  </si>
  <si>
    <t>01.02.2021 17:49:27</t>
  </si>
  <si>
    <t>01.02.2021 17:49:28</t>
  </si>
  <si>
    <t>01.02.2021 17:49:30</t>
  </si>
  <si>
    <t>01.02.2021 17:49:40</t>
  </si>
  <si>
    <t>01.02.2021 17:49:42</t>
  </si>
  <si>
    <t>01.02.2021 17:49:43</t>
  </si>
  <si>
    <t>01.02.2021 17:49:45</t>
  </si>
  <si>
    <t>01.02.2021 17:49:46</t>
  </si>
  <si>
    <t>01.02.2021 17:49:48</t>
  </si>
  <si>
    <t>01.02.2021 17:49:49</t>
  </si>
  <si>
    <t>01.02.2021 17:50:07</t>
  </si>
  <si>
    <t>01.02.2021 17:50:09</t>
  </si>
  <si>
    <t>01.02.2021 17:50:10</t>
  </si>
  <si>
    <t>01.02.2021 17:50:12</t>
  </si>
  <si>
    <t>01.02.2021 17:50:13</t>
  </si>
  <si>
    <t>01.02.2021 17:50:15</t>
  </si>
  <si>
    <t>01.02.2021 17:50:16</t>
  </si>
  <si>
    <t>01.02.2021 17:50:18</t>
  </si>
  <si>
    <t>01.02.2021 17:50:19</t>
  </si>
  <si>
    <t>01.02.2021 17:50:24</t>
  </si>
  <si>
    <t>01.02.2021 17:50:25</t>
  </si>
  <si>
    <t>01.02.2021 17:50:27</t>
  </si>
  <si>
    <t>01.02.2021 17:50:28</t>
  </si>
  <si>
    <t>01.02.2021 17:50:30</t>
  </si>
  <si>
    <t>01.02.2021 17:50:31</t>
  </si>
  <si>
    <t>01.02.2021 17:50:33</t>
  </si>
  <si>
    <t>01.02.2021 17:50:34</t>
  </si>
  <si>
    <t>01.02.2021 17:51:42</t>
  </si>
  <si>
    <t>01.02.2021 17:51:43</t>
  </si>
  <si>
    <t>01.02.2021 17:51:45</t>
  </si>
  <si>
    <t>01.02.2021 17:51:46</t>
  </si>
  <si>
    <t>01.02.2021 17:51:48</t>
  </si>
  <si>
    <t>01.02.2021 17:51:49</t>
  </si>
  <si>
    <t>01.02.2021 17:51:51</t>
  </si>
  <si>
    <t>01.02.2021 17:51:52</t>
  </si>
  <si>
    <t>01.02.2021 17:51:54</t>
  </si>
  <si>
    <t>01.02.2021 17:52:24</t>
  </si>
  <si>
    <t>01.02.2021 17:52:25</t>
  </si>
  <si>
    <t>01.02.2021 17:52:27</t>
  </si>
  <si>
    <t>01.02.2021 17:52:28</t>
  </si>
  <si>
    <t>01.02.2021 17:52:30</t>
  </si>
  <si>
    <t>01.02.2021 17:52:31</t>
  </si>
  <si>
    <t>01.02.2021 17:52:33</t>
  </si>
  <si>
    <t>01.02.2021 17:52:34</t>
  </si>
  <si>
    <t>01.02.2021 17:52:36</t>
  </si>
  <si>
    <t>01.02.2021 17:52:37</t>
  </si>
  <si>
    <t>01.02.2021 17:52:39</t>
  </si>
  <si>
    <t>01.02.2021 17:52:40</t>
  </si>
  <si>
    <t>01.02.2021 17:52:42</t>
  </si>
  <si>
    <t>01.02.2021 17:52:43</t>
  </si>
  <si>
    <t>01.02.2021 17:52:45</t>
  </si>
  <si>
    <t>01.02.2021 17:52:52</t>
  </si>
  <si>
    <t>01.02.2021 17:52:54</t>
  </si>
  <si>
    <t>01.02.2021 17:52:55</t>
  </si>
  <si>
    <t>01.02.2021 17:52:57</t>
  </si>
  <si>
    <t>01.02.2021 17:52:58</t>
  </si>
  <si>
    <t>01.02.2021 17:53:04</t>
  </si>
  <si>
    <t>01.02.2021 17:53:06</t>
  </si>
  <si>
    <t>01.02.2021 17:53:09</t>
  </si>
  <si>
    <t>01.02.2021 17:53:32</t>
  </si>
  <si>
    <t>01.02.2021 17:53:33</t>
  </si>
  <si>
    <t>01.02.2021 17:53:35</t>
  </si>
  <si>
    <t>01.02.2021 17:53:36</t>
  </si>
  <si>
    <t>01.02.2021 17:53:38</t>
  </si>
  <si>
    <t>01.02.2021 17:53:39</t>
  </si>
  <si>
    <t>01.02.2021 17:54:30</t>
  </si>
  <si>
    <t>01.02.2021 17:54:31</t>
  </si>
  <si>
    <t>01.02.2021 17:54:33</t>
  </si>
  <si>
    <t>01.02.2021 17:54:34</t>
  </si>
  <si>
    <t>01.02.2021 17:54:36</t>
  </si>
  <si>
    <t>01.02.2021 17:54:37</t>
  </si>
  <si>
    <t>01.02.2021 17:54:39</t>
  </si>
  <si>
    <t>01.02.2021 17:54:40</t>
  </si>
  <si>
    <t>01.02.2021 17:55:10</t>
  </si>
  <si>
    <t>01.02.2021 17:55:12</t>
  </si>
  <si>
    <t>01.02.2021 17:55:13</t>
  </si>
  <si>
    <t>01.02.2021 17:55:15</t>
  </si>
  <si>
    <t>01.02.2021 17:55:16</t>
  </si>
  <si>
    <t>01.02.2021 17:55:18</t>
  </si>
  <si>
    <t>01.02.2021 17:55:19</t>
  </si>
  <si>
    <t>01.02.2021 17:55:21</t>
  </si>
  <si>
    <t>01.02.2021 17:55:22</t>
  </si>
  <si>
    <t>01.02.2021 17:55:52</t>
  </si>
  <si>
    <t>01.02.2021 17:55:54</t>
  </si>
  <si>
    <t>01.02.2021 17:55:55</t>
  </si>
  <si>
    <t>01.02.2021 17:55:57</t>
  </si>
  <si>
    <t>01.02.2021 17:55:58</t>
  </si>
  <si>
    <t>01.02.2021 17:56:00</t>
  </si>
  <si>
    <t>01.02.2021 17:56:01</t>
  </si>
  <si>
    <t>01.02.2021 17:58:25</t>
  </si>
  <si>
    <t>01.02.2021 17:58:27</t>
  </si>
  <si>
    <t>01.02.2021 17:58:28</t>
  </si>
  <si>
    <t>01.02.2021 17:58:30</t>
  </si>
  <si>
    <t>01.02.2021 17:58:31</t>
  </si>
  <si>
    <t>01.02.2021 17:58:33</t>
  </si>
  <si>
    <t>01.02.2021 17:58:34</t>
  </si>
  <si>
    <t>01.02.2021 17:58:36</t>
  </si>
  <si>
    <t>01.02.2021 17:58:37</t>
  </si>
  <si>
    <t>01.02.2021 17:58:39</t>
  </si>
  <si>
    <t>01.02.2021 17:58:40</t>
  </si>
  <si>
    <t>01.02.2021 17:58:42</t>
  </si>
  <si>
    <t>01.02.2021 18:01:18</t>
  </si>
  <si>
    <t>01.02.2021 18:01:19</t>
  </si>
  <si>
    <t>01.02.2021 18:01:21</t>
  </si>
  <si>
    <t>01.02.2021 18:01:22</t>
  </si>
  <si>
    <t>01.02.2021 18:01:24</t>
  </si>
  <si>
    <t>01.02.2021 18:01:25</t>
  </si>
  <si>
    <t>01.02.2021 18:01:27</t>
  </si>
  <si>
    <t>01.02.2021 18:01:28</t>
  </si>
  <si>
    <t>01.02.2021 18:01:48</t>
  </si>
  <si>
    <t>01.02.2021 18:01:49</t>
  </si>
  <si>
    <t>01.02.2021 18:01:51</t>
  </si>
  <si>
    <t>01.02.2021 18:01:52</t>
  </si>
  <si>
    <t>01.02.2021 18:01:54</t>
  </si>
  <si>
    <t>01.02.2021 18:01:55</t>
  </si>
  <si>
    <t>01.02.2021 18:01:57</t>
  </si>
  <si>
    <t>01.02.2021 18:01:58</t>
  </si>
  <si>
    <t>01.02.2021 18:02:00</t>
  </si>
  <si>
    <t>01.02.2021 18:02:44</t>
  </si>
  <si>
    <t>01.02.2021 18:02:45</t>
  </si>
  <si>
    <t>01.02.2021 18:02:47</t>
  </si>
  <si>
    <t>01.02.2021 18:02:48</t>
  </si>
  <si>
    <t>01.02.2021 18:02:50</t>
  </si>
  <si>
    <t>01.02.2021 18:02:51</t>
  </si>
  <si>
    <t>01.02.2021 18:02:53</t>
  </si>
  <si>
    <t>01.02.2021 18:02:54</t>
  </si>
  <si>
    <t>01.02.2021 18:03:01</t>
  </si>
  <si>
    <t>01.02.2021 18:03:03</t>
  </si>
  <si>
    <t>01.02.2021 18:03:04</t>
  </si>
  <si>
    <t>01.02.2021 18:03:06</t>
  </si>
  <si>
    <t>01.02.2021 18:03:07</t>
  </si>
  <si>
    <t>01.02.2021 18:03:09</t>
  </si>
  <si>
    <t>01.02.2021 18:03:10</t>
  </si>
  <si>
    <t>01.02.2021 18:03:39</t>
  </si>
  <si>
    <t>01.02.2021 18:03:40</t>
  </si>
  <si>
    <t>01.02.2021 18:03:42</t>
  </si>
  <si>
    <t>01.02.2021 18:03:43</t>
  </si>
  <si>
    <t>01.02.2021 18:03:45</t>
  </si>
  <si>
    <t>01.02.2021 18:03:46</t>
  </si>
  <si>
    <t>01.02.2021 18:03:48</t>
  </si>
  <si>
    <t>01.02.2021 18:03:49</t>
  </si>
  <si>
    <t>01.02.2021 18:03:51</t>
  </si>
  <si>
    <t>01.02.2021 18:03:52</t>
  </si>
  <si>
    <t>01.02.2021 18:04:49</t>
  </si>
  <si>
    <t>01.02.2021 18:04:51</t>
  </si>
  <si>
    <t>01.02.2021 18:04:52</t>
  </si>
  <si>
    <t>01.02.2021 18:04:54</t>
  </si>
  <si>
    <t>01.02.2021 18:04:55</t>
  </si>
  <si>
    <t>01.02.2021 18:04:57</t>
  </si>
  <si>
    <t>01.02.2021 18:04:58</t>
  </si>
  <si>
    <t>01.02.2021 18:05:00</t>
  </si>
  <si>
    <t>01.02.2021 18:07:12</t>
  </si>
  <si>
    <t>01.02.2021 18:07:13</t>
  </si>
  <si>
    <t>01.02.2021 18:07:15</t>
  </si>
  <si>
    <t>01.02.2021 18:07:16</t>
  </si>
  <si>
    <t>01.02.2021 18:07:18</t>
  </si>
  <si>
    <t>01.02.2021 18:07:19</t>
  </si>
  <si>
    <t>01.02.2021 18:07:21</t>
  </si>
  <si>
    <t>01.02.2021 18:09:45</t>
  </si>
  <si>
    <t>01.02.2021 18:09:46</t>
  </si>
  <si>
    <t>01.02.2021 18:09:48</t>
  </si>
  <si>
    <t>01.02.2021 18:09:49</t>
  </si>
  <si>
    <t>01.02.2021 18:09:51</t>
  </si>
  <si>
    <t>01.02.2021 18:09:52</t>
  </si>
  <si>
    <t>01.02.2021 18:09:55</t>
  </si>
  <si>
    <t>01.02.2021 18:10:12</t>
  </si>
  <si>
    <t>01.02.2021 18:10:14</t>
  </si>
  <si>
    <t>01.02.2021 18:10:15</t>
  </si>
  <si>
    <t>01.02.2021 18:10:17</t>
  </si>
  <si>
    <t>01.02.2021 18:10:18</t>
  </si>
  <si>
    <t>01.02.2021 18:10:20</t>
  </si>
  <si>
    <t>01.02.2021 18:10:21</t>
  </si>
  <si>
    <t>01.02.2021 18:10:23</t>
  </si>
  <si>
    <t>01.02.2021 18:10:24</t>
  </si>
  <si>
    <t>01.02.2021 18:10:44</t>
  </si>
  <si>
    <t>01.02.2021 18:10:45</t>
  </si>
  <si>
    <t>01.02.2021 18:10:47</t>
  </si>
  <si>
    <t>01.02.2021 18:10:48</t>
  </si>
  <si>
    <t>01.02.2021 18:10:50</t>
  </si>
  <si>
    <t>01.02.2021 18:10:51</t>
  </si>
  <si>
    <t>01.02.2021 18:10:53</t>
  </si>
  <si>
    <t>01.02.2021 18:11:52</t>
  </si>
  <si>
    <t>01.02.2021 18:11:54</t>
  </si>
  <si>
    <t>01.02.2021 18:11:55</t>
  </si>
  <si>
    <t>01.02.2021 18:11:57</t>
  </si>
  <si>
    <t>01.02.2021 18:11:58</t>
  </si>
  <si>
    <t>01.02.2021 18:12:00</t>
  </si>
  <si>
    <t>01.02.2021 18:12:02</t>
  </si>
  <si>
    <t>01.02.2021 18:14:56</t>
  </si>
  <si>
    <t>01.02.2021 18:14:57</t>
  </si>
  <si>
    <t>01.02.2021 18:14:59</t>
  </si>
  <si>
    <t>01.02.2021 18:15:00</t>
  </si>
  <si>
    <t>01.02.2021 18:15:02</t>
  </si>
  <si>
    <t>01.02.2021 18:15:03</t>
  </si>
  <si>
    <t>01.02.2021 18:16:56</t>
  </si>
  <si>
    <t>01.02.2021 18:16:57</t>
  </si>
  <si>
    <t>01.02.2021 18:16:59</t>
  </si>
  <si>
    <t>01.02.2021 18:17:00</t>
  </si>
  <si>
    <t>01.02.2021 18:17:03</t>
  </si>
  <si>
    <t>01.02.2021 18:18:06</t>
  </si>
  <si>
    <t>01.02.2021 18:18:07</t>
  </si>
  <si>
    <t>01.02.2021 18:18:09</t>
  </si>
  <si>
    <t>01.02.2021 18:18:10</t>
  </si>
  <si>
    <t>01.02.2021 18:18:12</t>
  </si>
  <si>
    <t>01.02.2021 18:18:13</t>
  </si>
  <si>
    <t>01.02.2021 18:18:15</t>
  </si>
  <si>
    <t>01.02.2021 18:21:12</t>
  </si>
  <si>
    <t>01.02.2021 18:21:13</t>
  </si>
  <si>
    <t>01.02.2021 18:21:15</t>
  </si>
  <si>
    <t>01.02.2021 18:21:16</t>
  </si>
  <si>
    <t>01.02.2021 18:21:18</t>
  </si>
  <si>
    <t>01.02.2021 18:21:19</t>
  </si>
  <si>
    <t>01.02.2021 18:21:21</t>
  </si>
  <si>
    <t>01.02.2021 18:21:22</t>
  </si>
  <si>
    <t>01.02.2021 18:21:27</t>
  </si>
  <si>
    <t>01.02.2021 18:21:28</t>
  </si>
  <si>
    <t>01.02.2021 18:21:30</t>
  </si>
  <si>
    <t>01.02.2021 18:21:31</t>
  </si>
  <si>
    <t>01.02.2021 18:21:33</t>
  </si>
  <si>
    <t>01.02.2021 18:21:34</t>
  </si>
  <si>
    <t>01.02.2021 18:21:36</t>
  </si>
  <si>
    <t>01.02.2021 18:21:37</t>
  </si>
  <si>
    <t>01.02.2021 18:22:21</t>
  </si>
  <si>
    <t>01.02.2021 18:22:22</t>
  </si>
  <si>
    <t>01.02.2021 18:22:24</t>
  </si>
  <si>
    <t>01.02.2021 18:22:25</t>
  </si>
  <si>
    <t>01.02.2021 18:22:27</t>
  </si>
  <si>
    <t>01.02.2021 18:22:28</t>
  </si>
  <si>
    <t>01.02.2021 18:22:30</t>
  </si>
  <si>
    <t>01.02.2021 18:22:31</t>
  </si>
  <si>
    <t>01.02.2021 18:23:15</t>
  </si>
  <si>
    <t>01.02.2021 18:23:16</t>
  </si>
  <si>
    <t>01.02.2021 18:23:18</t>
  </si>
  <si>
    <t>01.02.2021 18:23:19</t>
  </si>
  <si>
    <t>01.02.2021 18:23:21</t>
  </si>
  <si>
    <t>01.02.2021 18:23:22</t>
  </si>
  <si>
    <t>01.02.2021 18:23:24</t>
  </si>
  <si>
    <t>01.02.2021 18:23:45</t>
  </si>
  <si>
    <t>01.02.2021 18:23:46</t>
  </si>
  <si>
    <t>01.02.2021 18:23:48</t>
  </si>
  <si>
    <t>01.02.2021 18:23:49</t>
  </si>
  <si>
    <t>01.02.2021 18:23:51</t>
  </si>
  <si>
    <t>01.02.2021 18:23:52</t>
  </si>
  <si>
    <t>01.02.2021 18:23:54</t>
  </si>
  <si>
    <t>01.02.2021 18:24:28</t>
  </si>
  <si>
    <t>01.02.2021 18:24:30</t>
  </si>
  <si>
    <t>01.02.2021 18:24:31</t>
  </si>
  <si>
    <t>01.02.2021 18:24:33</t>
  </si>
  <si>
    <t>01.02.2021 18:24:34</t>
  </si>
  <si>
    <t>01.02.2021 18:24:36</t>
  </si>
  <si>
    <t>01.02.2021 18:24:37</t>
  </si>
  <si>
    <t>01.02.2021 18:24:39</t>
  </si>
  <si>
    <t>01.02.2021 18:28:15</t>
  </si>
  <si>
    <t>01.02.2021 18:28:16</t>
  </si>
  <si>
    <t>01.02.2021 18:28:18</t>
  </si>
  <si>
    <t>01.02.2021 18:28:19</t>
  </si>
  <si>
    <t>01.02.2021 18:28:21</t>
  </si>
  <si>
    <t>01.02.2021 18:28:22</t>
  </si>
  <si>
    <t>01.02.2021 18:28:24</t>
  </si>
  <si>
    <t>01.02.2021 18:28:37</t>
  </si>
  <si>
    <t>01.02.2021 18:28:39</t>
  </si>
  <si>
    <t>01.02.2021 18:28:40</t>
  </si>
  <si>
    <t>01.02.2021 18:28:42</t>
  </si>
  <si>
    <t>01.02.2021 18:28:43</t>
  </si>
  <si>
    <t>01.02.2021 18:28:45</t>
  </si>
  <si>
    <t>01.02.2021 18:30:30</t>
  </si>
  <si>
    <t>01.02.2021 18:30:31</t>
  </si>
  <si>
    <t>01.02.2021 18:30:33</t>
  </si>
  <si>
    <t>01.02.2021 18:30:34</t>
  </si>
  <si>
    <t>01.02.2021 18:30:36</t>
  </si>
  <si>
    <t>01.02.2021 18:30:37</t>
  </si>
  <si>
    <t>01.02.2021 18:30:39</t>
  </si>
  <si>
    <t>01.02.2021 18:30:40</t>
  </si>
  <si>
    <t>01.02.2021 18:30:42</t>
  </si>
  <si>
    <t>01.02.2021 18:31:00</t>
  </si>
  <si>
    <t>01.02.2021 18:31:01</t>
  </si>
  <si>
    <t>01.02.2021 18:31:04</t>
  </si>
  <si>
    <t>01.02.2021 18:31:06</t>
  </si>
  <si>
    <t>01.02.2021 18:31:09</t>
  </si>
  <si>
    <t>01.02.2021 18:35:19</t>
  </si>
  <si>
    <t>01.02.2021 18:35:21</t>
  </si>
  <si>
    <t>01.02.2021 18:35:22</t>
  </si>
  <si>
    <t>01.02.2021 18:35:24</t>
  </si>
  <si>
    <t>01.02.2021 18:35:25</t>
  </si>
  <si>
    <t>01.02.2021 18:35:27</t>
  </si>
  <si>
    <t>01.02.2021 18:35:28</t>
  </si>
  <si>
    <t>01.02.2021 18:35:30</t>
  </si>
  <si>
    <t>01.02.2021 18:36:39</t>
  </si>
  <si>
    <t>01.02.2021 18:36:42</t>
  </si>
  <si>
    <t>01.02.2021 18:36:45</t>
  </si>
  <si>
    <t>01.02.2021 18:36:46</t>
  </si>
  <si>
    <t>01.02.2021 18:36:48</t>
  </si>
  <si>
    <t>01.02.2021 18:36:49</t>
  </si>
  <si>
    <t>01.02.2021 18:36:51</t>
  </si>
  <si>
    <t>01.02.2021 18:39:13</t>
  </si>
  <si>
    <t>01.02.2021 18:39:15</t>
  </si>
  <si>
    <t>01.02.2021 18:39:16</t>
  </si>
  <si>
    <t>01.02.2021 18:39:18</t>
  </si>
  <si>
    <t>01.02.2021 18:39:19</t>
  </si>
  <si>
    <t>01.02.2021 18:39:21</t>
  </si>
  <si>
    <t>01.02.2021 18:41:03</t>
  </si>
  <si>
    <t>01.02.2021 18:41:04</t>
  </si>
  <si>
    <t>01.02.2021 18:41:06</t>
  </si>
  <si>
    <t>01.02.2021 18:41:07</t>
  </si>
  <si>
    <t>01.02.2021 18:41:09</t>
  </si>
  <si>
    <t>01.02.2021 18:41:10</t>
  </si>
  <si>
    <t>01.02.2021 18:41:12</t>
  </si>
  <si>
    <t>01.02.2021 18:41:13</t>
  </si>
  <si>
    <t>01.02.2021 18:43:30</t>
  </si>
  <si>
    <t>01.02.2021 18:43:31</t>
  </si>
  <si>
    <t>01.02.2021 18:43:33</t>
  </si>
  <si>
    <t>01.02.2021 18:43:34</t>
  </si>
  <si>
    <t>01.02.2021 18:43:36</t>
  </si>
  <si>
    <t>01.02.2021 18:43:37</t>
  </si>
  <si>
    <t>01.02.2021 18:43:39</t>
  </si>
  <si>
    <t>01.02.2021 18:44:19</t>
  </si>
  <si>
    <t>01.02.2021 18:44:21</t>
  </si>
  <si>
    <t>01.02.2021 18:44:22</t>
  </si>
  <si>
    <t>01.02.2021 18:44:24</t>
  </si>
  <si>
    <t>01.02.2021 18:44:25</t>
  </si>
  <si>
    <t>01.02.2021 18:44:27</t>
  </si>
  <si>
    <t>01.02.2021 18:44:28</t>
  </si>
  <si>
    <t>01.02.2021 18:45:33</t>
  </si>
  <si>
    <t>01.02.2021 18:45:34</t>
  </si>
  <si>
    <t>01.02.2021 18:45:36</t>
  </si>
  <si>
    <t>01.02.2021 18:45:37</t>
  </si>
  <si>
    <t>01.02.2021 18:45:39</t>
  </si>
  <si>
    <t>01.02.2021 18:45:40</t>
  </si>
  <si>
    <t>01.02.2021 18:45:42</t>
  </si>
  <si>
    <t>01.02.2021 18:45:43</t>
  </si>
  <si>
    <t>01.02.2021 18:45:46</t>
  </si>
  <si>
    <t>01.02.2021 18:45:48</t>
  </si>
  <si>
    <t>01.02.2021 18:45:49</t>
  </si>
  <si>
    <t>01.02.2021 18:45:51</t>
  </si>
  <si>
    <t>01.02.2021 18:45:52</t>
  </si>
  <si>
    <t>01.02.2021 18:46:48</t>
  </si>
  <si>
    <t>01.02.2021 18:46:49</t>
  </si>
  <si>
    <t>01.02.2021 18:46:52</t>
  </si>
  <si>
    <t>01.02.2021 18:46:54</t>
  </si>
  <si>
    <t>01.02.2021 18:46:55</t>
  </si>
  <si>
    <t>01.02.2021 18:46:57</t>
  </si>
  <si>
    <t>01.02.2021 18:46:58</t>
  </si>
  <si>
    <t>01.02.2021 18:52:16</t>
  </si>
  <si>
    <t>01.02.2021 18:52:18</t>
  </si>
  <si>
    <t>01.02.2021 18:54:56</t>
  </si>
  <si>
    <t>01.02.2021 18:54:57</t>
  </si>
  <si>
    <t>01.02.2021 18:54:59</t>
  </si>
  <si>
    <t>01.02.2021 18:55:00</t>
  </si>
  <si>
    <t>01.02.2021 18:55:02</t>
  </si>
  <si>
    <t>01.02.2021 18:55:03</t>
  </si>
  <si>
    <t>01.02.2021 18:55:05</t>
  </si>
  <si>
    <t>01.02.2021 19:00:07</t>
  </si>
  <si>
    <t>01.02.2021 19:00:21</t>
  </si>
  <si>
    <t>01.02.2021 19:00:22</t>
  </si>
  <si>
    <t>01.02.2021 19:00:24</t>
  </si>
  <si>
    <t>01.02.2021 19:00:39</t>
  </si>
  <si>
    <t>01.02.2021 19:00:40</t>
  </si>
  <si>
    <t>01.02.2021 19:00:42</t>
  </si>
  <si>
    <t>01.02.2021 19:00:43</t>
  </si>
  <si>
    <t>01.02.2021 19:00:45</t>
  </si>
  <si>
    <t>01.02.2021 19:00:46</t>
  </si>
  <si>
    <t>01.02.2021 19:00:48</t>
  </si>
  <si>
    <t>01.02.2021 19:00:49</t>
  </si>
  <si>
    <t>01.02.2021 19:00:51</t>
  </si>
  <si>
    <t>01.02.2021 19:00:52</t>
  </si>
  <si>
    <t>01.02.2021 19:00:54</t>
  </si>
  <si>
    <t>01.02.2021 19:01:40</t>
  </si>
  <si>
    <t>01.02.2021 19:01:42</t>
  </si>
  <si>
    <t>01.02.2021 19:01:43</t>
  </si>
  <si>
    <t>01.02.2021 19:01:45</t>
  </si>
  <si>
    <t>01.02.2021 19:01:46</t>
  </si>
  <si>
    <t>01.02.2021 19:01:48</t>
  </si>
  <si>
    <t>01.02.2021 19:01:49</t>
  </si>
  <si>
    <t>01.02.2021 19:01:51</t>
  </si>
  <si>
    <t>01.02.2021 19:01:52</t>
  </si>
  <si>
    <t>01.02.2021 19:02:07</t>
  </si>
  <si>
    <t>01.02.2021 19:02:09</t>
  </si>
  <si>
    <t>01.02.2021 19:02:15</t>
  </si>
  <si>
    <t>01.02.2021 19:02:16</t>
  </si>
  <si>
    <t>01.02.2021 19:02:18</t>
  </si>
  <si>
    <t>01.02.2021 19:02:19</t>
  </si>
  <si>
    <t>01.02.2021 19:02:21</t>
  </si>
  <si>
    <t>01.02.2021 19:02:22</t>
  </si>
  <si>
    <t>01.02.2021 19:02:24</t>
  </si>
  <si>
    <t>01.02.2021 19:02:25</t>
  </si>
  <si>
    <t>01.02.2021 19:05:28</t>
  </si>
  <si>
    <t>01.02.2021 19:05:30</t>
  </si>
  <si>
    <t>01.02.2021 19:05:31</t>
  </si>
  <si>
    <t>01.02.2021 19:05:33</t>
  </si>
  <si>
    <t>01.02.2021 19:05:34</t>
  </si>
  <si>
    <t>01.02.2021 19:05:36</t>
  </si>
  <si>
    <t>01.02.2021 19:05:37</t>
  </si>
  <si>
    <t>01.02.2021 19:05:39</t>
  </si>
  <si>
    <t>01.02.2021 19:05:40</t>
  </si>
  <si>
    <t>01.02.2021 19:06:12</t>
  </si>
  <si>
    <t>01.02.2021 19:06:13</t>
  </si>
  <si>
    <t>01.02.2021 19:06:15</t>
  </si>
  <si>
    <t>01.02.2021 19:06:16</t>
  </si>
  <si>
    <t>01.02.2021 19:06:18</t>
  </si>
  <si>
    <t>01.02.2021 19:06:19</t>
  </si>
  <si>
    <t>01.02.2021 19:06:21</t>
  </si>
  <si>
    <t>01.02.2021 19:07:37</t>
  </si>
  <si>
    <t>01.02.2021 19:07:39</t>
  </si>
  <si>
    <t>01.02.2021 19:07:40</t>
  </si>
  <si>
    <t>01.02.2021 19:07:42</t>
  </si>
  <si>
    <t>01.02.2021 19:07:43</t>
  </si>
  <si>
    <t>01.02.2021 19:07:45</t>
  </si>
  <si>
    <t>01.02.2021 19:07:46</t>
  </si>
  <si>
    <t>01.02.2021 19:07:48</t>
  </si>
  <si>
    <t>01.02.2021 19:07:58</t>
  </si>
  <si>
    <t>01.02.2021 19:08:01</t>
  </si>
  <si>
    <t>01.02.2021 19:08:03</t>
  </si>
  <si>
    <t>01.02.2021 19:08:04</t>
  </si>
  <si>
    <t>01.02.2021 19:08:06</t>
  </si>
  <si>
    <t>01.02.2021 19:08:07</t>
  </si>
  <si>
    <t>01.02.2021 19:08:09</t>
  </si>
  <si>
    <t>01.02.2021 19:08:13</t>
  </si>
  <si>
    <t>01.02.2021 19:08:15</t>
  </si>
  <si>
    <t>01.02.2021 19:08:16</t>
  </si>
  <si>
    <t>01.02.2021 19:08:20</t>
  </si>
  <si>
    <t>01.02.2021 19:08:21</t>
  </si>
  <si>
    <t>01.02.2021 19:08:23</t>
  </si>
  <si>
    <t>01.02.2021 19:09:37</t>
  </si>
  <si>
    <t>01.02.2021 19:09:39</t>
  </si>
  <si>
    <t>01.02.2021 19:09:40</t>
  </si>
  <si>
    <t>01.02.2021 19:09:42</t>
  </si>
  <si>
    <t>01.02.2021 19:09:43</t>
  </si>
  <si>
    <t>01.02.2021 19:09:45</t>
  </si>
  <si>
    <t>01.02.2021 19:09:46</t>
  </si>
  <si>
    <t>01.02.2021 19:09:48</t>
  </si>
  <si>
    <t>01.02.2021 19:16:48</t>
  </si>
  <si>
    <t>01.02.2021 19:16:49</t>
  </si>
  <si>
    <t>01.02.2021 19:16:51</t>
  </si>
  <si>
    <t>01.02.2021 19:16:52</t>
  </si>
  <si>
    <t>01.02.2021 19:16:57</t>
  </si>
  <si>
    <t>01.02.2021 19:18:24</t>
  </si>
  <si>
    <t>01.02.2021 19:19:52</t>
  </si>
  <si>
    <t>01.02.2021 19:19:54</t>
  </si>
  <si>
    <t>01.02.2021 19:19:55</t>
  </si>
  <si>
    <t>01.02.2021 19:19:57</t>
  </si>
  <si>
    <t>01.02.2021 19:19:59</t>
  </si>
  <si>
    <t>01.02.2021 19:20:45</t>
  </si>
  <si>
    <t>01.02.2021 19:20:47</t>
  </si>
  <si>
    <t>01.02.2021 19:20:48</t>
  </si>
  <si>
    <t>01.02.2021 19:20:50</t>
  </si>
  <si>
    <t>01.02.2021 19:20:53</t>
  </si>
  <si>
    <t>01.02.2021 19:20:54</t>
  </si>
  <si>
    <t>01.02.2021 19:23:52</t>
  </si>
  <si>
    <t>01.02.2021 19:23:54</t>
  </si>
  <si>
    <t>01.02.2021 19:23:55</t>
  </si>
  <si>
    <t>01.02.2021 19:23:57</t>
  </si>
  <si>
    <t>01.02.2021 19:23:58</t>
  </si>
  <si>
    <t>01.02.2021 19:24:00</t>
  </si>
  <si>
    <t>01.02.2021 19:24:15</t>
  </si>
  <si>
    <t>01.02.2021 19:24:17</t>
  </si>
  <si>
    <t>01.02.2021 19:24:18</t>
  </si>
  <si>
    <t>01.02.2021 19:24:20</t>
  </si>
  <si>
    <t>01.02.2021 19:24:21</t>
  </si>
  <si>
    <t>01.02.2021 19:24:23</t>
  </si>
  <si>
    <t>01.02.2021 19:24:41</t>
  </si>
  <si>
    <t>01.02.2021 19:24:42</t>
  </si>
  <si>
    <t>01.02.2021 19:24:47</t>
  </si>
  <si>
    <t>01.02.2021 19:24:48</t>
  </si>
  <si>
    <t>01.02.2021 19:24:50</t>
  </si>
  <si>
    <t>01.02.2021 19:24:51</t>
  </si>
  <si>
    <t>01.02.2021 19:25:10</t>
  </si>
  <si>
    <t>01.02.2021 19:25:12</t>
  </si>
  <si>
    <t>01.02.2021 19:25:13</t>
  </si>
  <si>
    <t>01.02.2021 19:25:15</t>
  </si>
  <si>
    <t>01.02.2021 19:25:16</t>
  </si>
  <si>
    <t>01.02.2021 19:27:19</t>
  </si>
  <si>
    <t>01.02.2021 19:27:21</t>
  </si>
  <si>
    <t>01.02.2021 19:27:22</t>
  </si>
  <si>
    <t>01.02.2021 19:27:24</t>
  </si>
  <si>
    <t>01.02.2021 19:27:25</t>
  </si>
  <si>
    <t>01.02.2021 19:27:27</t>
  </si>
  <si>
    <t>01.02.2021 19:27:28</t>
  </si>
  <si>
    <t>01.02.2021 19:27:30</t>
  </si>
  <si>
    <t>01.02.2021 19:27:36</t>
  </si>
  <si>
    <t>01.02.2021 19:29:45</t>
  </si>
  <si>
    <t>01.02.2021 19:29:46</t>
  </si>
  <si>
    <t>01.02.2021 19:29:48</t>
  </si>
  <si>
    <t>01.02.2021 19:29:51</t>
  </si>
  <si>
    <t>01.02.2021 19:29:52</t>
  </si>
  <si>
    <t>01.02.2021 19:29:54</t>
  </si>
  <si>
    <t>01.02.2021 19:29:55</t>
  </si>
  <si>
    <t>01.02.2021 19:29:57</t>
  </si>
  <si>
    <t>01.02.2021 19:29:58</t>
  </si>
  <si>
    <t>01.02.2021 19:32:22</t>
  </si>
  <si>
    <t>01.02.2021 19:32:24</t>
  </si>
  <si>
    <t>01.02.2021 19:32:25</t>
  </si>
  <si>
    <t>01.02.2021 19:32:27</t>
  </si>
  <si>
    <t>01.02.2021 19:32:28</t>
  </si>
  <si>
    <t>01.02.2021 19:32:30</t>
  </si>
  <si>
    <t>01.02.2021 19:32:31</t>
  </si>
  <si>
    <t>01.02.2021 19:33:33</t>
  </si>
  <si>
    <t>01.02.2021 19:33:34</t>
  </si>
  <si>
    <t>01.02.2021 19:33:36</t>
  </si>
  <si>
    <t>01.02.2021 19:33:37</t>
  </si>
  <si>
    <t>01.02.2021 19:33:39</t>
  </si>
  <si>
    <t>01.02.2021 19:33:40</t>
  </si>
  <si>
    <t>01.02.2021 19:33:42</t>
  </si>
  <si>
    <t>01.02.2021 19:33:43</t>
  </si>
  <si>
    <t>01.02.2021 19:39:36</t>
  </si>
  <si>
    <t>01.02.2021 19:39:37</t>
  </si>
  <si>
    <t>01.02.2021 19:39:39</t>
  </si>
  <si>
    <t>01.02.2021 19:39:40</t>
  </si>
  <si>
    <t>01.02.2021 19:39:42</t>
  </si>
  <si>
    <t>01.02.2021 19:39:43</t>
  </si>
  <si>
    <t>01.02.2021 19:39:45</t>
  </si>
  <si>
    <t>01.02.2021 19:39:46</t>
  </si>
  <si>
    <t>01.02.2021 19:39:48</t>
  </si>
  <si>
    <t>01.02.2021 19:40:13</t>
  </si>
  <si>
    <t>01.02.2021 19:40:15</t>
  </si>
  <si>
    <t>01.02.2021 19:40:16</t>
  </si>
  <si>
    <t>01.02.2021 19:40:18</t>
  </si>
  <si>
    <t>01.02.2021 19:40:19</t>
  </si>
  <si>
    <t>01.02.2021 19:40:21</t>
  </si>
  <si>
    <t>01.02.2021 19:40:22</t>
  </si>
  <si>
    <t>01.02.2021 19:40:24</t>
  </si>
  <si>
    <t>01.02.2021 19:40:25</t>
  </si>
  <si>
    <t>01.02.2021 19:40:27</t>
  </si>
  <si>
    <t>01.02.2021 19:40:28</t>
  </si>
  <si>
    <t>01.02.2021 19:43:52</t>
  </si>
  <si>
    <t>01.02.2021 19:43:54</t>
  </si>
  <si>
    <t>01.02.2021 19:43:55</t>
  </si>
  <si>
    <t>01.02.2021 19:43:57</t>
  </si>
  <si>
    <t>01.02.2021 19:43:58</t>
  </si>
  <si>
    <t>01.02.2021 19:44:00</t>
  </si>
  <si>
    <t>01.02.2021 19:44:02</t>
  </si>
  <si>
    <t>01.02.2021 19:48:42</t>
  </si>
  <si>
    <t>01.02.2021 19:48:43</t>
  </si>
  <si>
    <t>01.02.2021 19:48:45</t>
  </si>
  <si>
    <t>01.02.2021 19:48:46</t>
  </si>
  <si>
    <t>01.02.2021 19:48:48</t>
  </si>
  <si>
    <t>01.02.2021 19:48:49</t>
  </si>
  <si>
    <t>01.02.2021 19:48:51</t>
  </si>
  <si>
    <t>01.02.2021 19:48:52</t>
  </si>
  <si>
    <t>01.02.2021 19:51:12</t>
  </si>
  <si>
    <t>01.02.2021 19:51:13</t>
  </si>
  <si>
    <t>01.02.2021 19:51:18</t>
  </si>
  <si>
    <t>01.02.2021 19:54:43</t>
  </si>
  <si>
    <t>01.02.2021 19:54:45</t>
  </si>
  <si>
    <t>01.02.2021 19:54:46</t>
  </si>
  <si>
    <t>01.02.2021 19:54:48</t>
  </si>
  <si>
    <t>01.02.2021 19:54:49</t>
  </si>
  <si>
    <t>01.02.2021 19:54:51</t>
  </si>
  <si>
    <t>01.02.2021 19:54:52</t>
  </si>
  <si>
    <t>01.02.2021 19:54:54</t>
  </si>
  <si>
    <t>01.02.2021 19:54:55</t>
  </si>
  <si>
    <t>01.02.2021 19:54:57</t>
  </si>
  <si>
    <t>01.02.2021 19:54:58</t>
  </si>
  <si>
    <t>01.02.2021 19:55:00</t>
  </si>
  <si>
    <t>01.02.2021 19:55:02</t>
  </si>
  <si>
    <t>01.02.2021 19:55:21</t>
  </si>
  <si>
    <t>01.02.2021 19:55:23</t>
  </si>
  <si>
    <t>01.02.2021 19:55:24</t>
  </si>
  <si>
    <t>01.02.2021 19:55:26</t>
  </si>
  <si>
    <t>01.02.2021 19:55:27</t>
  </si>
  <si>
    <t>01.02.2021 19:55:29</t>
  </si>
  <si>
    <t>01.02.2021 20:00:36</t>
  </si>
  <si>
    <t>01.02.2021 20:00:39</t>
  </si>
  <si>
    <t>01.02.2021 20:00:40</t>
  </si>
  <si>
    <t>01.02.2021 20:00:42</t>
  </si>
  <si>
    <t>01.02.2021 20:00:43</t>
  </si>
  <si>
    <t>01.02.2021 20:00:45</t>
  </si>
  <si>
    <t>01.02.2021 20:11:10</t>
  </si>
  <si>
    <t>01.02.2021 20:11:12</t>
  </si>
  <si>
    <t>01.02.2021 20:11:13</t>
  </si>
  <si>
    <t>01.02.2021 20:11:15</t>
  </si>
  <si>
    <t>01.02.2021 20:11:16</t>
  </si>
  <si>
    <t>01.02.2021 20:11:18</t>
  </si>
  <si>
    <t>01.02.2021 20:11:19</t>
  </si>
  <si>
    <t>01.02.2021 20:14:52</t>
  </si>
  <si>
    <t>01.02.2021 20:14:54</t>
  </si>
  <si>
    <t>01.02.2021 20:15:12</t>
  </si>
  <si>
    <t>01.02.2021 20:15:15</t>
  </si>
  <si>
    <t>01.02.2021 20:15:16</t>
  </si>
  <si>
    <t>01.02.2021 20:15:18</t>
  </si>
  <si>
    <t>01.02.2021 20:15:19</t>
  </si>
  <si>
    <t>01.02.2021 20:15:21</t>
  </si>
  <si>
    <t>01.02.2021 20:15:22</t>
  </si>
  <si>
    <t>01.02.2021 20:15:24</t>
  </si>
  <si>
    <t>01.02.2021 20:17:04</t>
  </si>
  <si>
    <t>01.02.2021 20:17:06</t>
  </si>
  <si>
    <t>01.02.2021 20:17:07</t>
  </si>
  <si>
    <t>01.02.2021 20:17:09</t>
  </si>
  <si>
    <t>01.02.2021 20:17:10</t>
  </si>
  <si>
    <t>01.02.2021 20:17:12</t>
  </si>
  <si>
    <t>01.02.2021 20:17:13</t>
  </si>
  <si>
    <t>01.02.2021 20:17:15</t>
  </si>
  <si>
    <t>01.02.2021 20:17:16</t>
  </si>
  <si>
    <t>01.02.2021 20:18:10</t>
  </si>
  <si>
    <t>01.02.2021 20:18:12</t>
  </si>
  <si>
    <t>01.02.2021 20:18:13</t>
  </si>
  <si>
    <t>01.02.2021 20:18:15</t>
  </si>
  <si>
    <t>01.02.2021 20:18:16</t>
  </si>
  <si>
    <t>01.02.2021 20:18:18</t>
  </si>
  <si>
    <t>01.02.2021 20:18:19</t>
  </si>
  <si>
    <t>01.02.2021 20:18:21</t>
  </si>
  <si>
    <t>01.02.2021 20:18:25</t>
  </si>
  <si>
    <t>01.02.2021 20:22:03</t>
  </si>
  <si>
    <t>01.02.2021 20:22:04</t>
  </si>
  <si>
    <t>01.02.2021 20:22:06</t>
  </si>
  <si>
    <t>01.02.2021 20:22:07</t>
  </si>
  <si>
    <t>01.02.2021 20:22:09</t>
  </si>
  <si>
    <t>01.02.2021 20:22:10</t>
  </si>
  <si>
    <t>01.02.2021 20:24:57</t>
  </si>
  <si>
    <t>01.02.2021 20:24:59</t>
  </si>
  <si>
    <t>01.02.2021 20:25:00</t>
  </si>
  <si>
    <t>01.02.2021 20:25:02</t>
  </si>
  <si>
    <t>01.02.2021 20:25:03</t>
  </si>
  <si>
    <t>01.02.2021 20:25:05</t>
  </si>
  <si>
    <t>01.02.2021 20:25:06</t>
  </si>
  <si>
    <t>01.02.2021 20:25:08</t>
  </si>
  <si>
    <t>01.02.2021 20:25:09</t>
  </si>
  <si>
    <t>01.02.2021 20:27:51</t>
  </si>
  <si>
    <t>01.02.2021 20:27:52</t>
  </si>
  <si>
    <t>01.02.2021 20:27:54</t>
  </si>
  <si>
    <t>01.02.2021 20:27:55</t>
  </si>
  <si>
    <t>01.02.2021 20:27:57</t>
  </si>
  <si>
    <t>01.02.2021 20:27:58</t>
  </si>
  <si>
    <t>01.02.2021 20:28:00</t>
  </si>
  <si>
    <t>01.02.2021 20:28:02</t>
  </si>
  <si>
    <t>01.02.2021 20:29:42</t>
  </si>
  <si>
    <t>01.02.2021 20:29:43</t>
  </si>
  <si>
    <t>01.02.2021 20:29:45</t>
  </si>
  <si>
    <t>01.02.2021 20:29:46</t>
  </si>
  <si>
    <t>01.02.2021 20:29:48</t>
  </si>
  <si>
    <t>01.02.2021 20:29:49</t>
  </si>
  <si>
    <t>01.02.2021 20:29:51</t>
  </si>
  <si>
    <t>01.02.2021 20:32:39</t>
  </si>
  <si>
    <t>01.02.2021 20:32:40</t>
  </si>
  <si>
    <t>01.02.2021 20:32:42</t>
  </si>
  <si>
    <t>01.02.2021 20:32:43</t>
  </si>
  <si>
    <t>01.02.2021 20:32:45</t>
  </si>
  <si>
    <t>01.02.2021 20:32:46</t>
  </si>
  <si>
    <t>01.02.2021 20:32:48</t>
  </si>
  <si>
    <t>01.02.2021 20:32:49</t>
  </si>
  <si>
    <t>01.02.2021 20:43:25</t>
  </si>
  <si>
    <t>01.02.2021 20:43:27</t>
  </si>
  <si>
    <t>01.02.2021 20:43:28</t>
  </si>
  <si>
    <t>01.02.2021 20:43:30</t>
  </si>
  <si>
    <t>01.02.2021 20:43:31</t>
  </si>
  <si>
    <t>01.02.2021 20:43:33</t>
  </si>
  <si>
    <t>01.02.2021 20:43:34</t>
  </si>
  <si>
    <t>01.02.2021 20:43:36</t>
  </si>
  <si>
    <t>01.02.2021 20:43:37</t>
  </si>
  <si>
    <t>01.02.2021 20:50:56</t>
  </si>
  <si>
    <t>01.02.2021 20:50:57</t>
  </si>
  <si>
    <t>01.02.2021 20:50:59</t>
  </si>
  <si>
    <t>01.02.2021 20:51:00</t>
  </si>
  <si>
    <t>01.02.2021 20:51:02</t>
  </si>
  <si>
    <t>01.02.2021 20:51:03</t>
  </si>
  <si>
    <t>01.02.2021 20:51:05</t>
  </si>
  <si>
    <t>01.02.2021 20:51:06</t>
  </si>
  <si>
    <t>01.02.2021 20:51:08</t>
  </si>
  <si>
    <t>01.02.2021 20:51:09</t>
  </si>
  <si>
    <t>01.02.2021 20:51:11</t>
  </si>
  <si>
    <t>01.02.2021 21:18:43</t>
  </si>
  <si>
    <t>01.02.2021 21:18:45</t>
  </si>
  <si>
    <t>01.02.2021 21:18:46</t>
  </si>
  <si>
    <t>01.02.2021 21:18:48</t>
  </si>
  <si>
    <t>01.02.2021 21:18:49</t>
  </si>
  <si>
    <t>01.02.2021 21:18:51</t>
  </si>
  <si>
    <t>01.02.2021 21:18:52</t>
  </si>
  <si>
    <t>01.02.2021 21:18:54</t>
  </si>
  <si>
    <t>01.02.2021 21:18:55</t>
  </si>
  <si>
    <t>01.02.2021 21:30:30</t>
  </si>
  <si>
    <t>01.02.2021 21:30:31</t>
  </si>
  <si>
    <t>01.02.2021 21:30:33</t>
  </si>
  <si>
    <t>01.02.2021 21:30:34</t>
  </si>
  <si>
    <t>01.02.2021 21:30:36</t>
  </si>
  <si>
    <t>01.02.2021 21:30:37</t>
  </si>
  <si>
    <t>01.02.2021 21:30:39</t>
  </si>
  <si>
    <t>01.02.2021 21:32:28</t>
  </si>
  <si>
    <t>01.02.2021 21:32:30</t>
  </si>
  <si>
    <t>01.02.2021 21:32:31</t>
  </si>
  <si>
    <t>01.02.2021 21:32:33</t>
  </si>
  <si>
    <t>01.02.2021 21:32:34</t>
  </si>
  <si>
    <t>01.02.2021 21:32:36</t>
  </si>
  <si>
    <t>01.02.2021 21:32:37</t>
  </si>
  <si>
    <t>01.02.2021 22:17:45</t>
  </si>
  <si>
    <t>01.02.2021 22:17:46</t>
  </si>
  <si>
    <t>01.02.2021 22:17:48</t>
  </si>
  <si>
    <t>01.02.2021 22:17:49</t>
  </si>
  <si>
    <t>01.02.2021 22:17:52</t>
  </si>
  <si>
    <t>01.02.2021 22:17:54</t>
  </si>
  <si>
    <t>01.02.2021 22:17:55</t>
  </si>
  <si>
    <t>01.02.2021 22:17:57</t>
  </si>
  <si>
    <t>01.02.2021 22:17:58</t>
  </si>
  <si>
    <t>01.02.2021 22:30:18</t>
  </si>
  <si>
    <t>01.02.2021 22:30:19</t>
  </si>
  <si>
    <t>01.02.2021 22:30:21</t>
  </si>
  <si>
    <t>01.02.2021 22:30:22</t>
  </si>
  <si>
    <t>01.02.2021 22:30:24</t>
  </si>
  <si>
    <t>01.02.2021 22:30:25</t>
  </si>
  <si>
    <t>01.02.2021 22:30:27</t>
  </si>
  <si>
    <t>01.02.2021 22:39:25</t>
  </si>
  <si>
    <t>01.02.2021 22:39:27</t>
  </si>
  <si>
    <t>01.02.2021 22:39:28</t>
  </si>
  <si>
    <t>01.02.2021 22:39:30</t>
  </si>
  <si>
    <t>01.02.2021 22:39:31</t>
  </si>
  <si>
    <t>01.02.2021 22:39:33</t>
  </si>
  <si>
    <t>01.02.2021 22:39:34</t>
  </si>
  <si>
    <t>01.02.2021 22:40:28</t>
  </si>
  <si>
    <t>01.02.2021 22:40:30</t>
  </si>
  <si>
    <t>01.02.2021 22:40:31</t>
  </si>
  <si>
    <t>01.02.2021 22:40:33</t>
  </si>
  <si>
    <t>01.02.2021 22:40:34</t>
  </si>
  <si>
    <t>01.02.2021 22:40:37</t>
  </si>
  <si>
    <t>01.02.2021 22:42:28</t>
  </si>
  <si>
    <t>01.02.2021 22:42:30</t>
  </si>
  <si>
    <t>01.02.2021 22:42:31</t>
  </si>
  <si>
    <t>01.02.2021 22:42:33</t>
  </si>
  <si>
    <t>01.02.2021 22:42:34</t>
  </si>
  <si>
    <t>01.02.2021 22:42:36</t>
  </si>
  <si>
    <t>01.02.2021 22:42:37</t>
  </si>
  <si>
    <t>01.02.2021 22:42:39</t>
  </si>
  <si>
    <t>01.02.2021 22:45:57</t>
  </si>
  <si>
    <t>01.02.2021 22:45:59</t>
  </si>
  <si>
    <t>01.02.2021 22:46:00</t>
  </si>
  <si>
    <t>01.02.2021 22:46:02</t>
  </si>
  <si>
    <t>01.02.2021 22:46:03</t>
  </si>
  <si>
    <t>01.02.2021 22:46:05</t>
  </si>
  <si>
    <t>01.02.2021 22:46:06</t>
  </si>
  <si>
    <t>01.02.2021 22:46:08</t>
  </si>
  <si>
    <t>01.02.2021 22:46:09</t>
  </si>
  <si>
    <t>01.02.2021 23:25:48</t>
  </si>
  <si>
    <t>01.02.2021 23:25:49</t>
  </si>
  <si>
    <t>01.02.2021 23:25:51</t>
  </si>
  <si>
    <t>01.02.2021 23:25:52</t>
  </si>
  <si>
    <t>01.02.2021 23:25:54</t>
  </si>
  <si>
    <t>01.02.2021 23:25:55</t>
  </si>
  <si>
    <t>01.02.2021 23:25:57</t>
  </si>
  <si>
    <t>02.02.2021 02:18:04</t>
  </si>
  <si>
    <t>02.02.2021 02:18:06</t>
  </si>
  <si>
    <t>02.02.2021 02:18:07</t>
  </si>
  <si>
    <t>02.02.2021 02:18:09</t>
  </si>
  <si>
    <t>02.02.2021 02:18:10</t>
  </si>
  <si>
    <t>02.02.2021 02:18:12</t>
  </si>
  <si>
    <t>02.02.2021 02:18:13</t>
  </si>
  <si>
    <t>02.02.2021 02:18:15</t>
  </si>
  <si>
    <t>02.02.2021 02:18:16</t>
  </si>
  <si>
    <t>02.02.2021 04:24:51</t>
  </si>
  <si>
    <t>02.02.2021 04:24:52</t>
  </si>
  <si>
    <t>02.02.2021 04:24:54</t>
  </si>
  <si>
    <t>02.02.2021 04:24:55</t>
  </si>
  <si>
    <t>02.02.2021 04:24:57</t>
  </si>
  <si>
    <t>02.02.2021 04:24:58</t>
  </si>
  <si>
    <t>02.02.2021 04:25:00</t>
  </si>
  <si>
    <t>02.02.2021 04:25:02</t>
  </si>
  <si>
    <t>02.02.2021 04:26:36</t>
  </si>
  <si>
    <t>02.02.2021 04:26:37</t>
  </si>
  <si>
    <t>02.02.2021 04:26:39</t>
  </si>
  <si>
    <t>02.02.2021 04:26:40</t>
  </si>
  <si>
    <t>02.02.2021 04:26:42</t>
  </si>
  <si>
    <t>02.02.2021 04:26:43</t>
  </si>
  <si>
    <t>02.02.2021 04:26:45</t>
  </si>
  <si>
    <t>02.02.2021 05:18:48</t>
  </si>
  <si>
    <t>02.02.2021 05:18:49</t>
  </si>
  <si>
    <t>02.02.2021 05:18:51</t>
  </si>
  <si>
    <t>02.02.2021 05:28:51</t>
  </si>
  <si>
    <t>02.02.2021 05:28:52</t>
  </si>
  <si>
    <t>02.02.2021 05:28:54</t>
  </si>
  <si>
    <t>02.02.2021 05:28:55</t>
  </si>
  <si>
    <t>02.02.2021 05:28:57</t>
  </si>
  <si>
    <t>02.02.2021 05:28:59</t>
  </si>
  <si>
    <t>02.02.2021 05:29:00</t>
  </si>
  <si>
    <t>02.02.2021 05:29:02</t>
  </si>
  <si>
    <t>02.02.2021 05:31:16</t>
  </si>
  <si>
    <t>02.02.2021 05:31:18</t>
  </si>
  <si>
    <t>02.02.2021 05:31:19</t>
  </si>
  <si>
    <t>02.02.2021 05:31:21</t>
  </si>
  <si>
    <t>02.02.2021 05:31:22</t>
  </si>
  <si>
    <t>02.02.2021 05:31:24</t>
  </si>
  <si>
    <t>02.02.2021 05:31:25</t>
  </si>
  <si>
    <t>02.02.2021 05:40:51</t>
  </si>
  <si>
    <t>02.02.2021 05:41:06</t>
  </si>
  <si>
    <t>02.02.2021 05:41:07</t>
  </si>
  <si>
    <t>02.02.2021 05:41:09</t>
  </si>
  <si>
    <t>02.02.2021 05:41:10</t>
  </si>
  <si>
    <t>02.02.2021 05:41:12</t>
  </si>
  <si>
    <t>02.02.2021 05:56:13</t>
  </si>
  <si>
    <t>02.02.2021 05:56:15</t>
  </si>
  <si>
    <t>02.02.2021 05:56:16</t>
  </si>
  <si>
    <t>02.02.2021 05:56:18</t>
  </si>
  <si>
    <t>02.02.2021 05:56:19</t>
  </si>
  <si>
    <t>02.02.2021 05:56:21</t>
  </si>
  <si>
    <t>02.02.2021 05:56:22</t>
  </si>
  <si>
    <t>02.02.2021 05:56:24</t>
  </si>
  <si>
    <t>02.02.2021 06:03:04</t>
  </si>
  <si>
    <t>02.02.2021 06:03:06</t>
  </si>
  <si>
    <t>02.02.2021 06:03:07</t>
  </si>
  <si>
    <t>02.02.2021 06:03:09</t>
  </si>
  <si>
    <t>02.02.2021 06:03:10</t>
  </si>
  <si>
    <t>02.02.2021 06:03:12</t>
  </si>
  <si>
    <t>02.02.2021 06:10:22</t>
  </si>
  <si>
    <t>02.02.2021 06:10:24</t>
  </si>
  <si>
    <t>02.02.2021 06:10:25</t>
  </si>
  <si>
    <t>02.02.2021 06:10:27</t>
  </si>
  <si>
    <t>02.02.2021 06:10:28</t>
  </si>
  <si>
    <t>02.02.2021 06:10:30</t>
  </si>
  <si>
    <t>02.02.2021 06:11:49</t>
  </si>
  <si>
    <t>02.02.2021 06:11:51</t>
  </si>
  <si>
    <t>02.02.2021 06:11:52</t>
  </si>
  <si>
    <t>02.02.2021 06:11:54</t>
  </si>
  <si>
    <t>02.02.2021 06:11:55</t>
  </si>
  <si>
    <t>02.02.2021 06:11:57</t>
  </si>
  <si>
    <t>02.02.2021 06:26:04</t>
  </si>
  <si>
    <t>02.02.2021 06:26:06</t>
  </si>
  <si>
    <t>02.02.2021 06:26:07</t>
  </si>
  <si>
    <t>02.02.2021 06:26:09</t>
  </si>
  <si>
    <t>02.02.2021 06:26:10</t>
  </si>
  <si>
    <t>02.02.2021 06:26:12</t>
  </si>
  <si>
    <t>02.02.2021 06:26:15</t>
  </si>
  <si>
    <t>02.02.2021 06:31:59</t>
  </si>
  <si>
    <t>02.02.2021 06:32:00</t>
  </si>
  <si>
    <t>02.02.2021 06:32:02</t>
  </si>
  <si>
    <t>02.02.2021 06:32:03</t>
  </si>
  <si>
    <t>02.02.2021 06:32:05</t>
  </si>
  <si>
    <t>02.02.2021 06:32:06</t>
  </si>
  <si>
    <t>02.02.2021 06:32:08</t>
  </si>
  <si>
    <t>02.02.2021 06:32:09</t>
  </si>
  <si>
    <t>02.02.2021 06:43:39</t>
  </si>
  <si>
    <t>02.02.2021 06:43:40</t>
  </si>
  <si>
    <t>02.02.2021 06:43:42</t>
  </si>
  <si>
    <t>02.02.2021 06:43:43</t>
  </si>
  <si>
    <t>02.02.2021 06:43:45</t>
  </si>
  <si>
    <t>02.02.2021 06:44:40</t>
  </si>
  <si>
    <t>02.02.2021 06:44:42</t>
  </si>
  <si>
    <t>02.02.2021 06:44:43</t>
  </si>
  <si>
    <t>02.02.2021 06:44:45</t>
  </si>
  <si>
    <t>02.02.2021 06:44:48</t>
  </si>
  <si>
    <t>02.02.2021 06:45:06</t>
  </si>
  <si>
    <t>02.02.2021 06:45:07</t>
  </si>
  <si>
    <t>02.02.2021 06:45:09</t>
  </si>
  <si>
    <t>02.02.2021 06:45:10</t>
  </si>
  <si>
    <t>02.02.2021 06:45:12</t>
  </si>
  <si>
    <t>02.02.2021 06:47:36</t>
  </si>
  <si>
    <t>02.02.2021 06:47:37</t>
  </si>
  <si>
    <t>02.02.2021 06:47:39</t>
  </si>
  <si>
    <t>02.02.2021 06:47:43</t>
  </si>
  <si>
    <t>02.02.2021 06:47:49</t>
  </si>
  <si>
    <t>02.02.2021 06:47:56</t>
  </si>
  <si>
    <t>02.02.2021 06:47:57</t>
  </si>
  <si>
    <t>02.02.2021 06:47:58</t>
  </si>
  <si>
    <t>02.02.2021 06:48:00</t>
  </si>
  <si>
    <t>02.02.2021 06:48:02</t>
  </si>
  <si>
    <t>02.02.2021 06:48:05</t>
  </si>
  <si>
    <t>02.02.2021 06:48:08</t>
  </si>
  <si>
    <t>02.02.2021 06:49:18</t>
  </si>
  <si>
    <t>02.02.2021 06:49:19</t>
  </si>
  <si>
    <t>02.02.2021 06:49:21</t>
  </si>
  <si>
    <t>02.02.2021 06:49:22</t>
  </si>
  <si>
    <t>02.02.2021 06:49:24</t>
  </si>
  <si>
    <t>02.02.2021 06:49:25</t>
  </si>
  <si>
    <t>02.02.2021 06:51:10</t>
  </si>
  <si>
    <t>02.02.2021 06:51:12</t>
  </si>
  <si>
    <t>02.02.2021 06:51:13</t>
  </si>
  <si>
    <t>02.02.2021 06:51:15</t>
  </si>
  <si>
    <t>02.02.2021 06:51:16</t>
  </si>
  <si>
    <t>02.02.2021 06:52:40</t>
  </si>
  <si>
    <t>02.02.2021 06:52:43</t>
  </si>
  <si>
    <t>02.02.2021 06:52:45</t>
  </si>
  <si>
    <t>02.02.2021 06:52:46</t>
  </si>
  <si>
    <t>02.02.2021 06:52:48</t>
  </si>
  <si>
    <t>02.02.2021 06:52:49</t>
  </si>
  <si>
    <t>02.02.2021 06:53:13</t>
  </si>
  <si>
    <t>02.02.2021 06:53:15</t>
  </si>
  <si>
    <t>02.02.2021 06:53:16</t>
  </si>
  <si>
    <t>02.02.2021 06:53:18</t>
  </si>
  <si>
    <t>02.02.2021 06:53:19</t>
  </si>
  <si>
    <t>02.02.2021 06:54:46</t>
  </si>
  <si>
    <t>02.02.2021 06:54:48</t>
  </si>
  <si>
    <t>02.02.2021 06:54:49</t>
  </si>
  <si>
    <t>02.02.2021 06:54:51</t>
  </si>
  <si>
    <t>02.02.2021 06:54:52</t>
  </si>
  <si>
    <t>02.02.2021 06:54:54</t>
  </si>
  <si>
    <t>02.02.2021 06:54:55</t>
  </si>
  <si>
    <t>02.02.2021 06:54:57</t>
  </si>
  <si>
    <t>02.02.2021 06:55:56</t>
  </si>
  <si>
    <t>02.02.2021 06:55:57</t>
  </si>
  <si>
    <t>02.02.2021 06:55:59</t>
  </si>
  <si>
    <t>02.02.2021 06:56:00</t>
  </si>
  <si>
    <t>02.02.2021 06:56:02</t>
  </si>
  <si>
    <t>02.02.2021 06:56:03</t>
  </si>
  <si>
    <t>02.02.2021 06:57:21</t>
  </si>
  <si>
    <t>02.02.2021 06:57:22</t>
  </si>
  <si>
    <t>02.02.2021 06:57:24</t>
  </si>
  <si>
    <t>02.02.2021 06:57:25</t>
  </si>
  <si>
    <t>02.02.2021 06:57:27</t>
  </si>
  <si>
    <t>02.02.2021 06:57:28</t>
  </si>
  <si>
    <t>02.02.2021 06:57:30</t>
  </si>
  <si>
    <t>02.02.2021 06:58:30</t>
  </si>
  <si>
    <t>02.02.2021 06:58:31</t>
  </si>
  <si>
    <t>02.02.2021 06:58:33</t>
  </si>
  <si>
    <t>02.02.2021 06:58:34</t>
  </si>
  <si>
    <t>02.02.2021 06:58:37</t>
  </si>
  <si>
    <t>02.02.2021 06:58:39</t>
  </si>
  <si>
    <t>02.02.2021 06:58:40</t>
  </si>
  <si>
    <t>02.02.2021 07:00:31</t>
  </si>
  <si>
    <t>02.02.2021 07:00:33</t>
  </si>
  <si>
    <t>02.02.2021 07:00:34</t>
  </si>
  <si>
    <t>02.02.2021 07:00:36</t>
  </si>
  <si>
    <t>02.02.2021 07:00:37</t>
  </si>
  <si>
    <t>02.02.2021 07:00:40</t>
  </si>
  <si>
    <t>02.02.2021 07:05:25</t>
  </si>
  <si>
    <t>02.02.2021 07:05:27</t>
  </si>
  <si>
    <t>02.02.2021 07:05:28</t>
  </si>
  <si>
    <t>02.02.2021 07:05:30</t>
  </si>
  <si>
    <t>02.02.2021 07:05:31</t>
  </si>
  <si>
    <t>02.02.2021 07:05:34</t>
  </si>
  <si>
    <t>02.02.2021 07:05:36</t>
  </si>
  <si>
    <t>02.02.2021 07:11:25</t>
  </si>
  <si>
    <t>02.02.2021 07:11:28</t>
  </si>
  <si>
    <t>02.02.2021 07:11:30</t>
  </si>
  <si>
    <t>02.02.2021 07:11:31</t>
  </si>
  <si>
    <t>02.02.2021 07:11:33</t>
  </si>
  <si>
    <t>02.02.2021 07:11:34</t>
  </si>
  <si>
    <t>02.02.2021 07:11:36</t>
  </si>
  <si>
    <t>02.02.2021 07:11:37</t>
  </si>
  <si>
    <t>02.02.2021 07:11:39</t>
  </si>
  <si>
    <t>02.02.2021 07:12:15</t>
  </si>
  <si>
    <t>02.02.2021 07:12:16</t>
  </si>
  <si>
    <t>02.02.2021 07:12:18</t>
  </si>
  <si>
    <t>02.02.2021 07:12:19</t>
  </si>
  <si>
    <t>02.02.2021 07:12:21</t>
  </si>
  <si>
    <t>02.02.2021 07:12:22</t>
  </si>
  <si>
    <t>02.02.2021 07:12:24</t>
  </si>
  <si>
    <t>02.02.2021 07:13:28</t>
  </si>
  <si>
    <t>02.02.2021 07:13:30</t>
  </si>
  <si>
    <t>02.02.2021 07:13:31</t>
  </si>
  <si>
    <t>02.02.2021 07:13:33</t>
  </si>
  <si>
    <t>02.02.2021 07:13:34</t>
  </si>
  <si>
    <t>02.02.2021 07:13:36</t>
  </si>
  <si>
    <t>02.02.2021 07:13:37</t>
  </si>
  <si>
    <t>02.02.2021 07:14:31</t>
  </si>
  <si>
    <t>02.02.2021 07:14:33</t>
  </si>
  <si>
    <t>02.02.2021 07:14:34</t>
  </si>
  <si>
    <t>02.02.2021 07:14:36</t>
  </si>
  <si>
    <t>02.02.2021 07:14:37</t>
  </si>
  <si>
    <t>02.02.2021 07:14:39</t>
  </si>
  <si>
    <t>02.02.2021 07:14:40</t>
  </si>
  <si>
    <t>02.02.2021 07:15:40</t>
  </si>
  <si>
    <t>02.02.2021 07:15:42</t>
  </si>
  <si>
    <t>02.02.2021 07:15:43</t>
  </si>
  <si>
    <t>02.02.2021 07:15:45</t>
  </si>
  <si>
    <t>02.02.2021 07:15:46</t>
  </si>
  <si>
    <t>02.02.2021 07:15:48</t>
  </si>
  <si>
    <t>02.02.2021 07:15:49</t>
  </si>
  <si>
    <t>02.02.2021 07:17:27</t>
  </si>
  <si>
    <t>02.02.2021 07:17:28</t>
  </si>
  <si>
    <t>02.02.2021 07:17:30</t>
  </si>
  <si>
    <t>02.02.2021 07:17:31</t>
  </si>
  <si>
    <t>02.02.2021 07:17:33</t>
  </si>
  <si>
    <t>02.02.2021 07:17:34</t>
  </si>
  <si>
    <t>02.02.2021 07:17:36</t>
  </si>
  <si>
    <t>02.02.2021 07:18:31</t>
  </si>
  <si>
    <t>02.02.2021 07:18:33</t>
  </si>
  <si>
    <t>02.02.2021 07:18:34</t>
  </si>
  <si>
    <t>02.02.2021 07:18:36</t>
  </si>
  <si>
    <t>02.02.2021 07:18:37</t>
  </si>
  <si>
    <t>02.02.2021 07:20:27</t>
  </si>
  <si>
    <t>02.02.2021 07:20:28</t>
  </si>
  <si>
    <t>02.02.2021 07:20:30</t>
  </si>
  <si>
    <t>02.02.2021 07:20:31</t>
  </si>
  <si>
    <t>02.02.2021 07:20:33</t>
  </si>
  <si>
    <t>02.02.2021 07:20:34</t>
  </si>
  <si>
    <t>02.02.2021 07:20:36</t>
  </si>
  <si>
    <t>02.02.2021 07:20:37</t>
  </si>
  <si>
    <t>02.02.2021 07:20:58</t>
  </si>
  <si>
    <t>02.02.2021 07:21:00</t>
  </si>
  <si>
    <t>02.02.2021 07:21:01</t>
  </si>
  <si>
    <t>02.02.2021 07:21:03</t>
  </si>
  <si>
    <t>02.02.2021 07:21:04</t>
  </si>
  <si>
    <t>02.02.2021 07:21:41</t>
  </si>
  <si>
    <t>02.02.2021 07:21:42</t>
  </si>
  <si>
    <t>02.02.2021 07:21:44</t>
  </si>
  <si>
    <t>02.02.2021 07:21:45</t>
  </si>
  <si>
    <t>02.02.2021 07:21:47</t>
  </si>
  <si>
    <t>02.02.2021 07:21:48</t>
  </si>
  <si>
    <t>02.02.2021 07:22:03</t>
  </si>
  <si>
    <t>02.02.2021 07:22:04</t>
  </si>
  <si>
    <t>02.02.2021 07:22:06</t>
  </si>
  <si>
    <t>02.02.2021 07:22:07</t>
  </si>
  <si>
    <t>02.02.2021 07:22:40</t>
  </si>
  <si>
    <t>02.02.2021 07:22:42</t>
  </si>
  <si>
    <t>02.02.2021 07:22:43</t>
  </si>
  <si>
    <t>02.02.2021 07:22:45</t>
  </si>
  <si>
    <t>02.02.2021 07:22:46</t>
  </si>
  <si>
    <t>02.02.2021 07:22:48</t>
  </si>
  <si>
    <t>02.02.2021 07:22:49</t>
  </si>
  <si>
    <t>02.02.2021 07:23:19</t>
  </si>
  <si>
    <t>02.02.2021 07:23:21</t>
  </si>
  <si>
    <t>02.02.2021 07:23:22</t>
  </si>
  <si>
    <t>02.02.2021 07:23:24</t>
  </si>
  <si>
    <t>02.02.2021 07:23:25</t>
  </si>
  <si>
    <t>02.02.2021 07:23:27</t>
  </si>
  <si>
    <t>02.02.2021 07:23:28</t>
  </si>
  <si>
    <t>02.02.2021 07:23:30</t>
  </si>
  <si>
    <t>02.02.2021 07:23:31</t>
  </si>
  <si>
    <t>02.02.2021 07:23:52</t>
  </si>
  <si>
    <t>02.02.2021 07:23:54</t>
  </si>
  <si>
    <t>02.02.2021 07:23:55</t>
  </si>
  <si>
    <t>02.02.2021 07:23:57</t>
  </si>
  <si>
    <t>02.02.2021 07:23:58</t>
  </si>
  <si>
    <t>02.02.2021 07:24:00</t>
  </si>
  <si>
    <t>02.02.2021 07:24:01</t>
  </si>
  <si>
    <t>02.02.2021 07:24:03</t>
  </si>
  <si>
    <t>02.02.2021 07:24:04</t>
  </si>
  <si>
    <t>02.02.2021 07:24:06</t>
  </si>
  <si>
    <t>02.02.2021 07:24:07</t>
  </si>
  <si>
    <t>02.02.2021 07:24:09</t>
  </si>
  <si>
    <t>02.02.2021 07:24:10</t>
  </si>
  <si>
    <t>02.02.2021 07:26:37</t>
  </si>
  <si>
    <t>02.02.2021 07:26:39</t>
  </si>
  <si>
    <t>02.02.2021 07:26:40</t>
  </si>
  <si>
    <t>02.02.2021 07:26:42</t>
  </si>
  <si>
    <t>02.02.2021 07:26:43</t>
  </si>
  <si>
    <t>02.02.2021 07:26:45</t>
  </si>
  <si>
    <t>02.02.2021 07:26:46</t>
  </si>
  <si>
    <t>02.02.2021 07:27:21</t>
  </si>
  <si>
    <t>02.02.2021 07:27:22</t>
  </si>
  <si>
    <t>02.02.2021 07:27:24</t>
  </si>
  <si>
    <t>02.02.2021 07:27:25</t>
  </si>
  <si>
    <t>02.02.2021 07:27:27</t>
  </si>
  <si>
    <t>02.02.2021 07:28:21</t>
  </si>
  <si>
    <t>02.02.2021 07:28:22</t>
  </si>
  <si>
    <t>02.02.2021 07:28:24</t>
  </si>
  <si>
    <t>02.02.2021 07:28:43</t>
  </si>
  <si>
    <t>02.02.2021 07:30:28</t>
  </si>
  <si>
    <t>02.02.2021 07:30:30</t>
  </si>
  <si>
    <t>02.02.2021 07:30:31</t>
  </si>
  <si>
    <t>02.02.2021 07:30:33</t>
  </si>
  <si>
    <t>02.02.2021 07:30:34</t>
  </si>
  <si>
    <t>02.02.2021 07:30:36</t>
  </si>
  <si>
    <t>02.02.2021 07:30:37</t>
  </si>
  <si>
    <t>02.02.2021 07:33:36</t>
  </si>
  <si>
    <t>02.02.2021 07:33:37</t>
  </si>
  <si>
    <t>02.02.2021 07:33:39</t>
  </si>
  <si>
    <t>02.02.2021 07:33:40</t>
  </si>
  <si>
    <t>02.02.2021 07:33:42</t>
  </si>
  <si>
    <t>02.02.2021 07:33:43</t>
  </si>
  <si>
    <t>02.02.2021 07:33:45</t>
  </si>
  <si>
    <t>02.02.2021 07:33:46</t>
  </si>
  <si>
    <t>02.02.2021 07:33:51</t>
  </si>
  <si>
    <t>02.02.2021 07:33:52</t>
  </si>
  <si>
    <t>02.02.2021 07:33:54</t>
  </si>
  <si>
    <t>02.02.2021 07:33:55</t>
  </si>
  <si>
    <t>02.02.2021 07:33:57</t>
  </si>
  <si>
    <t>02.02.2021 07:33:58</t>
  </si>
  <si>
    <t>02.02.2021 07:34:00</t>
  </si>
  <si>
    <t>02.02.2021 07:36:31</t>
  </si>
  <si>
    <t>02.02.2021 07:36:33</t>
  </si>
  <si>
    <t>02.02.2021 07:36:34</t>
  </si>
  <si>
    <t>02.02.2021 07:36:36</t>
  </si>
  <si>
    <t>02.02.2021 07:36:37</t>
  </si>
  <si>
    <t>02.02.2021 07:36:39</t>
  </si>
  <si>
    <t>02.02.2021 07:36:57</t>
  </si>
  <si>
    <t>02.02.2021 07:36:58</t>
  </si>
  <si>
    <t>02.02.2021 07:37:00</t>
  </si>
  <si>
    <t>02.02.2021 07:37:03</t>
  </si>
  <si>
    <t>02.02.2021 07:37:05</t>
  </si>
  <si>
    <t>02.02.2021 07:37:56</t>
  </si>
  <si>
    <t>02.02.2021 07:37:57</t>
  </si>
  <si>
    <t>02.02.2021 07:38:02</t>
  </si>
  <si>
    <t>02.02.2021 07:38:03</t>
  </si>
  <si>
    <t>02.02.2021 07:38:05</t>
  </si>
  <si>
    <t>02.02.2021 07:38:06</t>
  </si>
  <si>
    <t>02.02.2021 07:38:08</t>
  </si>
  <si>
    <t>02.02.2021 07:38:09</t>
  </si>
  <si>
    <t>02.02.2021 07:38:17</t>
  </si>
  <si>
    <t>02.02.2021 07:38:18</t>
  </si>
  <si>
    <t>02.02.2021 07:38:20</t>
  </si>
  <si>
    <t>02.02.2021 07:38:21</t>
  </si>
  <si>
    <t>02.02.2021 07:38:23</t>
  </si>
  <si>
    <t>02.02.2021 07:38:25</t>
  </si>
  <si>
    <t>02.02.2021 07:38:31</t>
  </si>
  <si>
    <t>02.02.2021 07:38:32</t>
  </si>
  <si>
    <t>02.02.2021 07:38:34</t>
  </si>
  <si>
    <t>02.02.2021 07:38:35</t>
  </si>
  <si>
    <t>02.02.2021 07:38:37</t>
  </si>
  <si>
    <t>02.02.2021 07:38:38</t>
  </si>
  <si>
    <t>02.02.2021 07:38:40</t>
  </si>
  <si>
    <t>02.02.2021 07:38:41</t>
  </si>
  <si>
    <t>02.02.2021 07:38:43</t>
  </si>
  <si>
    <t>02.02.2021 07:38:44</t>
  </si>
  <si>
    <t>02.02.2021 07:40:01</t>
  </si>
  <si>
    <t>02.02.2021 07:40:03</t>
  </si>
  <si>
    <t>02.02.2021 07:40:04</t>
  </si>
  <si>
    <t>02.02.2021 07:40:06</t>
  </si>
  <si>
    <t>02.02.2021 07:40:07</t>
  </si>
  <si>
    <t>02.02.2021 07:40:09</t>
  </si>
  <si>
    <t>02.02.2021 07:40:36</t>
  </si>
  <si>
    <t>02.02.2021 07:40:37</t>
  </si>
  <si>
    <t>02.02.2021 07:40:39</t>
  </si>
  <si>
    <t>02.02.2021 07:40:40</t>
  </si>
  <si>
    <t>02.02.2021 07:40:42</t>
  </si>
  <si>
    <t>02.02.2021 07:40:43</t>
  </si>
  <si>
    <t>02.02.2021 07:40:48</t>
  </si>
  <si>
    <t>02.02.2021 07:40:49</t>
  </si>
  <si>
    <t>02.02.2021 07:41:51</t>
  </si>
  <si>
    <t>02.02.2021 07:41:52</t>
  </si>
  <si>
    <t>02.02.2021 07:41:54</t>
  </si>
  <si>
    <t>02.02.2021 07:41:55</t>
  </si>
  <si>
    <t>02.02.2021 07:41:57</t>
  </si>
  <si>
    <t>02.02.2021 07:41:58</t>
  </si>
  <si>
    <t>02.02.2021 07:42:00</t>
  </si>
  <si>
    <t>02.02.2021 07:42:02</t>
  </si>
  <si>
    <t>02.02.2021 07:42:03</t>
  </si>
  <si>
    <t>02.02.2021 07:42:24</t>
  </si>
  <si>
    <t>02.02.2021 07:42:26</t>
  </si>
  <si>
    <t>02.02.2021 07:42:27</t>
  </si>
  <si>
    <t>02.02.2021 07:42:29</t>
  </si>
  <si>
    <t>02.02.2021 07:42:30</t>
  </si>
  <si>
    <t>02.02.2021 07:42:32</t>
  </si>
  <si>
    <t>02.02.2021 07:42:41</t>
  </si>
  <si>
    <t>02.02.2021 07:42:42</t>
  </si>
  <si>
    <t>02.02.2021 07:42:44</t>
  </si>
  <si>
    <t>02.02.2021 07:42:45</t>
  </si>
  <si>
    <t>02.02.2021 07:42:47</t>
  </si>
  <si>
    <t>02.02.2021 07:42:48</t>
  </si>
  <si>
    <t>02.02.2021 07:42:50</t>
  </si>
  <si>
    <t>02.02.2021 07:42:51</t>
  </si>
  <si>
    <t>02.02.2021 07:43:30</t>
  </si>
  <si>
    <t>02.02.2021 07:43:31</t>
  </si>
  <si>
    <t>02.02.2021 07:43:33</t>
  </si>
  <si>
    <t>02.02.2021 07:43:34</t>
  </si>
  <si>
    <t>02.02.2021 07:43:36</t>
  </si>
  <si>
    <t>02.02.2021 07:43:37</t>
  </si>
  <si>
    <t>02.02.2021 07:43:39</t>
  </si>
  <si>
    <t>02.02.2021 07:43:57</t>
  </si>
  <si>
    <t>02.02.2021 07:43:58</t>
  </si>
  <si>
    <t>02.02.2021 07:44:00</t>
  </si>
  <si>
    <t>02.02.2021 07:44:01</t>
  </si>
  <si>
    <t>02.02.2021 07:44:03</t>
  </si>
  <si>
    <t>02.02.2021 07:44:04</t>
  </si>
  <si>
    <t>02.02.2021 07:45:07</t>
  </si>
  <si>
    <t>02.02.2021 07:45:09</t>
  </si>
  <si>
    <t>02.02.2021 07:45:10</t>
  </si>
  <si>
    <t>02.02.2021 07:45:12</t>
  </si>
  <si>
    <t>02.02.2021 07:45:13</t>
  </si>
  <si>
    <t>02.02.2021 07:45:15</t>
  </si>
  <si>
    <t>02.02.2021 07:46:16</t>
  </si>
  <si>
    <t>02.02.2021 07:46:18</t>
  </si>
  <si>
    <t>02.02.2021 07:49:15</t>
  </si>
  <si>
    <t>02.02.2021 07:49:16</t>
  </si>
  <si>
    <t>02.02.2021 07:49:18</t>
  </si>
  <si>
    <t>02.02.2021 07:49:19</t>
  </si>
  <si>
    <t>02.02.2021 07:49:21</t>
  </si>
  <si>
    <t>02.02.2021 07:49:22</t>
  </si>
  <si>
    <t>02.02.2021 07:52:46</t>
  </si>
  <si>
    <t>02.02.2021 07:52:48</t>
  </si>
  <si>
    <t>02.02.2021 07:52:49</t>
  </si>
  <si>
    <t>02.02.2021 07:52:51</t>
  </si>
  <si>
    <t>02.02.2021 07:52:52</t>
  </si>
  <si>
    <t>02.02.2021 07:52:54</t>
  </si>
  <si>
    <t>02.02.2021 07:55:25</t>
  </si>
  <si>
    <t>02.02.2021 07:55:27</t>
  </si>
  <si>
    <t>02.02.2021 07:55:28</t>
  </si>
  <si>
    <t>02.02.2021 07:55:30</t>
  </si>
  <si>
    <t>02.02.2021 07:55:31</t>
  </si>
  <si>
    <t>02.02.2021 07:55:33</t>
  </si>
  <si>
    <t>02.02.2021 07:55:34</t>
  </si>
  <si>
    <t>02.02.2021 07:55:39</t>
  </si>
  <si>
    <t>02.02.2021 07:55:40</t>
  </si>
  <si>
    <t>02.02.2021 07:55:42</t>
  </si>
  <si>
    <t>02.02.2021 07:55:43</t>
  </si>
  <si>
    <t>02.02.2021 07:55:45</t>
  </si>
  <si>
    <t>02.02.2021 07:55:46</t>
  </si>
  <si>
    <t>02.02.2021 07:55:48</t>
  </si>
  <si>
    <t>02.02.2021 07:55:49</t>
  </si>
  <si>
    <t>02.02.2021 07:55:51</t>
  </si>
  <si>
    <t>02.02.2021 07:55:52</t>
  </si>
  <si>
    <t>02.02.2021 07:55:54</t>
  </si>
  <si>
    <t>02.02.2021 07:55:55</t>
  </si>
  <si>
    <t>02.02.2021 07:55:57</t>
  </si>
  <si>
    <t>02.02.2021 07:55:58</t>
  </si>
  <si>
    <t>02.02.2021 07:56:04</t>
  </si>
  <si>
    <t>02.02.2021 07:57:01</t>
  </si>
  <si>
    <t>02.02.2021 07:57:03</t>
  </si>
  <si>
    <t>02.02.2021 07:57:04</t>
  </si>
  <si>
    <t>02.02.2021 07:57:06</t>
  </si>
  <si>
    <t>02.02.2021 07:57:07</t>
  </si>
  <si>
    <t>02.02.2021 07:57:09</t>
  </si>
  <si>
    <t>02.02.2021 07:57:10</t>
  </si>
  <si>
    <t>02.02.2021 07:57:12</t>
  </si>
  <si>
    <t>02.02.2021 07:57:13</t>
  </si>
  <si>
    <t>02.02.2021 07:57:37</t>
  </si>
  <si>
    <t>02.02.2021 07:57:39</t>
  </si>
  <si>
    <t>02.02.2021 07:57:40</t>
  </si>
  <si>
    <t>02.02.2021 07:57:42</t>
  </si>
  <si>
    <t>02.02.2021 07:57:43</t>
  </si>
  <si>
    <t>02.02.2021 07:57:45</t>
  </si>
  <si>
    <t>02.02.2021 07:57:46</t>
  </si>
  <si>
    <t>02.02.2021 07:57:52</t>
  </si>
  <si>
    <t>02.02.2021 07:57:57</t>
  </si>
  <si>
    <t>02.02.2021 07:57:58</t>
  </si>
  <si>
    <t>02.02.2021 07:58:00</t>
  </si>
  <si>
    <t>02.02.2021 07:58:01</t>
  </si>
  <si>
    <t>02.02.2021 07:58:03</t>
  </si>
  <si>
    <t>02.02.2021 07:58:04</t>
  </si>
  <si>
    <t>02.02.2021 07:58:06</t>
  </si>
  <si>
    <t>02.02.2021 07:58:07</t>
  </si>
  <si>
    <t>02.02.2021 07:58:09</t>
  </si>
  <si>
    <t>02.02.2021 07:58:10</t>
  </si>
  <si>
    <t>02.02.2021 07:58:12</t>
  </si>
  <si>
    <t>02.02.2021 07:59:34</t>
  </si>
  <si>
    <t>02.02.2021 07:59:36</t>
  </si>
  <si>
    <t>02.02.2021 07:59:37</t>
  </si>
  <si>
    <t>02.02.2021 07:59:39</t>
  </si>
  <si>
    <t>02.02.2021 07:59:40</t>
  </si>
  <si>
    <t>02.02.2021 07:59:42</t>
  </si>
  <si>
    <t>02.02.2021 08:00:31</t>
  </si>
  <si>
    <t>02.02.2021 08:00:33</t>
  </si>
  <si>
    <t>02.02.2021 08:00:34</t>
  </si>
  <si>
    <t>02.02.2021 08:00:36</t>
  </si>
  <si>
    <t>02.02.2021 08:00:37</t>
  </si>
  <si>
    <t>02.02.2021 08:00:39</t>
  </si>
  <si>
    <t>02.02.2021 08:00:40</t>
  </si>
  <si>
    <t>02.02.2021 08:00:42</t>
  </si>
  <si>
    <t>02.02.2021 08:00:43</t>
  </si>
  <si>
    <t>02.02.2021 08:00:45</t>
  </si>
  <si>
    <t>02.02.2021 08:02:45</t>
  </si>
  <si>
    <t>02.02.2021 08:02:46</t>
  </si>
  <si>
    <t>02.02.2021 08:02:48</t>
  </si>
  <si>
    <t>02.02.2021 08:02:49</t>
  </si>
  <si>
    <t>02.02.2021 08:02:51</t>
  </si>
  <si>
    <t>02.02.2021 08:02:52</t>
  </si>
  <si>
    <t>02.02.2021 08:03:24</t>
  </si>
  <si>
    <t>02.02.2021 08:03:25</t>
  </si>
  <si>
    <t>02.02.2021 08:03:27</t>
  </si>
  <si>
    <t>02.02.2021 08:03:28</t>
  </si>
  <si>
    <t>02.02.2021 08:03:30</t>
  </si>
  <si>
    <t>02.02.2021 08:03:31</t>
  </si>
  <si>
    <t>02.02.2021 08:03:33</t>
  </si>
  <si>
    <t>02.02.2021 08:03:34</t>
  </si>
  <si>
    <t>02.02.2021 08:10:25</t>
  </si>
  <si>
    <t>02.02.2021 08:10:27</t>
  </si>
  <si>
    <t>02.02.2021 08:10:30</t>
  </si>
  <si>
    <t>02.02.2021 08:10:31</t>
  </si>
  <si>
    <t>02.02.2021 08:10:33</t>
  </si>
  <si>
    <t>02.02.2021 08:10:34</t>
  </si>
  <si>
    <t>02.02.2021 08:12:09</t>
  </si>
  <si>
    <t>02.02.2021 08:12:10</t>
  </si>
  <si>
    <t>02.02.2021 08:12:12</t>
  </si>
  <si>
    <t>02.02.2021 08:12:13</t>
  </si>
  <si>
    <t>02.02.2021 08:12:15</t>
  </si>
  <si>
    <t>02.02.2021 08:12:16</t>
  </si>
  <si>
    <t>02.02.2021 08:12:18</t>
  </si>
  <si>
    <t>02.02.2021 08:12:19</t>
  </si>
  <si>
    <t>02.02.2021 08:18:30</t>
  </si>
  <si>
    <t>02.02.2021 08:18:31</t>
  </si>
  <si>
    <t>02.02.2021 08:18:33</t>
  </si>
  <si>
    <t>02.02.2021 08:18:34</t>
  </si>
  <si>
    <t>02.02.2021 08:18:36</t>
  </si>
  <si>
    <t>02.02.2021 08:18:37</t>
  </si>
  <si>
    <t>02.02.2021 08:18:39</t>
  </si>
  <si>
    <t>02.02.2021 08:18:40</t>
  </si>
  <si>
    <t>02.02.2021 08:19:48</t>
  </si>
  <si>
    <t>02.02.2021 08:19:49</t>
  </si>
  <si>
    <t>02.02.2021 08:19:51</t>
  </si>
  <si>
    <t>02.02.2021 08:19:52</t>
  </si>
  <si>
    <t>02.02.2021 08:19:54</t>
  </si>
  <si>
    <t>02.02.2021 08:19:55</t>
  </si>
  <si>
    <t>02.02.2021 08:19:57</t>
  </si>
  <si>
    <t>02.02.2021 08:25:03</t>
  </si>
  <si>
    <t>02.02.2021 08:25:04</t>
  </si>
  <si>
    <t>02.02.2021 08:25:06</t>
  </si>
  <si>
    <t>02.02.2021 08:25:07</t>
  </si>
  <si>
    <t>02.02.2021 08:25:09</t>
  </si>
  <si>
    <t>02.02.2021 08:25:10</t>
  </si>
  <si>
    <t>02.02.2021 08:25:12</t>
  </si>
  <si>
    <t>02.02.2021 08:25:13</t>
  </si>
  <si>
    <t>02.02.2021 08:25:25</t>
  </si>
  <si>
    <t>02.02.2021 08:25:27</t>
  </si>
  <si>
    <t>02.02.2021 08:25:30</t>
  </si>
  <si>
    <t>02.02.2021 08:25:31</t>
  </si>
  <si>
    <t>02.02.2021 08:25:33</t>
  </si>
  <si>
    <t>02.02.2021 08:25:34</t>
  </si>
  <si>
    <t>02.02.2021 08:25:36</t>
  </si>
  <si>
    <t>02.02.2021 08:27:34</t>
  </si>
  <si>
    <t>02.02.2021 08:27:36</t>
  </si>
  <si>
    <t>02.02.2021 08:27:37</t>
  </si>
  <si>
    <t>02.02.2021 08:27:39</t>
  </si>
  <si>
    <t>02.02.2021 08:27:40</t>
  </si>
  <si>
    <t>02.02.2021 08:27:42</t>
  </si>
  <si>
    <t>02.02.2021 08:27:43</t>
  </si>
  <si>
    <t>02.02.2021 08:28:06</t>
  </si>
  <si>
    <t>02.02.2021 08:28:07</t>
  </si>
  <si>
    <t>02.02.2021 08:28:09</t>
  </si>
  <si>
    <t>02.02.2021 08:28:10</t>
  </si>
  <si>
    <t>02.02.2021 08:28:12</t>
  </si>
  <si>
    <t>02.02.2021 08:28:13</t>
  </si>
  <si>
    <t>02.02.2021 08:28:15</t>
  </si>
  <si>
    <t>02.02.2021 08:28:16</t>
  </si>
  <si>
    <t>02.02.2021 08:28:18</t>
  </si>
  <si>
    <t>02.02.2021 08:29:06</t>
  </si>
  <si>
    <t>02.02.2021 08:29:07</t>
  </si>
  <si>
    <t>02.02.2021 08:29:09</t>
  </si>
  <si>
    <t>02.02.2021 08:31:59</t>
  </si>
  <si>
    <t>02.02.2021 08:32:00</t>
  </si>
  <si>
    <t>02.02.2021 08:32:02</t>
  </si>
  <si>
    <t>02.02.2021 08:32:03</t>
  </si>
  <si>
    <t>02.02.2021 08:32:05</t>
  </si>
  <si>
    <t>02.02.2021 08:33:54</t>
  </si>
  <si>
    <t>02.02.2021 08:33:56</t>
  </si>
  <si>
    <t>02.02.2021 08:33:57</t>
  </si>
  <si>
    <t>02.02.2021 08:33:59</t>
  </si>
  <si>
    <t>02.02.2021 08:34:00</t>
  </si>
  <si>
    <t>02.02.2021 08:34:05</t>
  </si>
  <si>
    <t>02.02.2021 08:35:56</t>
  </si>
  <si>
    <t>02.02.2021 08:35:57</t>
  </si>
  <si>
    <t>02.02.2021 08:35:59</t>
  </si>
  <si>
    <t>02.02.2021 08:36:00</t>
  </si>
  <si>
    <t>02.02.2021 08:36:02</t>
  </si>
  <si>
    <t>02.02.2021 08:36:03</t>
  </si>
  <si>
    <t>02.02.2021 08:36:05</t>
  </si>
  <si>
    <t>02.02.2021 08:36:54</t>
  </si>
  <si>
    <t>02.02.2021 08:36:56</t>
  </si>
  <si>
    <t>02.02.2021 08:36:57</t>
  </si>
  <si>
    <t>02.02.2021 08:36:59</t>
  </si>
  <si>
    <t>02.02.2021 08:37:00</t>
  </si>
  <si>
    <t>02.02.2021 08:37:02</t>
  </si>
  <si>
    <t>02.02.2021 08:37:03</t>
  </si>
  <si>
    <t>02.02.2021 08:37:05</t>
  </si>
  <si>
    <t>02.02.2021 08:37:52</t>
  </si>
  <si>
    <t>02.02.2021 08:37:53</t>
  </si>
  <si>
    <t>02.02.2021 08:37:55</t>
  </si>
  <si>
    <t>02.02.2021 08:37:56</t>
  </si>
  <si>
    <t>02.02.2021 08:37:58</t>
  </si>
  <si>
    <t>02.02.2021 08:37:59</t>
  </si>
  <si>
    <t>02.02.2021 08:38:01</t>
  </si>
  <si>
    <t>02.02.2021 08:38:02</t>
  </si>
  <si>
    <t>02.02.2021 08:40:42</t>
  </si>
  <si>
    <t>02.02.2021 08:40:43</t>
  </si>
  <si>
    <t>02.02.2021 08:40:45</t>
  </si>
  <si>
    <t>02.02.2021 08:40:46</t>
  </si>
  <si>
    <t>02.02.2021 08:40:48</t>
  </si>
  <si>
    <t>02.02.2021 08:40:49</t>
  </si>
  <si>
    <t>02.02.2021 08:42:33</t>
  </si>
  <si>
    <t>02.02.2021 08:42:34</t>
  </si>
  <si>
    <t>02.02.2021 08:42:36</t>
  </si>
  <si>
    <t>02.02.2021 08:42:37</t>
  </si>
  <si>
    <t>02.02.2021 08:42:39</t>
  </si>
  <si>
    <t>02.02.2021 08:42:40</t>
  </si>
  <si>
    <t>02.02.2021 08:44:01</t>
  </si>
  <si>
    <t>02.02.2021 08:44:03</t>
  </si>
  <si>
    <t>02.02.2021 08:44:07</t>
  </si>
  <si>
    <t>02.02.2021 08:44:09</t>
  </si>
  <si>
    <t>02.02.2021 08:44:10</t>
  </si>
  <si>
    <t>02.02.2021 08:44:12</t>
  </si>
  <si>
    <t>02.02.2021 08:46:03</t>
  </si>
  <si>
    <t>02.02.2021 08:46:04</t>
  </si>
  <si>
    <t>02.02.2021 08:46:06</t>
  </si>
  <si>
    <t>02.02.2021 08:46:07</t>
  </si>
  <si>
    <t>02.02.2021 08:46:09</t>
  </si>
  <si>
    <t>02.02.2021 08:46:10</t>
  </si>
  <si>
    <t>02.02.2021 08:46:49</t>
  </si>
  <si>
    <t>02.02.2021 08:46:51</t>
  </si>
  <si>
    <t>02.02.2021 08:46:52</t>
  </si>
  <si>
    <t>02.02.2021 08:46:54</t>
  </si>
  <si>
    <t>02.02.2021 08:46:55</t>
  </si>
  <si>
    <t>02.02.2021 08:46:57</t>
  </si>
  <si>
    <t>02.02.2021 08:49:19</t>
  </si>
  <si>
    <t>02.02.2021 08:49:21</t>
  </si>
  <si>
    <t>02.02.2021 08:49:22</t>
  </si>
  <si>
    <t>02.02.2021 08:49:24</t>
  </si>
  <si>
    <t>02.02.2021 08:49:25</t>
  </si>
  <si>
    <t>02.02.2021 08:50:53</t>
  </si>
  <si>
    <t>02.02.2021 08:50:54</t>
  </si>
  <si>
    <t>02.02.2021 08:50:55</t>
  </si>
  <si>
    <t>02.02.2021 08:50:57</t>
  </si>
  <si>
    <t>02.02.2021 08:50:58</t>
  </si>
  <si>
    <t>02.02.2021 08:51:02</t>
  </si>
  <si>
    <t>02.02.2021 08:51:03</t>
  </si>
  <si>
    <t>02.02.2021 08:51:05</t>
  </si>
  <si>
    <t>02.02.2021 08:51:06</t>
  </si>
  <si>
    <t>02.02.2021 08:51:08</t>
  </si>
  <si>
    <t>02.02.2021 08:51:09</t>
  </si>
  <si>
    <t>02.02.2021 08:51:11</t>
  </si>
  <si>
    <t>02.02.2021 08:51:23</t>
  </si>
  <si>
    <t>02.02.2021 08:51:24</t>
  </si>
  <si>
    <t>02.02.2021 08:51:26</t>
  </si>
  <si>
    <t>02.02.2021 08:51:27</t>
  </si>
  <si>
    <t>02.02.2021 08:51:29</t>
  </si>
  <si>
    <t>02.02.2021 08:51:30</t>
  </si>
  <si>
    <t>02.02.2021 08:54:22</t>
  </si>
  <si>
    <t>02.02.2021 08:54:24</t>
  </si>
  <si>
    <t>02.02.2021 08:54:25</t>
  </si>
  <si>
    <t>02.02.2021 08:54:27</t>
  </si>
  <si>
    <t>02.02.2021 08:54:28</t>
  </si>
  <si>
    <t>02.02.2021 08:54:30</t>
  </si>
  <si>
    <t>02.02.2021 08:54:31</t>
  </si>
  <si>
    <t>02.02.2021 08:55:15</t>
  </si>
  <si>
    <t>02.02.2021 08:55:16</t>
  </si>
  <si>
    <t>02.02.2021 08:55:18</t>
  </si>
  <si>
    <t>02.02.2021 08:55:19</t>
  </si>
  <si>
    <t>02.02.2021 08:55:21</t>
  </si>
  <si>
    <t>02.02.2021 08:55:22</t>
  </si>
  <si>
    <t>02.02.2021 08:55:24</t>
  </si>
  <si>
    <t>02.02.2021 08:55:25</t>
  </si>
  <si>
    <t>02.02.2021 08:55:27</t>
  </si>
  <si>
    <t>02.02.2021 08:55:36</t>
  </si>
  <si>
    <t>02.02.2021 08:55:37</t>
  </si>
  <si>
    <t>02.02.2021 08:55:40</t>
  </si>
  <si>
    <t>02.02.2021 08:55:42</t>
  </si>
  <si>
    <t>02.02.2021 08:55:43</t>
  </si>
  <si>
    <t>02.02.2021 08:55:45</t>
  </si>
  <si>
    <t>02.02.2021 08:55:46</t>
  </si>
  <si>
    <t>02.02.2021 08:58:59</t>
  </si>
  <si>
    <t>02.02.2021 08:59:00</t>
  </si>
  <si>
    <t>02.02.2021 08:59:02</t>
  </si>
  <si>
    <t>02.02.2021 08:59:03</t>
  </si>
  <si>
    <t>02.02.2021 08:59:05</t>
  </si>
  <si>
    <t>02.02.2021 09:02:07</t>
  </si>
  <si>
    <t>02.02.2021 09:02:09</t>
  </si>
  <si>
    <t>02.02.2021 09:02:10</t>
  </si>
  <si>
    <t>02.02.2021 09:02:12</t>
  </si>
  <si>
    <t>02.02.2021 09:02:13</t>
  </si>
  <si>
    <t>02.02.2021 09:02:15</t>
  </si>
  <si>
    <t>02.02.2021 09:02:16</t>
  </si>
  <si>
    <t>02.02.2021 09:02:18</t>
  </si>
  <si>
    <t>02.02.2021 09:02:19</t>
  </si>
  <si>
    <t>02.02.2021 09:04:03</t>
  </si>
  <si>
    <t>02.02.2021 09:04:10</t>
  </si>
  <si>
    <t>02.02.2021 09:05:06</t>
  </si>
  <si>
    <t>02.02.2021 09:05:07</t>
  </si>
  <si>
    <t>02.02.2021 09:05:09</t>
  </si>
  <si>
    <t>02.02.2021 09:05:10</t>
  </si>
  <si>
    <t>02.02.2021 09:05:12</t>
  </si>
  <si>
    <t>02.02.2021 09:05:13</t>
  </si>
  <si>
    <t>02.02.2021 09:05:15</t>
  </si>
  <si>
    <t>02.02.2021 09:05:40</t>
  </si>
  <si>
    <t>02.02.2021 09:05:42</t>
  </si>
  <si>
    <t>02.02.2021 09:05:43</t>
  </si>
  <si>
    <t>02.02.2021 09:05:45</t>
  </si>
  <si>
    <t>02.02.2021 09:05:46</t>
  </si>
  <si>
    <t>02.02.2021 09:05:48</t>
  </si>
  <si>
    <t>02.02.2021 09:05:49</t>
  </si>
  <si>
    <t>02.02.2021 09:05:51</t>
  </si>
  <si>
    <t>02.02.2021 09:05:52</t>
  </si>
  <si>
    <t>02.02.2021 09:05:54</t>
  </si>
  <si>
    <t>02.02.2021 09:05:55</t>
  </si>
  <si>
    <t>02.02.2021 09:06:00</t>
  </si>
  <si>
    <t>02.02.2021 09:06:01</t>
  </si>
  <si>
    <t>02.02.2021 09:06:03</t>
  </si>
  <si>
    <t>02.02.2021 09:06:04</t>
  </si>
  <si>
    <t>02.02.2021 09:06:06</t>
  </si>
  <si>
    <t>02.02.2021 09:06:07</t>
  </si>
  <si>
    <t>02.02.2021 09:06:09</t>
  </si>
  <si>
    <t>02.02.2021 09:07:06</t>
  </si>
  <si>
    <t>02.02.2021 09:07:07</t>
  </si>
  <si>
    <t>02.02.2021 09:07:09</t>
  </si>
  <si>
    <t>02.02.2021 09:07:10</t>
  </si>
  <si>
    <t>02.02.2021 09:07:12</t>
  </si>
  <si>
    <t>02.02.2021 09:07:13</t>
  </si>
  <si>
    <t>02.02.2021 09:07:15</t>
  </si>
  <si>
    <t>02.02.2021 09:07:48</t>
  </si>
  <si>
    <t>02.02.2021 09:07:49</t>
  </si>
  <si>
    <t>02.02.2021 09:07:51</t>
  </si>
  <si>
    <t>02.02.2021 09:07:52</t>
  </si>
  <si>
    <t>02.02.2021 09:07:54</t>
  </si>
  <si>
    <t>02.02.2021 09:07:55</t>
  </si>
  <si>
    <t>02.02.2021 09:07:57</t>
  </si>
  <si>
    <t>02.02.2021 09:08:14</t>
  </si>
  <si>
    <t>02.02.2021 09:08:15</t>
  </si>
  <si>
    <t>02.02.2021 09:08:17</t>
  </si>
  <si>
    <t>02.02.2021 09:08:18</t>
  </si>
  <si>
    <t>02.02.2021 09:08:20</t>
  </si>
  <si>
    <t>02.02.2021 09:08:21</t>
  </si>
  <si>
    <t>02.02.2021 09:08:23</t>
  </si>
  <si>
    <t>02.02.2021 09:08:24</t>
  </si>
  <si>
    <t>02.02.2021 09:10:40</t>
  </si>
  <si>
    <t>02.02.2021 09:10:42</t>
  </si>
  <si>
    <t>02.02.2021 09:10:43</t>
  </si>
  <si>
    <t>02.02.2021 09:10:45</t>
  </si>
  <si>
    <t>02.02.2021 09:10:46</t>
  </si>
  <si>
    <t>02.02.2021 09:10:48</t>
  </si>
  <si>
    <t>02.02.2021 09:10:49</t>
  </si>
  <si>
    <t>02.02.2021 09:10:51</t>
  </si>
  <si>
    <t>02.02.2021 09:10:52</t>
  </si>
  <si>
    <t>02.02.2021 09:11:39</t>
  </si>
  <si>
    <t>02.02.2021 09:11:40</t>
  </si>
  <si>
    <t>02.02.2021 09:11:42</t>
  </si>
  <si>
    <t>02.02.2021 09:11:43</t>
  </si>
  <si>
    <t>02.02.2021 09:11:52</t>
  </si>
  <si>
    <t>02.02.2021 09:11:54</t>
  </si>
  <si>
    <t>02.02.2021 09:11:55</t>
  </si>
  <si>
    <t>02.02.2021 09:11:57</t>
  </si>
  <si>
    <t>02.02.2021 09:11:58</t>
  </si>
  <si>
    <t>02.02.2021 09:12:00</t>
  </si>
  <si>
    <t>02.02.2021 09:12:01</t>
  </si>
  <si>
    <t>02.02.2021 09:12:03</t>
  </si>
  <si>
    <t>02.02.2021 09:15:43</t>
  </si>
  <si>
    <t>02.02.2021 09:15:45</t>
  </si>
  <si>
    <t>02.02.2021 09:15:46</t>
  </si>
  <si>
    <t>02.02.2021 09:15:48</t>
  </si>
  <si>
    <t>02.02.2021 09:15:49</t>
  </si>
  <si>
    <t>02.02.2021 09:15:51</t>
  </si>
  <si>
    <t>02.02.2021 09:15:52</t>
  </si>
  <si>
    <t>02.02.2021 09:16:24</t>
  </si>
  <si>
    <t>02.02.2021 09:16:27</t>
  </si>
  <si>
    <t>02.02.2021 09:16:28</t>
  </si>
  <si>
    <t>02.02.2021 09:16:33</t>
  </si>
  <si>
    <t>02.02.2021 09:16:34</t>
  </si>
  <si>
    <t>02.02.2021 09:16:36</t>
  </si>
  <si>
    <t>02.02.2021 09:16:37</t>
  </si>
  <si>
    <t>02.02.2021 09:16:39</t>
  </si>
  <si>
    <t>02.02.2021 09:16:42</t>
  </si>
  <si>
    <t>02.02.2021 09:16:43</t>
  </si>
  <si>
    <t>02.02.2021 09:16:46</t>
  </si>
  <si>
    <t>02.02.2021 09:16:48</t>
  </si>
  <si>
    <t>02.02.2021 09:16:51</t>
  </si>
  <si>
    <t>02.02.2021 09:16:52</t>
  </si>
  <si>
    <t>02.02.2021 09:16:54</t>
  </si>
  <si>
    <t>02.02.2021 09:16:55</t>
  </si>
  <si>
    <t>02.02.2021 09:16:57</t>
  </si>
  <si>
    <t>02.02.2021 09:16:58</t>
  </si>
  <si>
    <t>02.02.2021 09:17:00</t>
  </si>
  <si>
    <t>02.02.2021 09:17:01</t>
  </si>
  <si>
    <t>02.02.2021 09:17:03</t>
  </si>
  <si>
    <t>02.02.2021 09:18:37</t>
  </si>
  <si>
    <t>02.02.2021 09:18:39</t>
  </si>
  <si>
    <t>02.02.2021 09:18:40</t>
  </si>
  <si>
    <t>02.02.2021 09:18:42</t>
  </si>
  <si>
    <t>02.02.2021 09:18:43</t>
  </si>
  <si>
    <t>02.02.2021 09:18:45</t>
  </si>
  <si>
    <t>02.02.2021 09:18:46</t>
  </si>
  <si>
    <t>02.02.2021 09:20:51</t>
  </si>
  <si>
    <t>02.02.2021 09:20:52</t>
  </si>
  <si>
    <t>02.02.2021 09:20:54</t>
  </si>
  <si>
    <t>02.02.2021 09:20:55</t>
  </si>
  <si>
    <t>02.02.2021 09:20:57</t>
  </si>
  <si>
    <t>02.02.2021 09:20:58</t>
  </si>
  <si>
    <t>02.02.2021 09:21:14</t>
  </si>
  <si>
    <t>02.02.2021 09:21:15</t>
  </si>
  <si>
    <t>02.02.2021 09:21:17</t>
  </si>
  <si>
    <t>02.02.2021 09:21:18</t>
  </si>
  <si>
    <t>02.02.2021 09:21:20</t>
  </si>
  <si>
    <t>02.02.2021 09:21:21</t>
  </si>
  <si>
    <t>02.02.2021 09:21:23</t>
  </si>
  <si>
    <t>02.02.2021 09:21:24</t>
  </si>
  <si>
    <t>02.02.2021 09:25:04</t>
  </si>
  <si>
    <t>02.02.2021 09:25:06</t>
  </si>
  <si>
    <t>02.02.2021 09:25:07</t>
  </si>
  <si>
    <t>02.02.2021 09:25:09</t>
  </si>
  <si>
    <t>02.02.2021 09:25:10</t>
  </si>
  <si>
    <t>02.02.2021 09:25:12</t>
  </si>
  <si>
    <t>02.02.2021 09:27:37</t>
  </si>
  <si>
    <t>02.02.2021 09:27:39</t>
  </si>
  <si>
    <t>02.02.2021 09:27:40</t>
  </si>
  <si>
    <t>02.02.2021 09:27:42</t>
  </si>
  <si>
    <t>02.02.2021 09:27:43</t>
  </si>
  <si>
    <t>02.02.2021 09:27:45</t>
  </si>
  <si>
    <t>02.02.2021 09:27:46</t>
  </si>
  <si>
    <t>02.02.2021 09:27:49</t>
  </si>
  <si>
    <t>02.02.2021 09:27:51</t>
  </si>
  <si>
    <t>02.02.2021 09:27:52</t>
  </si>
  <si>
    <t>02.02.2021 09:27:54</t>
  </si>
  <si>
    <t>02.02.2021 09:27:55</t>
  </si>
  <si>
    <t>02.02.2021 09:27:57</t>
  </si>
  <si>
    <t>02.02.2021 09:27:58</t>
  </si>
  <si>
    <t>02.02.2021 09:32:18</t>
  </si>
  <si>
    <t>02.02.2021 09:32:19</t>
  </si>
  <si>
    <t>02.02.2021 09:32:21</t>
  </si>
  <si>
    <t>02.02.2021 09:32:22</t>
  </si>
  <si>
    <t>02.02.2021 09:32:24</t>
  </si>
  <si>
    <t>02.02.2021 09:32:25</t>
  </si>
  <si>
    <t>02.02.2021 09:32:57</t>
  </si>
  <si>
    <t>02.02.2021 09:32:58</t>
  </si>
  <si>
    <t>02.02.2021 09:33:00</t>
  </si>
  <si>
    <t>02.02.2021 09:33:01</t>
  </si>
  <si>
    <t>02.02.2021 09:33:03</t>
  </si>
  <si>
    <t>02.02.2021 09:33:05</t>
  </si>
  <si>
    <t>02.02.2021 09:33:14</t>
  </si>
  <si>
    <t>02.02.2021 09:33:15</t>
  </si>
  <si>
    <t>02.02.2021 09:33:17</t>
  </si>
  <si>
    <t>02.02.2021 09:33:18</t>
  </si>
  <si>
    <t>02.02.2021 09:33:20</t>
  </si>
  <si>
    <t>02.02.2021 09:33:21</t>
  </si>
  <si>
    <t>02.02.2021 09:36:13</t>
  </si>
  <si>
    <t>02.02.2021 09:36:15</t>
  </si>
  <si>
    <t>02.02.2021 09:36:16</t>
  </si>
  <si>
    <t>02.02.2021 09:36:18</t>
  </si>
  <si>
    <t>02.02.2021 09:36:19</t>
  </si>
  <si>
    <t>02.02.2021 09:36:21</t>
  </si>
  <si>
    <t>02.02.2021 09:36:22</t>
  </si>
  <si>
    <t>02.02.2021 09:36:24</t>
  </si>
  <si>
    <t>02.02.2021 09:40:06</t>
  </si>
  <si>
    <t>02.02.2021 09:40:07</t>
  </si>
  <si>
    <t>02.02.2021 09:40:09</t>
  </si>
  <si>
    <t>02.02.2021 09:40:10</t>
  </si>
  <si>
    <t>02.02.2021 09:40:12</t>
  </si>
  <si>
    <t>02.02.2021 09:40:13</t>
  </si>
  <si>
    <t>02.02.2021 09:40:24</t>
  </si>
  <si>
    <t>02.02.2021 09:40:25</t>
  </si>
  <si>
    <t>02.02.2021 09:40:27</t>
  </si>
  <si>
    <t>02.02.2021 09:40:28</t>
  </si>
  <si>
    <t>02.02.2021 09:40:31</t>
  </si>
  <si>
    <t>02.02.2021 09:40:33</t>
  </si>
  <si>
    <t>02.02.2021 09:40:34</t>
  </si>
  <si>
    <t>02.02.2021 09:40:36</t>
  </si>
  <si>
    <t>02.02.2021 09:40:49</t>
  </si>
  <si>
    <t>02.02.2021 09:40:51</t>
  </si>
  <si>
    <t>02.02.2021 09:40:52</t>
  </si>
  <si>
    <t>02.02.2021 09:40:54</t>
  </si>
  <si>
    <t>02.02.2021 09:40:55</t>
  </si>
  <si>
    <t>02.02.2021 09:43:01</t>
  </si>
  <si>
    <t>02.02.2021 09:43:03</t>
  </si>
  <si>
    <t>02.02.2021 09:43:04</t>
  </si>
  <si>
    <t>02.02.2021 09:43:06</t>
  </si>
  <si>
    <t>02.02.2021 09:43:07</t>
  </si>
  <si>
    <t>02.02.2021 09:43:09</t>
  </si>
  <si>
    <t>02.02.2021 09:43:10</t>
  </si>
  <si>
    <t>02.02.2021 09:43:12</t>
  </si>
  <si>
    <t>02.02.2021 09:43:13</t>
  </si>
  <si>
    <t>02.02.2021 09:43:15</t>
  </si>
  <si>
    <t>02.02.2021 09:45:30</t>
  </si>
  <si>
    <t>02.02.2021 09:45:31</t>
  </si>
  <si>
    <t>02.02.2021 09:45:33</t>
  </si>
  <si>
    <t>02.02.2021 09:45:34</t>
  </si>
  <si>
    <t>02.02.2021 09:45:36</t>
  </si>
  <si>
    <t>02.02.2021 09:45:51</t>
  </si>
  <si>
    <t>02.02.2021 09:45:52</t>
  </si>
  <si>
    <t>02.02.2021 09:45:54</t>
  </si>
  <si>
    <t>02.02.2021 09:45:55</t>
  </si>
  <si>
    <t>02.02.2021 09:45:57</t>
  </si>
  <si>
    <t>02.02.2021 09:45:58</t>
  </si>
  <si>
    <t>02.02.2021 09:46:00</t>
  </si>
  <si>
    <t>02.02.2021 09:46:01</t>
  </si>
  <si>
    <t>02.02.2021 09:46:03</t>
  </si>
  <si>
    <t>02.02.2021 09:47:49</t>
  </si>
  <si>
    <t>02.02.2021 09:47:51</t>
  </si>
  <si>
    <t>02.02.2021 09:47:52</t>
  </si>
  <si>
    <t>02.02.2021 09:47:54</t>
  </si>
  <si>
    <t>02.02.2021 09:47:55</t>
  </si>
  <si>
    <t>02.02.2021 09:48:26</t>
  </si>
  <si>
    <t>02.02.2021 09:48:27</t>
  </si>
  <si>
    <t>02.02.2021 09:48:29</t>
  </si>
  <si>
    <t>02.02.2021 09:48:30</t>
  </si>
  <si>
    <t>02.02.2021 09:48:32</t>
  </si>
  <si>
    <t>02.02.2021 09:48:33</t>
  </si>
  <si>
    <t>02.02.2021 09:48:35</t>
  </si>
  <si>
    <t>02.02.2021 09:48:36</t>
  </si>
  <si>
    <t>02.02.2021 09:51:56</t>
  </si>
  <si>
    <t>02.02.2021 09:51:57</t>
  </si>
  <si>
    <t>02.02.2021 09:51:59</t>
  </si>
  <si>
    <t>02.02.2021 09:52:00</t>
  </si>
  <si>
    <t>02.02.2021 09:52:02</t>
  </si>
  <si>
    <t>02.02.2021 09:52:11</t>
  </si>
  <si>
    <t>02.02.2021 09:52:12</t>
  </si>
  <si>
    <t>02.02.2021 09:52:14</t>
  </si>
  <si>
    <t>02.02.2021 09:52:15</t>
  </si>
  <si>
    <t>02.02.2021 09:52:17</t>
  </si>
  <si>
    <t>02.02.2021 09:52:18</t>
  </si>
  <si>
    <t>02.02.2021 09:52:20</t>
  </si>
  <si>
    <t>02.02.2021 09:52:21</t>
  </si>
  <si>
    <t>02.02.2021 09:52:23</t>
  </si>
  <si>
    <t>02.02.2021 09:52:27</t>
  </si>
  <si>
    <t>02.02.2021 09:52:36</t>
  </si>
  <si>
    <t>02.02.2021 09:52:38</t>
  </si>
  <si>
    <t>02.02.2021 09:52:39</t>
  </si>
  <si>
    <t>02.02.2021 09:52:41</t>
  </si>
  <si>
    <t>02.02.2021 09:52:42</t>
  </si>
  <si>
    <t>02.02.2021 09:52:44</t>
  </si>
  <si>
    <t>02.02.2021 09:52:45</t>
  </si>
  <si>
    <t>02.02.2021 09:57:33</t>
  </si>
  <si>
    <t>02.02.2021 09:57:34</t>
  </si>
  <si>
    <t>02.02.2021 09:57:36</t>
  </si>
  <si>
    <t>02.02.2021 09:57:37</t>
  </si>
  <si>
    <t>02.02.2021 09:57:39</t>
  </si>
  <si>
    <t>02.02.2021 09:57:40</t>
  </si>
  <si>
    <t>02.02.2021 10:01:00</t>
  </si>
  <si>
    <t>02.02.2021 10:01:01</t>
  </si>
  <si>
    <t>02.02.2021 10:01:03</t>
  </si>
  <si>
    <t>02.02.2021 10:01:04</t>
  </si>
  <si>
    <t>02.02.2021 10:01:06</t>
  </si>
  <si>
    <t>02.02.2021 10:01:07</t>
  </si>
  <si>
    <t>02.02.2021 10:06:27</t>
  </si>
  <si>
    <t>02.02.2021 10:06:28</t>
  </si>
  <si>
    <t>02.02.2021 10:06:30</t>
  </si>
  <si>
    <t>02.02.2021 10:06:31</t>
  </si>
  <si>
    <t>02.02.2021 10:06:33</t>
  </si>
  <si>
    <t>02.02.2021 10:06:34</t>
  </si>
  <si>
    <t>02.02.2021 10:06:36</t>
  </si>
  <si>
    <t>02.02.2021 10:08:15</t>
  </si>
  <si>
    <t>02.02.2021 10:08:16</t>
  </si>
  <si>
    <t>02.02.2021 10:08:18</t>
  </si>
  <si>
    <t>02.02.2021 10:08:19</t>
  </si>
  <si>
    <t>02.02.2021 10:08:21</t>
  </si>
  <si>
    <t>02.02.2021 10:08:22</t>
  </si>
  <si>
    <t>02.02.2021 10:10:42</t>
  </si>
  <si>
    <t>02.02.2021 10:10:43</t>
  </si>
  <si>
    <t>02.02.2021 10:10:45</t>
  </si>
  <si>
    <t>02.02.2021 10:10:46</t>
  </si>
  <si>
    <t>02.02.2021 10:10:48</t>
  </si>
  <si>
    <t>02.02.2021 10:10:49</t>
  </si>
  <si>
    <t>02.02.2021 10:10:51</t>
  </si>
  <si>
    <t>02.02.2021 10:10:52</t>
  </si>
  <si>
    <t>02.02.2021 10:10:54</t>
  </si>
  <si>
    <t>02.02.2021 10:10:55</t>
  </si>
  <si>
    <t>02.02.2021 10:17:00</t>
  </si>
  <si>
    <t>02.02.2021 10:17:31</t>
  </si>
  <si>
    <t>02.02.2021 10:17:33</t>
  </si>
  <si>
    <t>02.02.2021 10:17:34</t>
  </si>
  <si>
    <t>02.02.2021 10:17:36</t>
  </si>
  <si>
    <t>02.02.2021 10:17:37</t>
  </si>
  <si>
    <t>02.02.2021 10:17:42</t>
  </si>
  <si>
    <t>02.02.2021 10:18:07</t>
  </si>
  <si>
    <t>02.02.2021 10:18:09</t>
  </si>
  <si>
    <t>02.02.2021 10:18:10</t>
  </si>
  <si>
    <t>02.02.2021 10:18:12</t>
  </si>
  <si>
    <t>02.02.2021 10:18:13</t>
  </si>
  <si>
    <t>02.02.2021 10:20:10</t>
  </si>
  <si>
    <t>02.02.2021 10:20:12</t>
  </si>
  <si>
    <t>02.02.2021 10:20:13</t>
  </si>
  <si>
    <t>02.02.2021 10:20:15</t>
  </si>
  <si>
    <t>02.02.2021 10:20:16</t>
  </si>
  <si>
    <t>02.02.2021 10:20:18</t>
  </si>
  <si>
    <t>02.02.2021 10:20:19</t>
  </si>
  <si>
    <t>02.02.2021 10:20:21</t>
  </si>
  <si>
    <t>02.02.2021 10:20:22</t>
  </si>
  <si>
    <t>02.02.2021 10:20:25</t>
  </si>
  <si>
    <t>02.02.2021 10:20:27</t>
  </si>
  <si>
    <t>02.02.2021 10:20:28</t>
  </si>
  <si>
    <t>02.02.2021 10:20:33</t>
  </si>
  <si>
    <t>02.02.2021 10:20:34</t>
  </si>
  <si>
    <t>02.02.2021 10:20:36</t>
  </si>
  <si>
    <t>02.02.2021 10:20:37</t>
  </si>
  <si>
    <t>02.02.2021 10:20:39</t>
  </si>
  <si>
    <t>02.02.2021 10:20:40</t>
  </si>
  <si>
    <t>02.02.2021 10:20:42</t>
  </si>
  <si>
    <t>02.02.2021 10:20:43</t>
  </si>
  <si>
    <t>02.02.2021 10:23:24</t>
  </si>
  <si>
    <t>02.02.2021 10:23:25</t>
  </si>
  <si>
    <t>02.02.2021 10:23:27</t>
  </si>
  <si>
    <t>02.02.2021 10:23:28</t>
  </si>
  <si>
    <t>02.02.2021 10:23:30</t>
  </si>
  <si>
    <t>02.02.2021 10:23:31</t>
  </si>
  <si>
    <t>02.02.2021 10:23:33</t>
  </si>
  <si>
    <t>02.02.2021 10:23:34</t>
  </si>
  <si>
    <t>02.02.2021 10:24:00</t>
  </si>
  <si>
    <t>02.02.2021 10:24:01</t>
  </si>
  <si>
    <t>02.02.2021 10:24:03</t>
  </si>
  <si>
    <t>02.02.2021 10:24:04</t>
  </si>
  <si>
    <t>02.02.2021 10:24:06</t>
  </si>
  <si>
    <t>02.02.2021 10:29:45</t>
  </si>
  <si>
    <t>02.02.2021 10:29:46</t>
  </si>
  <si>
    <t>02.02.2021 10:29:49</t>
  </si>
  <si>
    <t>02.02.2021 10:31:30</t>
  </si>
  <si>
    <t>02.02.2021 10:31:31</t>
  </si>
  <si>
    <t>02.02.2021 10:31:33</t>
  </si>
  <si>
    <t>02.02.2021 10:31:34</t>
  </si>
  <si>
    <t>02.02.2021 10:31:36</t>
  </si>
  <si>
    <t>02.02.2021 10:31:37</t>
  </si>
  <si>
    <t>02.02.2021 10:31:40</t>
  </si>
  <si>
    <t>02.02.2021 10:32:16</t>
  </si>
  <si>
    <t>02.02.2021 10:32:18</t>
  </si>
  <si>
    <t>02.02.2021 10:32:19</t>
  </si>
  <si>
    <t>02.02.2021 10:32:21</t>
  </si>
  <si>
    <t>02.02.2021 10:32:22</t>
  </si>
  <si>
    <t>02.02.2021 10:35:03</t>
  </si>
  <si>
    <t>02.02.2021 10:35:04</t>
  </si>
  <si>
    <t>02.02.2021 10:35:06</t>
  </si>
  <si>
    <t>02.02.2021 10:35:07</t>
  </si>
  <si>
    <t>02.02.2021 10:35:09</t>
  </si>
  <si>
    <t>02.02.2021 10:35:10</t>
  </si>
  <si>
    <t>02.02.2021 10:35:15</t>
  </si>
  <si>
    <t>02.02.2021 10:35:16</t>
  </si>
  <si>
    <t>02.02.2021 10:35:18</t>
  </si>
  <si>
    <t>02.02.2021 10:35:19</t>
  </si>
  <si>
    <t>02.02.2021 10:35:21</t>
  </si>
  <si>
    <t>02.02.2021 10:35:24</t>
  </si>
  <si>
    <t>02.02.2021 10:36:10</t>
  </si>
  <si>
    <t>02.02.2021 10:36:12</t>
  </si>
  <si>
    <t>02.02.2021 10:36:13</t>
  </si>
  <si>
    <t>02.02.2021 10:36:15</t>
  </si>
  <si>
    <t>02.02.2021 10:36:16</t>
  </si>
  <si>
    <t>02.02.2021 10:36:18</t>
  </si>
  <si>
    <t>02.02.2021 10:36:19</t>
  </si>
  <si>
    <t>02.02.2021 10:38:34</t>
  </si>
  <si>
    <t>02.02.2021 10:38:39</t>
  </si>
  <si>
    <t>02.02.2021 10:38:40</t>
  </si>
  <si>
    <t>02.02.2021 10:38:42</t>
  </si>
  <si>
    <t>02.02.2021 10:38:43</t>
  </si>
  <si>
    <t>02.02.2021 10:38:45</t>
  </si>
  <si>
    <t>02.02.2021 10:43:06</t>
  </si>
  <si>
    <t>02.02.2021 10:43:07</t>
  </si>
  <si>
    <t>02.02.2021 10:43:09</t>
  </si>
  <si>
    <t>02.02.2021 10:43:10</t>
  </si>
  <si>
    <t>02.02.2021 10:43:12</t>
  </si>
  <si>
    <t>02.02.2021 10:43:13</t>
  </si>
  <si>
    <t>02.02.2021 10:43:25</t>
  </si>
  <si>
    <t>02.02.2021 10:43:27</t>
  </si>
  <si>
    <t>02.02.2021 10:43:28</t>
  </si>
  <si>
    <t>02.02.2021 10:43:30</t>
  </si>
  <si>
    <t>02.02.2021 10:43:31</t>
  </si>
  <si>
    <t>02.02.2021 10:45:06</t>
  </si>
  <si>
    <t>02.02.2021 10:45:07</t>
  </si>
  <si>
    <t>02.02.2021 10:45:09</t>
  </si>
  <si>
    <t>02.02.2021 10:45:12</t>
  </si>
  <si>
    <t>02.02.2021 10:45:13</t>
  </si>
  <si>
    <t>02.02.2021 10:45:15</t>
  </si>
  <si>
    <t>02.02.2021 10:46:04</t>
  </si>
  <si>
    <t>02.02.2021 10:46:06</t>
  </si>
  <si>
    <t>02.02.2021 10:46:09</t>
  </si>
  <si>
    <t>02.02.2021 10:46:10</t>
  </si>
  <si>
    <t>02.02.2021 10:46:12</t>
  </si>
  <si>
    <t>02.02.2021 10:46:13</t>
  </si>
  <si>
    <t>02.02.2021 10:46:24</t>
  </si>
  <si>
    <t>02.02.2021 10:46:25</t>
  </si>
  <si>
    <t>02.02.2021 10:46:27</t>
  </si>
  <si>
    <t>02.02.2021 10:46:28</t>
  </si>
  <si>
    <t>02.02.2021 10:46:30</t>
  </si>
  <si>
    <t>02.02.2021 10:46:33</t>
  </si>
  <si>
    <t>02.02.2021 10:48:01</t>
  </si>
  <si>
    <t>02.02.2021 10:48:03</t>
  </si>
  <si>
    <t>02.02.2021 10:48:04</t>
  </si>
  <si>
    <t>02.02.2021 10:48:06</t>
  </si>
  <si>
    <t>02.02.2021 10:48:07</t>
  </si>
  <si>
    <t>02.02.2021 10:48:09</t>
  </si>
  <si>
    <t>02.02.2021 10:48:10</t>
  </si>
  <si>
    <t>02.02.2021 10:48:12</t>
  </si>
  <si>
    <t>02.02.2021 10:48:13</t>
  </si>
  <si>
    <t>02.02.2021 10:48:51</t>
  </si>
  <si>
    <t>02.02.2021 10:48:54</t>
  </si>
  <si>
    <t>02.02.2021 10:48:55</t>
  </si>
  <si>
    <t>02.02.2021 10:48:57</t>
  </si>
  <si>
    <t>02.02.2021 10:48:58</t>
  </si>
  <si>
    <t>02.02.2021 10:49:00</t>
  </si>
  <si>
    <t>02.02.2021 10:49:01</t>
  </si>
  <si>
    <t>02.02.2021 10:51:27</t>
  </si>
  <si>
    <t>02.02.2021 10:51:28</t>
  </si>
  <si>
    <t>02.02.2021 10:51:30</t>
  </si>
  <si>
    <t>02.02.2021 10:51:31</t>
  </si>
  <si>
    <t>02.02.2021 10:51:33</t>
  </si>
  <si>
    <t>02.02.2021 10:52:00</t>
  </si>
  <si>
    <t>02.02.2021 10:52:01</t>
  </si>
  <si>
    <t>02.02.2021 10:52:03</t>
  </si>
  <si>
    <t>02.02.2021 10:52:04</t>
  </si>
  <si>
    <t>02.02.2021 10:52:06</t>
  </si>
  <si>
    <t>02.02.2021 10:52:07</t>
  </si>
  <si>
    <t>02.02.2021 10:52:09</t>
  </si>
  <si>
    <t>02.02.2021 10:52:10</t>
  </si>
  <si>
    <t>02.02.2021 10:53:16</t>
  </si>
  <si>
    <t>02.02.2021 10:53:18</t>
  </si>
  <si>
    <t>02.02.2021 10:53:19</t>
  </si>
  <si>
    <t>02.02.2021 10:53:21</t>
  </si>
  <si>
    <t>02.02.2021 10:53:22</t>
  </si>
  <si>
    <t>02.02.2021 10:53:25</t>
  </si>
  <si>
    <t>02.02.2021 10:53:27</t>
  </si>
  <si>
    <t>02.02.2021 10:53:28</t>
  </si>
  <si>
    <t>02.02.2021 10:53:30</t>
  </si>
  <si>
    <t>02.02.2021 10:53:31</t>
  </si>
  <si>
    <t>02.02.2021 10:53:33</t>
  </si>
  <si>
    <t>02.02.2021 10:55:37</t>
  </si>
  <si>
    <t>02.02.2021 10:55:39</t>
  </si>
  <si>
    <t>02.02.2021 10:55:40</t>
  </si>
  <si>
    <t>02.02.2021 10:55:42</t>
  </si>
  <si>
    <t>02.02.2021 10:55:43</t>
  </si>
  <si>
    <t>02.02.2021 10:55:45</t>
  </si>
  <si>
    <t>02.02.2021 10:55:46</t>
  </si>
  <si>
    <t>02.02.2021 11:00:04</t>
  </si>
  <si>
    <t>02.02.2021 11:00:06</t>
  </si>
  <si>
    <t>02.02.2021 11:00:07</t>
  </si>
  <si>
    <t>02.02.2021 11:00:10</t>
  </si>
  <si>
    <t>02.02.2021 11:00:12</t>
  </si>
  <si>
    <t>02.02.2021 11:00:13</t>
  </si>
  <si>
    <t>02.02.2021 11:00:49</t>
  </si>
  <si>
    <t>02.02.2021 11:00:51</t>
  </si>
  <si>
    <t>02.02.2021 11:00:52</t>
  </si>
  <si>
    <t>02.02.2021 11:00:54</t>
  </si>
  <si>
    <t>02.02.2021 11:00:55</t>
  </si>
  <si>
    <t>02.02.2021 11:00:57</t>
  </si>
  <si>
    <t>02.02.2021 11:00:58</t>
  </si>
  <si>
    <t>02.02.2021 11:01:20</t>
  </si>
  <si>
    <t>02.02.2021 11:01:21</t>
  </si>
  <si>
    <t>02.02.2021 11:01:23</t>
  </si>
  <si>
    <t>02.02.2021 11:01:24</t>
  </si>
  <si>
    <t>02.02.2021 11:01:26</t>
  </si>
  <si>
    <t>02.02.2021 11:01:27</t>
  </si>
  <si>
    <t>02.02.2021 11:01:47</t>
  </si>
  <si>
    <t>02.02.2021 11:01:48</t>
  </si>
  <si>
    <t>02.02.2021 11:01:50</t>
  </si>
  <si>
    <t>02.02.2021 11:01:51</t>
  </si>
  <si>
    <t>02.02.2021 11:01:53</t>
  </si>
  <si>
    <t>02.02.2021 11:01:54</t>
  </si>
  <si>
    <t>02.02.2021 11:01:56</t>
  </si>
  <si>
    <t>02.02.2021 11:01:57</t>
  </si>
  <si>
    <t>02.02.2021 11:02:00</t>
  </si>
  <si>
    <t>02.02.2021 11:02:01</t>
  </si>
  <si>
    <t>02.02.2021 11:02:03</t>
  </si>
  <si>
    <t>02.02.2021 11:02:04</t>
  </si>
  <si>
    <t>02.02.2021 11:02:06</t>
  </si>
  <si>
    <t>02.02.2021 11:02:07</t>
  </si>
  <si>
    <t>02.02.2021 11:02:09</t>
  </si>
  <si>
    <t>02.02.2021 11:02:10</t>
  </si>
  <si>
    <t>02.02.2021 11:02:12</t>
  </si>
  <si>
    <t>02.02.2021 11:02:18</t>
  </si>
  <si>
    <t>02.02.2021 11:02:19</t>
  </si>
  <si>
    <t>02.02.2021 11:02:21</t>
  </si>
  <si>
    <t>02.02.2021 11:02:22</t>
  </si>
  <si>
    <t>02.02.2021 11:02:24</t>
  </si>
  <si>
    <t>02.02.2021 11:02:25</t>
  </si>
  <si>
    <t>02.02.2021 11:02:27</t>
  </si>
  <si>
    <t>02.02.2021 11:02:28</t>
  </si>
  <si>
    <t>02.02.2021 11:03:06</t>
  </si>
  <si>
    <t>02.02.2021 11:03:09</t>
  </si>
  <si>
    <t>02.02.2021 11:03:10</t>
  </si>
  <si>
    <t>02.02.2021 11:03:12</t>
  </si>
  <si>
    <t>02.02.2021 11:03:13</t>
  </si>
  <si>
    <t>02.02.2021 11:03:15</t>
  </si>
  <si>
    <t>02.02.2021 11:03:16</t>
  </si>
  <si>
    <t>02.02.2021 11:03:18</t>
  </si>
  <si>
    <t>02.02.2021 11:03:19</t>
  </si>
  <si>
    <t>02.02.2021 11:03:21</t>
  </si>
  <si>
    <t>02.02.2021 11:03:22</t>
  </si>
  <si>
    <t>02.02.2021 11:03:58</t>
  </si>
  <si>
    <t>02.02.2021 11:04:00</t>
  </si>
  <si>
    <t>02.02.2021 11:04:01</t>
  </si>
  <si>
    <t>02.02.2021 11:04:03</t>
  </si>
  <si>
    <t>02.02.2021 11:04:04</t>
  </si>
  <si>
    <t>02.02.2021 11:04:06</t>
  </si>
  <si>
    <t>02.02.2021 11:04:07</t>
  </si>
  <si>
    <t>02.02.2021 11:04:54</t>
  </si>
  <si>
    <t>02.02.2021 11:04:56</t>
  </si>
  <si>
    <t>02.02.2021 11:05:00</t>
  </si>
  <si>
    <t>02.02.2021 11:05:01</t>
  </si>
  <si>
    <t>02.02.2021 11:05:03</t>
  </si>
  <si>
    <t>02.02.2021 11:05:58</t>
  </si>
  <si>
    <t>02.02.2021 11:06:00</t>
  </si>
  <si>
    <t>02.02.2021 11:06:02</t>
  </si>
  <si>
    <t>02.02.2021 11:06:03</t>
  </si>
  <si>
    <t>02.02.2021 11:06:05</t>
  </si>
  <si>
    <t>02.02.2021 11:06:06</t>
  </si>
  <si>
    <t>02.02.2021 11:06:08</t>
  </si>
  <si>
    <t>02.02.2021 11:06:51</t>
  </si>
  <si>
    <t>02.02.2021 11:06:53</t>
  </si>
  <si>
    <t>02.02.2021 11:06:54</t>
  </si>
  <si>
    <t>02.02.2021 11:06:56</t>
  </si>
  <si>
    <t>02.02.2021 11:06:57</t>
  </si>
  <si>
    <t>02.02.2021 11:06:59</t>
  </si>
  <si>
    <t>02.02.2021 11:07:00</t>
  </si>
  <si>
    <t>02.02.2021 11:07:02</t>
  </si>
  <si>
    <t>02.02.2021 11:07:03</t>
  </si>
  <si>
    <t>02.02.2021 11:07:05</t>
  </si>
  <si>
    <t>02.02.2021 11:07:06</t>
  </si>
  <si>
    <t>02.02.2021 11:07:08</t>
  </si>
  <si>
    <t>02.02.2021 11:07:09</t>
  </si>
  <si>
    <t>02.02.2021 11:07:11</t>
  </si>
  <si>
    <t>02.02.2021 11:07:12</t>
  </si>
  <si>
    <t>02.02.2021 11:09:34</t>
  </si>
  <si>
    <t>02.02.2021 11:09:36</t>
  </si>
  <si>
    <t>02.02.2021 11:09:37</t>
  </si>
  <si>
    <t>02.02.2021 11:09:39</t>
  </si>
  <si>
    <t>02.02.2021 11:09:40</t>
  </si>
  <si>
    <t>02.02.2021 11:09:42</t>
  </si>
  <si>
    <t>02.02.2021 11:09:43</t>
  </si>
  <si>
    <t>02.02.2021 11:12:49</t>
  </si>
  <si>
    <t>02.02.2021 11:12:51</t>
  </si>
  <si>
    <t>02.02.2021 11:12:52</t>
  </si>
  <si>
    <t>02.02.2021 11:12:54</t>
  </si>
  <si>
    <t>02.02.2021 11:12:55</t>
  </si>
  <si>
    <t>02.02.2021 11:12:57</t>
  </si>
  <si>
    <t>02.02.2021 11:12:58</t>
  </si>
  <si>
    <t>02.02.2021 11:13:00</t>
  </si>
  <si>
    <t>02.02.2021 11:14:01</t>
  </si>
  <si>
    <t>02.02.2021 11:14:03</t>
  </si>
  <si>
    <t>02.02.2021 11:14:04</t>
  </si>
  <si>
    <t>02.02.2021 11:14:06</t>
  </si>
  <si>
    <t>02.02.2021 11:14:07</t>
  </si>
  <si>
    <t>02.02.2021 11:14:09</t>
  </si>
  <si>
    <t>02.02.2021 11:14:10</t>
  </si>
  <si>
    <t>02.02.2021 11:14:12</t>
  </si>
  <si>
    <t>02.02.2021 11:14:28</t>
  </si>
  <si>
    <t>02.02.2021 11:14:30</t>
  </si>
  <si>
    <t>02.02.2021 11:14:31</t>
  </si>
  <si>
    <t>02.02.2021 11:14:33</t>
  </si>
  <si>
    <t>02.02.2021 11:14:34</t>
  </si>
  <si>
    <t>02.02.2021 11:14:36</t>
  </si>
  <si>
    <t>02.02.2021 11:14:48</t>
  </si>
  <si>
    <t>02.02.2021 11:14:49</t>
  </si>
  <si>
    <t>02.02.2021 11:14:51</t>
  </si>
  <si>
    <t>02.02.2021 11:14:52</t>
  </si>
  <si>
    <t>02.02.2021 11:14:54</t>
  </si>
  <si>
    <t>02.02.2021 11:14:55</t>
  </si>
  <si>
    <t>02.02.2021 11:14:57</t>
  </si>
  <si>
    <t>02.02.2021 11:14:58</t>
  </si>
  <si>
    <t>02.02.2021 11:15:13</t>
  </si>
  <si>
    <t>02.02.2021 11:15:15</t>
  </si>
  <si>
    <t>02.02.2021 11:15:16</t>
  </si>
  <si>
    <t>02.02.2021 11:15:18</t>
  </si>
  <si>
    <t>02.02.2021 11:15:19</t>
  </si>
  <si>
    <t>02.02.2021 11:15:22</t>
  </si>
  <si>
    <t>02.02.2021 11:15:24</t>
  </si>
  <si>
    <t>02.02.2021 11:15:25</t>
  </si>
  <si>
    <t>02.02.2021 11:16:36</t>
  </si>
  <si>
    <t>02.02.2021 11:16:37</t>
  </si>
  <si>
    <t>02.02.2021 11:16:39</t>
  </si>
  <si>
    <t>02.02.2021 11:16:40</t>
  </si>
  <si>
    <t>02.02.2021 11:16:42</t>
  </si>
  <si>
    <t>02.02.2021 11:16:43</t>
  </si>
  <si>
    <t>02.02.2021 11:16:45</t>
  </si>
  <si>
    <t>02.02.2021 11:17:28</t>
  </si>
  <si>
    <t>02.02.2021 11:17:30</t>
  </si>
  <si>
    <t>02.02.2021 11:17:31</t>
  </si>
  <si>
    <t>02.02.2021 11:17:33</t>
  </si>
  <si>
    <t>02.02.2021 11:17:34</t>
  </si>
  <si>
    <t>02.02.2021 11:17:36</t>
  </si>
  <si>
    <t>02.02.2021 11:17:37</t>
  </si>
  <si>
    <t>02.02.2021 11:17:45</t>
  </si>
  <si>
    <t>02.02.2021 11:17:46</t>
  </si>
  <si>
    <t>02.02.2021 11:17:51</t>
  </si>
  <si>
    <t>02.02.2021 11:17:52</t>
  </si>
  <si>
    <t>02.02.2021 11:17:54</t>
  </si>
  <si>
    <t>02.02.2021 11:17:55</t>
  </si>
  <si>
    <t>02.02.2021 11:17:57</t>
  </si>
  <si>
    <t>02.02.2021 11:22:28</t>
  </si>
  <si>
    <t>02.02.2021 11:22:30</t>
  </si>
  <si>
    <t>02.02.2021 11:22:31</t>
  </si>
  <si>
    <t>02.02.2021 11:22:33</t>
  </si>
  <si>
    <t>02.02.2021 11:22:34</t>
  </si>
  <si>
    <t>02.02.2021 11:22:36</t>
  </si>
  <si>
    <t>02.02.2021 11:24:22</t>
  </si>
  <si>
    <t>02.02.2021 11:24:24</t>
  </si>
  <si>
    <t>02.02.2021 11:24:25</t>
  </si>
  <si>
    <t>02.02.2021 11:24:27</t>
  </si>
  <si>
    <t>02.02.2021 11:24:28</t>
  </si>
  <si>
    <t>02.02.2021 11:24:30</t>
  </si>
  <si>
    <t>02.02.2021 11:24:31</t>
  </si>
  <si>
    <t>02.02.2021 11:24:33</t>
  </si>
  <si>
    <t>02.02.2021 11:24:34</t>
  </si>
  <si>
    <t>02.02.2021 11:24:40</t>
  </si>
  <si>
    <t>02.02.2021 11:24:42</t>
  </si>
  <si>
    <t>02.02.2021 11:24:43</t>
  </si>
  <si>
    <t>02.02.2021 11:24:45</t>
  </si>
  <si>
    <t>02.02.2021 11:24:46</t>
  </si>
  <si>
    <t>02.02.2021 11:24:48</t>
  </si>
  <si>
    <t>02.02.2021 11:24:49</t>
  </si>
  <si>
    <t>02.02.2021 11:27:57</t>
  </si>
  <si>
    <t>02.02.2021 11:28:00</t>
  </si>
  <si>
    <t>02.02.2021 11:28:02</t>
  </si>
  <si>
    <t>02.02.2021 11:28:03</t>
  </si>
  <si>
    <t>02.02.2021 11:28:05</t>
  </si>
  <si>
    <t>02.02.2021 11:28:09</t>
  </si>
  <si>
    <t>02.02.2021 11:28:11</t>
  </si>
  <si>
    <t>02.02.2021 11:28:12</t>
  </si>
  <si>
    <t>02.02.2021 11:28:14</t>
  </si>
  <si>
    <t>02.02.2021 11:28:15</t>
  </si>
  <si>
    <t>02.02.2021 11:28:17</t>
  </si>
  <si>
    <t>02.02.2021 11:28:18</t>
  </si>
  <si>
    <t>02.02.2021 11:28:20</t>
  </si>
  <si>
    <t>02.02.2021 11:28:21</t>
  </si>
  <si>
    <t>02.02.2021 11:28:23</t>
  </si>
  <si>
    <t>02.02.2021 11:28:50</t>
  </si>
  <si>
    <t>02.02.2021 11:28:51</t>
  </si>
  <si>
    <t>02.02.2021 11:28:53</t>
  </si>
  <si>
    <t>02.02.2021 11:28:54</t>
  </si>
  <si>
    <t>02.02.2021 11:28:57</t>
  </si>
  <si>
    <t>02.02.2021 11:28:59</t>
  </si>
  <si>
    <t>02.02.2021 11:29:00</t>
  </si>
  <si>
    <t>02.02.2021 11:29:02</t>
  </si>
  <si>
    <t>02.02.2021 11:31:51</t>
  </si>
  <si>
    <t>02.02.2021 11:31:52</t>
  </si>
  <si>
    <t>02.02.2021 11:31:54</t>
  </si>
  <si>
    <t>02.02.2021 11:31:55</t>
  </si>
  <si>
    <t>02.02.2021 11:31:57</t>
  </si>
  <si>
    <t>02.02.2021 11:31:58</t>
  </si>
  <si>
    <t>02.02.2021 11:32:00</t>
  </si>
  <si>
    <t>02.02.2021 11:32:02</t>
  </si>
  <si>
    <t>02.02.2021 11:35:49</t>
  </si>
  <si>
    <t>02.02.2021 11:35:51</t>
  </si>
  <si>
    <t>02.02.2021 11:35:52</t>
  </si>
  <si>
    <t>02.02.2021 11:35:54</t>
  </si>
  <si>
    <t>02.02.2021 11:35:55</t>
  </si>
  <si>
    <t>02.02.2021 11:35:57</t>
  </si>
  <si>
    <t>02.02.2021 11:37:09</t>
  </si>
  <si>
    <t>02.02.2021 11:37:10</t>
  </si>
  <si>
    <t>02.02.2021 11:37:12</t>
  </si>
  <si>
    <t>02.02.2021 11:37:13</t>
  </si>
  <si>
    <t>02.02.2021 11:37:15</t>
  </si>
  <si>
    <t>02.02.2021 11:37:16</t>
  </si>
  <si>
    <t>02.02.2021 11:37:18</t>
  </si>
  <si>
    <t>02.02.2021 11:37:19</t>
  </si>
  <si>
    <t>02.02.2021 11:37:21</t>
  </si>
  <si>
    <t>02.02.2021 11:37:22</t>
  </si>
  <si>
    <t>02.02.2021 11:40:51</t>
  </si>
  <si>
    <t>02.02.2021 11:40:52</t>
  </si>
  <si>
    <t>02.02.2021 11:40:56</t>
  </si>
  <si>
    <t>02.02.2021 11:41:03</t>
  </si>
  <si>
    <t>02.02.2021 11:43:30</t>
  </si>
  <si>
    <t>02.02.2021 11:43:31</t>
  </si>
  <si>
    <t>02.02.2021 11:43:33</t>
  </si>
  <si>
    <t>02.02.2021 11:43:34</t>
  </si>
  <si>
    <t>02.02.2021 11:43:36</t>
  </si>
  <si>
    <t>02.02.2021 11:43:37</t>
  </si>
  <si>
    <t>02.02.2021 11:43:39</t>
  </si>
  <si>
    <t>02.02.2021 11:45:09</t>
  </si>
  <si>
    <t>02.02.2021 11:45:10</t>
  </si>
  <si>
    <t>02.02.2021 11:45:12</t>
  </si>
  <si>
    <t>02.02.2021 11:45:13</t>
  </si>
  <si>
    <t>02.02.2021 11:45:15</t>
  </si>
  <si>
    <t>02.02.2021 11:46:45</t>
  </si>
  <si>
    <t>02.02.2021 11:46:48</t>
  </si>
  <si>
    <t>02.02.2021 11:46:51</t>
  </si>
  <si>
    <t>02.02.2021 11:46:52</t>
  </si>
  <si>
    <t>02.02.2021 11:47:12</t>
  </si>
  <si>
    <t>02.02.2021 11:47:13</t>
  </si>
  <si>
    <t>02.02.2021 11:47:16</t>
  </si>
  <si>
    <t>02.02.2021 11:47:18</t>
  </si>
  <si>
    <t>02.02.2021 11:47:21</t>
  </si>
  <si>
    <t>02.02.2021 11:48:16</t>
  </si>
  <si>
    <t>02.02.2021 11:48:19</t>
  </si>
  <si>
    <t>02.02.2021 11:48:21</t>
  </si>
  <si>
    <t>02.02.2021 11:48:22</t>
  </si>
  <si>
    <t>02.02.2021 11:48:24</t>
  </si>
  <si>
    <t>02.02.2021 11:48:43</t>
  </si>
  <si>
    <t>02.02.2021 11:48:45</t>
  </si>
  <si>
    <t>02.02.2021 11:48:46</t>
  </si>
  <si>
    <t>02.02.2021 11:48:48</t>
  </si>
  <si>
    <t>02.02.2021 11:48:49</t>
  </si>
  <si>
    <t>02.02.2021 11:48:51</t>
  </si>
  <si>
    <t>02.02.2021 11:52:22</t>
  </si>
  <si>
    <t>02.02.2021 11:52:24</t>
  </si>
  <si>
    <t>02.02.2021 11:52:25</t>
  </si>
  <si>
    <t>02.02.2021 11:52:27</t>
  </si>
  <si>
    <t>02.02.2021 11:52:28</t>
  </si>
  <si>
    <t>02.02.2021 11:52:39</t>
  </si>
  <si>
    <t>02.02.2021 11:52:40</t>
  </si>
  <si>
    <t>02.02.2021 11:52:42</t>
  </si>
  <si>
    <t>02.02.2021 11:52:43</t>
  </si>
  <si>
    <t>02.02.2021 11:52:45</t>
  </si>
  <si>
    <t>02.02.2021 11:53:22</t>
  </si>
  <si>
    <t>02.02.2021 11:53:24</t>
  </si>
  <si>
    <t>02.02.2021 11:53:25</t>
  </si>
  <si>
    <t>02.02.2021 11:53:27</t>
  </si>
  <si>
    <t>02.02.2021 11:53:28</t>
  </si>
  <si>
    <t>02.02.2021 11:53:30</t>
  </si>
  <si>
    <t>02.02.2021 11:54:27</t>
  </si>
  <si>
    <t>02.02.2021 11:54:28</t>
  </si>
  <si>
    <t>02.02.2021 11:54:30</t>
  </si>
  <si>
    <t>02.02.2021 11:54:31</t>
  </si>
  <si>
    <t>02.02.2021 11:54:33</t>
  </si>
  <si>
    <t>02.02.2021 11:54:34</t>
  </si>
  <si>
    <t>02.02.2021 11:54:37</t>
  </si>
  <si>
    <t>02.02.2021 11:54:39</t>
  </si>
  <si>
    <t>02.02.2021 11:54:40</t>
  </si>
  <si>
    <t>02.02.2021 11:55:21</t>
  </si>
  <si>
    <t>02.02.2021 11:55:22</t>
  </si>
  <si>
    <t>02.02.2021 11:55:24</t>
  </si>
  <si>
    <t>02.02.2021 11:55:31</t>
  </si>
  <si>
    <t>02.02.2021 11:55:34</t>
  </si>
  <si>
    <t>02.02.2021 11:55:36</t>
  </si>
  <si>
    <t>02.02.2021 11:55:37</t>
  </si>
  <si>
    <t>02.02.2021 11:56:18</t>
  </si>
  <si>
    <t>02.02.2021 11:56:19</t>
  </si>
  <si>
    <t>02.02.2021 11:56:21</t>
  </si>
  <si>
    <t>02.02.2021 11:56:22</t>
  </si>
  <si>
    <t>02.02.2021 11:56:24</t>
  </si>
  <si>
    <t>02.02.2021 11:56:25</t>
  </si>
  <si>
    <t>02.02.2021 11:56:27</t>
  </si>
  <si>
    <t>02.02.2021 11:56:28</t>
  </si>
  <si>
    <t>02.02.2021 11:56:30</t>
  </si>
  <si>
    <t>02.02.2021 11:56:31</t>
  </si>
  <si>
    <t>02.02.2021 11:56:34</t>
  </si>
  <si>
    <t>02.02.2021 11:59:39</t>
  </si>
  <si>
    <t>02.02.2021 11:59:40</t>
  </si>
  <si>
    <t>02.02.2021 11:59:42</t>
  </si>
  <si>
    <t>02.02.2021 11:59:43</t>
  </si>
  <si>
    <t>02.02.2021 11:59:45</t>
  </si>
  <si>
    <t>02.02.2021 11:59:46</t>
  </si>
  <si>
    <t>02.02.2021 11:59:48</t>
  </si>
  <si>
    <t>02.02.2021 12:00:10</t>
  </si>
  <si>
    <t>02.02.2021 12:00:12</t>
  </si>
  <si>
    <t>02.02.2021 12:00:13</t>
  </si>
  <si>
    <t>02.02.2021 12:00:15</t>
  </si>
  <si>
    <t>02.02.2021 12:00:16</t>
  </si>
  <si>
    <t>02.02.2021 12:00:18</t>
  </si>
  <si>
    <t>02.02.2021 12:00:21</t>
  </si>
  <si>
    <t>02.02.2021 12:02:09</t>
  </si>
  <si>
    <t>02.02.2021 12:02:12</t>
  </si>
  <si>
    <t>02.02.2021 12:02:13</t>
  </si>
  <si>
    <t>02.02.2021 12:02:15</t>
  </si>
  <si>
    <t>02.02.2021 12:02:16</t>
  </si>
  <si>
    <t>02.02.2021 12:02:18</t>
  </si>
  <si>
    <t>02.02.2021 12:04:00</t>
  </si>
  <si>
    <t>02.02.2021 12:04:01</t>
  </si>
  <si>
    <t>02.02.2021 12:04:03</t>
  </si>
  <si>
    <t>02.02.2021 12:04:07</t>
  </si>
  <si>
    <t>02.02.2021 12:04:09</t>
  </si>
  <si>
    <t>02.02.2021 12:04:12</t>
  </si>
  <si>
    <t>02.02.2021 12:04:13</t>
  </si>
  <si>
    <t>02.02.2021 12:04:15</t>
  </si>
  <si>
    <t>02.02.2021 12:04:16</t>
  </si>
  <si>
    <t>02.02.2021 12:04:19</t>
  </si>
  <si>
    <t>02.02.2021 12:04:33</t>
  </si>
  <si>
    <t>02.02.2021 12:04:34</t>
  </si>
  <si>
    <t>02.02.2021 12:04:36</t>
  </si>
  <si>
    <t>02.02.2021 12:04:37</t>
  </si>
  <si>
    <t>02.02.2021 12:04:39</t>
  </si>
  <si>
    <t>02.02.2021 12:05:33</t>
  </si>
  <si>
    <t>02.02.2021 12:05:34</t>
  </si>
  <si>
    <t>02.02.2021 12:05:36</t>
  </si>
  <si>
    <t>02.02.2021 12:05:58</t>
  </si>
  <si>
    <t>02.02.2021 12:06:00</t>
  </si>
  <si>
    <t>02.02.2021 12:06:02</t>
  </si>
  <si>
    <t>02.02.2021 12:06:03</t>
  </si>
  <si>
    <t>02.02.2021 12:06:05</t>
  </si>
  <si>
    <t>02.02.2021 12:06:06</t>
  </si>
  <si>
    <t>02.02.2021 12:06:09</t>
  </si>
  <si>
    <t>02.02.2021 12:06:45</t>
  </si>
  <si>
    <t>02.02.2021 12:06:47</t>
  </si>
  <si>
    <t>02.02.2021 12:06:48</t>
  </si>
  <si>
    <t>02.02.2021 12:06:50</t>
  </si>
  <si>
    <t>02.02.2021 12:09:09</t>
  </si>
  <si>
    <t>02.02.2021 12:09:10</t>
  </si>
  <si>
    <t>02.02.2021 12:09:12</t>
  </si>
  <si>
    <t>02.02.2021 12:09:13</t>
  </si>
  <si>
    <t>02.02.2021 12:09:15</t>
  </si>
  <si>
    <t>02.02.2021 12:09:18</t>
  </si>
  <si>
    <t>02.02.2021 12:09:19</t>
  </si>
  <si>
    <t>02.02.2021 12:10:30</t>
  </si>
  <si>
    <t>02.02.2021 12:10:34</t>
  </si>
  <si>
    <t>02.02.2021 12:10:36</t>
  </si>
  <si>
    <t>02.02.2021 12:12:33</t>
  </si>
  <si>
    <t>02.02.2021 12:12:34</t>
  </si>
  <si>
    <t>02.02.2021 12:12:36</t>
  </si>
  <si>
    <t>02.02.2021 12:12:37</t>
  </si>
  <si>
    <t>02.02.2021 12:12:39</t>
  </si>
  <si>
    <t>02.02.2021 12:12:42</t>
  </si>
  <si>
    <t>02.02.2021 12:12:45</t>
  </si>
  <si>
    <t>02.02.2021 12:12:46</t>
  </si>
  <si>
    <t>02.02.2021 12:12:48</t>
  </si>
  <si>
    <t>02.02.2021 12:14:30</t>
  </si>
  <si>
    <t>02.02.2021 12:14:33</t>
  </si>
  <si>
    <t>02.02.2021 12:14:34</t>
  </si>
  <si>
    <t>02.02.2021 12:14:36</t>
  </si>
  <si>
    <t>02.02.2021 12:14:57</t>
  </si>
  <si>
    <t>02.02.2021 12:14:58</t>
  </si>
  <si>
    <t>02.02.2021 12:15:00</t>
  </si>
  <si>
    <t>02.02.2021 12:15:01</t>
  </si>
  <si>
    <t>02.02.2021 12:15:03</t>
  </si>
  <si>
    <t>02.02.2021 12:15:09</t>
  </si>
  <si>
    <t>02.02.2021 12:15:12</t>
  </si>
  <si>
    <t>02.02.2021 12:15:15</t>
  </si>
  <si>
    <t>02.02.2021 12:15:38</t>
  </si>
  <si>
    <t>02.02.2021 12:15:39</t>
  </si>
  <si>
    <t>02.02.2021 12:15:41</t>
  </si>
  <si>
    <t>02.02.2021 12:15:42</t>
  </si>
  <si>
    <t>02.02.2021 12:15:44</t>
  </si>
  <si>
    <t>02.02.2021 12:15:45</t>
  </si>
  <si>
    <t>02.02.2021 12:15:47</t>
  </si>
  <si>
    <t>02.02.2021 12:16:27</t>
  </si>
  <si>
    <t>02.02.2021 12:16:46</t>
  </si>
  <si>
    <t>02.02.2021 12:16:48</t>
  </si>
  <si>
    <t>02.02.2021 12:16:49</t>
  </si>
  <si>
    <t>02.02.2021 12:16:51</t>
  </si>
  <si>
    <t>02.02.2021 12:16:52</t>
  </si>
  <si>
    <t>02.02.2021 12:16:54</t>
  </si>
  <si>
    <t>02.02.2021 12:16:55</t>
  </si>
  <si>
    <t>02.02.2021 12:16:57</t>
  </si>
  <si>
    <t>02.02.2021 12:16:58</t>
  </si>
  <si>
    <t>02.02.2021 12:18:15</t>
  </si>
  <si>
    <t>02.02.2021 12:18:16</t>
  </si>
  <si>
    <t>02.02.2021 12:18:18</t>
  </si>
  <si>
    <t>02.02.2021 12:18:19</t>
  </si>
  <si>
    <t>02.02.2021 12:18:21</t>
  </si>
  <si>
    <t>02.02.2021 12:18:22</t>
  </si>
  <si>
    <t>02.02.2021 12:19:01</t>
  </si>
  <si>
    <t>02.02.2021 12:19:03</t>
  </si>
  <si>
    <t>02.02.2021 12:19:04</t>
  </si>
  <si>
    <t>02.02.2021 12:19:06</t>
  </si>
  <si>
    <t>02.02.2021 12:19:57</t>
  </si>
  <si>
    <t>02.02.2021 12:19:58</t>
  </si>
  <si>
    <t>02.02.2021 12:20:00</t>
  </si>
  <si>
    <t>02.02.2021 12:20:03</t>
  </si>
  <si>
    <t>02.02.2021 12:20:05</t>
  </si>
  <si>
    <t>02.02.2021 12:20:06</t>
  </si>
  <si>
    <t>02.02.2021 12:20:08</t>
  </si>
  <si>
    <t>02.02.2021 12:20:51</t>
  </si>
  <si>
    <t>02.02.2021 12:20:53</t>
  </si>
  <si>
    <t>02.02.2021 12:20:54</t>
  </si>
  <si>
    <t>02.02.2021 12:20:56</t>
  </si>
  <si>
    <t>02.02.2021 12:20:57</t>
  </si>
  <si>
    <t>02.02.2021 12:20:59</t>
  </si>
  <si>
    <t>02.02.2021 12:21:00</t>
  </si>
  <si>
    <t>02.02.2021 12:21:02</t>
  </si>
  <si>
    <t>02.02.2021 12:21:03</t>
  </si>
  <si>
    <t>02.02.2021 12:21:05</t>
  </si>
  <si>
    <t>02.02.2021 12:21:06</t>
  </si>
  <si>
    <t>02.02.2021 12:21:08</t>
  </si>
  <si>
    <t>02.02.2021 12:23:09</t>
  </si>
  <si>
    <t>02.02.2021 12:23:10</t>
  </si>
  <si>
    <t>02.02.2021 12:26:03</t>
  </si>
  <si>
    <t>02.02.2021 12:26:04</t>
  </si>
  <si>
    <t>02.02.2021 12:26:06</t>
  </si>
  <si>
    <t>02.02.2021 12:26:07</t>
  </si>
  <si>
    <t>02.02.2021 12:26:09</t>
  </si>
  <si>
    <t>02.02.2021 12:26:37</t>
  </si>
  <si>
    <t>02.02.2021 12:26:39</t>
  </si>
  <si>
    <t>02.02.2021 12:26:40</t>
  </si>
  <si>
    <t>02.02.2021 12:26:42</t>
  </si>
  <si>
    <t>02.02.2021 12:26:45</t>
  </si>
  <si>
    <t>02.02.2021 12:26:46</t>
  </si>
  <si>
    <t>02.02.2021 12:26:49</t>
  </si>
  <si>
    <t>02.02.2021 12:29:06</t>
  </si>
  <si>
    <t>02.02.2021 12:29:07</t>
  </si>
  <si>
    <t>02.02.2021 12:29:09</t>
  </si>
  <si>
    <t>02.02.2021 12:29:10</t>
  </si>
  <si>
    <t>02.02.2021 12:29:12</t>
  </si>
  <si>
    <t>02.02.2021 12:29:13</t>
  </si>
  <si>
    <t>02.02.2021 12:29:15</t>
  </si>
  <si>
    <t>02.02.2021 12:31:31</t>
  </si>
  <si>
    <t>02.02.2021 12:31:33</t>
  </si>
  <si>
    <t>02.02.2021 12:31:34</t>
  </si>
  <si>
    <t>02.02.2021 12:31:36</t>
  </si>
  <si>
    <t>02.02.2021 12:31:37</t>
  </si>
  <si>
    <t>02.02.2021 12:31:39</t>
  </si>
  <si>
    <t>02.02.2021 12:31:40</t>
  </si>
  <si>
    <t>02.02.2021 12:32:33</t>
  </si>
  <si>
    <t>02.02.2021 12:32:34</t>
  </si>
  <si>
    <t>02.02.2021 12:33:37</t>
  </si>
  <si>
    <t>02.02.2021 12:33:39</t>
  </si>
  <si>
    <t>02.02.2021 12:33:40</t>
  </si>
  <si>
    <t>02.02.2021 12:33:42</t>
  </si>
  <si>
    <t>02.02.2021 12:33:43</t>
  </si>
  <si>
    <t>02.02.2021 12:33:45</t>
  </si>
  <si>
    <t>02.02.2021 12:33:46</t>
  </si>
  <si>
    <t>02.02.2021 12:33:48</t>
  </si>
  <si>
    <t>02.02.2021 12:35:37</t>
  </si>
  <si>
    <t>02.02.2021 12:35:39</t>
  </si>
  <si>
    <t>02.02.2021 12:35:40</t>
  </si>
  <si>
    <t>02.02.2021 12:35:42</t>
  </si>
  <si>
    <t>02.02.2021 12:35:43</t>
  </si>
  <si>
    <t>02.02.2021 12:36:01</t>
  </si>
  <si>
    <t>02.02.2021 12:36:03</t>
  </si>
  <si>
    <t>02.02.2021 12:36:04</t>
  </si>
  <si>
    <t>02.02.2021 12:36:06</t>
  </si>
  <si>
    <t>02.02.2021 12:36:07</t>
  </si>
  <si>
    <t>02.02.2021 12:36:09</t>
  </si>
  <si>
    <t>02.02.2021 12:36:21</t>
  </si>
  <si>
    <t>02.02.2021 12:36:22</t>
  </si>
  <si>
    <t>02.02.2021 12:36:25</t>
  </si>
  <si>
    <t>02.02.2021 12:36:27</t>
  </si>
  <si>
    <t>02.02.2021 12:36:28</t>
  </si>
  <si>
    <t>02.02.2021 12:36:30</t>
  </si>
  <si>
    <t>02.02.2021 12:38:27</t>
  </si>
  <si>
    <t>02.02.2021 12:38:28</t>
  </si>
  <si>
    <t>02.02.2021 12:38:30</t>
  </si>
  <si>
    <t>02.02.2021 12:38:31</t>
  </si>
  <si>
    <t>02.02.2021 12:38:33</t>
  </si>
  <si>
    <t>02.02.2021 12:38:34</t>
  </si>
  <si>
    <t>02.02.2021 12:39:24</t>
  </si>
  <si>
    <t>02.02.2021 12:39:25</t>
  </si>
  <si>
    <t>02.02.2021 12:39:27</t>
  </si>
  <si>
    <t>02.02.2021 12:39:28</t>
  </si>
  <si>
    <t>02.02.2021 12:39:30</t>
  </si>
  <si>
    <t>02.02.2021 12:39:49</t>
  </si>
  <si>
    <t>02.02.2021 12:39:52</t>
  </si>
  <si>
    <t>02.02.2021 12:43:04</t>
  </si>
  <si>
    <t>02.02.2021 12:43:06</t>
  </si>
  <si>
    <t>02.02.2021 12:43:07</t>
  </si>
  <si>
    <t>02.02.2021 12:43:09</t>
  </si>
  <si>
    <t>02.02.2021 12:45:06</t>
  </si>
  <si>
    <t>02.02.2021 12:45:07</t>
  </si>
  <si>
    <t>02.02.2021 12:45:09</t>
  </si>
  <si>
    <t>02.02.2021 12:45:12</t>
  </si>
  <si>
    <t>02.02.2021 12:45:13</t>
  </si>
  <si>
    <t>02.02.2021 12:45:15</t>
  </si>
  <si>
    <t>02.02.2021 12:45:18</t>
  </si>
  <si>
    <t>02.02.2021 12:45:21</t>
  </si>
  <si>
    <t>02.02.2021 12:49:27</t>
  </si>
  <si>
    <t>02.02.2021 12:49:28</t>
  </si>
  <si>
    <t>02.02.2021 12:49:30</t>
  </si>
  <si>
    <t>02.02.2021 12:49:33</t>
  </si>
  <si>
    <t>02.02.2021 12:49:57</t>
  </si>
  <si>
    <t>02.02.2021 12:50:00</t>
  </si>
  <si>
    <t>02.02.2021 12:50:01</t>
  </si>
  <si>
    <t>02.02.2021 12:50:03</t>
  </si>
  <si>
    <t>02.02.2021 12:50:04</t>
  </si>
  <si>
    <t>02.02.2021 12:50:06</t>
  </si>
  <si>
    <t>02.02.2021 12:50:08</t>
  </si>
  <si>
    <t>02.02.2021 13:00:10</t>
  </si>
  <si>
    <t>02.02.2021 13:00:13</t>
  </si>
  <si>
    <t>02.02.2021 13:00:15</t>
  </si>
  <si>
    <t>02.02.2021 13:00:16</t>
  </si>
  <si>
    <t>02.02.2021 13:00:18</t>
  </si>
  <si>
    <t>02.02.2021 13:00:40</t>
  </si>
  <si>
    <t>02.02.2021 13:00:42</t>
  </si>
  <si>
    <t>02.02.2021 13:00:43</t>
  </si>
  <si>
    <t>02.02.2021 13:00:45</t>
  </si>
  <si>
    <t>02.02.2021 13:00:48</t>
  </si>
  <si>
    <t>02.02.2021 13:00:57</t>
  </si>
  <si>
    <t>02.02.2021 13:00:58</t>
  </si>
  <si>
    <t>02.02.2021 13:01:01</t>
  </si>
  <si>
    <t>02.02.2021 13:01:04</t>
  </si>
  <si>
    <t>02.02.2021 13:03:07</t>
  </si>
  <si>
    <t>02.02.2021 13:03:09</t>
  </si>
  <si>
    <t>02.02.2021 13:03:10</t>
  </si>
  <si>
    <t>02.02.2021 13:03:12</t>
  </si>
  <si>
    <t>02.02.2021 13:05:28</t>
  </si>
  <si>
    <t>02.02.2021 13:05:31</t>
  </si>
  <si>
    <t>02.02.2021 13:05:33</t>
  </si>
  <si>
    <t>02.02.2021 13:05:34</t>
  </si>
  <si>
    <t>02.02.2021 13:05:36</t>
  </si>
  <si>
    <t>02.02.2021 13:05:37</t>
  </si>
  <si>
    <t>02.02.2021 13:06:03</t>
  </si>
  <si>
    <t>02.02.2021 13:06:04</t>
  </si>
  <si>
    <t>02.02.2021 13:06:07</t>
  </si>
  <si>
    <t>02.02.2021 13:06:09</t>
  </si>
  <si>
    <t>02.02.2021 13:06:12</t>
  </si>
  <si>
    <t>02.02.2021 13:06:13</t>
  </si>
  <si>
    <t>02.02.2021 13:08:40</t>
  </si>
  <si>
    <t>02.02.2021 13:08:42</t>
  </si>
  <si>
    <t>02.02.2021 13:08:43</t>
  </si>
  <si>
    <t>02.02.2021 13:08:45</t>
  </si>
  <si>
    <t>02.02.2021 13:08:46</t>
  </si>
  <si>
    <t>02.02.2021 13:08:48</t>
  </si>
  <si>
    <t>02.02.2021 13:08:49</t>
  </si>
  <si>
    <t>02.02.2021 13:08:51</t>
  </si>
  <si>
    <t>02.02.2021 13:09:04</t>
  </si>
  <si>
    <t>02.02.2021 13:09:06</t>
  </si>
  <si>
    <t>02.02.2021 13:09:07</t>
  </si>
  <si>
    <t>02.02.2021 13:09:09</t>
  </si>
  <si>
    <t>02.02.2021 13:09:10</t>
  </si>
  <si>
    <t>02.02.2021 13:09:12</t>
  </si>
  <si>
    <t>02.02.2021 13:10:21</t>
  </si>
  <si>
    <t>02.02.2021 13:10:22</t>
  </si>
  <si>
    <t>02.02.2021 13:10:27</t>
  </si>
  <si>
    <t>02.02.2021 13:10:28</t>
  </si>
  <si>
    <t>02.02.2021 13:10:30</t>
  </si>
  <si>
    <t>02.02.2021 13:10:31</t>
  </si>
  <si>
    <t>02.02.2021 13:10:34</t>
  </si>
  <si>
    <t>02.02.2021 13:11:18</t>
  </si>
  <si>
    <t>02.02.2021 13:11:19</t>
  </si>
  <si>
    <t>02.02.2021 13:11:21</t>
  </si>
  <si>
    <t>02.02.2021 13:11:22</t>
  </si>
  <si>
    <t>02.02.2021 13:11:24</t>
  </si>
  <si>
    <t>02.02.2021 13:11:25</t>
  </si>
  <si>
    <t>02.02.2021 13:11:27</t>
  </si>
  <si>
    <t>02.02.2021 13:11:31</t>
  </si>
  <si>
    <t>02.02.2021 13:11:33</t>
  </si>
  <si>
    <t>02.02.2021 13:11:34</t>
  </si>
  <si>
    <t>02.02.2021 13:11:36</t>
  </si>
  <si>
    <t>02.02.2021 13:11:37</t>
  </si>
  <si>
    <t>02.02.2021 13:11:49</t>
  </si>
  <si>
    <t>02.02.2021 13:11:51</t>
  </si>
  <si>
    <t>02.02.2021 13:11:52</t>
  </si>
  <si>
    <t>02.02.2021 13:11:54</t>
  </si>
  <si>
    <t>02.02.2021 13:11:55</t>
  </si>
  <si>
    <t>02.02.2021 13:14:40</t>
  </si>
  <si>
    <t>02.02.2021 13:14:42</t>
  </si>
  <si>
    <t>02.02.2021 13:14:43</t>
  </si>
  <si>
    <t>02.02.2021 13:14:45</t>
  </si>
  <si>
    <t>02.02.2021 13:14:46</t>
  </si>
  <si>
    <t>02.02.2021 13:14:48</t>
  </si>
  <si>
    <t>02.02.2021 13:14:50</t>
  </si>
  <si>
    <t>02.02.2021 13:14:51</t>
  </si>
  <si>
    <t>02.02.2021 13:14:52</t>
  </si>
  <si>
    <t>02.02.2021 13:14:56</t>
  </si>
  <si>
    <t>02.02.2021 13:14:57</t>
  </si>
  <si>
    <t>02.02.2021 13:14:59</t>
  </si>
  <si>
    <t>02.02.2021 13:15:06</t>
  </si>
  <si>
    <t>02.02.2021 13:15:08</t>
  </si>
  <si>
    <t>02.02.2021 13:15:09</t>
  </si>
  <si>
    <t>02.02.2021 13:15:11</t>
  </si>
  <si>
    <t>02.02.2021 13:17:33</t>
  </si>
  <si>
    <t>02.02.2021 13:17:34</t>
  </si>
  <si>
    <t>02.02.2021 13:17:36</t>
  </si>
  <si>
    <t>02.02.2021 13:17:37</t>
  </si>
  <si>
    <t>02.02.2021 13:17:39</t>
  </si>
  <si>
    <t>02.02.2021 13:17:43</t>
  </si>
  <si>
    <t>02.02.2021 13:17:45</t>
  </si>
  <si>
    <t>02.02.2021 13:17:46</t>
  </si>
  <si>
    <t>02.02.2021 13:17:48</t>
  </si>
  <si>
    <t>02.02.2021 13:17:49</t>
  </si>
  <si>
    <t>02.02.2021 13:18:48</t>
  </si>
  <si>
    <t>02.02.2021 13:18:49</t>
  </si>
  <si>
    <t>02.02.2021 13:18:51</t>
  </si>
  <si>
    <t>02.02.2021 13:19:48</t>
  </si>
  <si>
    <t>02.02.2021 13:19:51</t>
  </si>
  <si>
    <t>02.02.2021 13:19:54</t>
  </si>
  <si>
    <t>02.02.2021 13:19:55</t>
  </si>
  <si>
    <t>02.02.2021 13:20:12</t>
  </si>
  <si>
    <t>02.02.2021 13:20:14</t>
  </si>
  <si>
    <t>02.02.2021 13:20:15</t>
  </si>
  <si>
    <t>02.02.2021 13:20:17</t>
  </si>
  <si>
    <t>02.02.2021 13:20:18</t>
  </si>
  <si>
    <t>02.02.2021 13:20:20</t>
  </si>
  <si>
    <t>02.02.2021 13:21:57</t>
  </si>
  <si>
    <t>02.02.2021 13:22:02</t>
  </si>
  <si>
    <t>02.02.2021 13:22:03</t>
  </si>
  <si>
    <t>02.02.2021 13:25:42</t>
  </si>
  <si>
    <t>02.02.2021 13:25:45</t>
  </si>
  <si>
    <t>02.02.2021 13:25:46</t>
  </si>
  <si>
    <t>02.02.2021 13:28:31</t>
  </si>
  <si>
    <t>02.02.2021 13:28:36</t>
  </si>
  <si>
    <t>02.02.2021 13:28:39</t>
  </si>
  <si>
    <t>02.02.2021 13:29:03</t>
  </si>
  <si>
    <t>02.02.2021 13:29:04</t>
  </si>
  <si>
    <t>02.02.2021 13:29:06</t>
  </si>
  <si>
    <t>02.02.2021 13:29:07</t>
  </si>
  <si>
    <t>02.02.2021 13:29:09</t>
  </si>
  <si>
    <t>02.02.2021 13:29:31</t>
  </si>
  <si>
    <t>02.02.2021 13:29:33</t>
  </si>
  <si>
    <t>02.02.2021 13:29:34</t>
  </si>
  <si>
    <t>02.02.2021 13:29:36</t>
  </si>
  <si>
    <t>02.02.2021 13:29:37</t>
  </si>
  <si>
    <t>02.02.2021 13:29:51</t>
  </si>
  <si>
    <t>02.02.2021 13:29:52</t>
  </si>
  <si>
    <t>02.02.2021 13:29:54</t>
  </si>
  <si>
    <t>02.02.2021 13:29:57</t>
  </si>
  <si>
    <t>02.02.2021 13:31:10</t>
  </si>
  <si>
    <t>02.02.2021 13:31:12</t>
  </si>
  <si>
    <t>02.02.2021 13:31:15</t>
  </si>
  <si>
    <t>02.02.2021 13:31:16</t>
  </si>
  <si>
    <t>02.02.2021 13:31:18</t>
  </si>
  <si>
    <t>02.02.2021 13:31:54</t>
  </si>
  <si>
    <t>02.02.2021 13:31:55</t>
  </si>
  <si>
    <t>02.02.2021 13:31:57</t>
  </si>
  <si>
    <t>02.02.2021 13:31:58</t>
  </si>
  <si>
    <t>02.02.2021 13:32:00</t>
  </si>
  <si>
    <t>02.02.2021 13:32:01</t>
  </si>
  <si>
    <t>02.02.2021 13:32:03</t>
  </si>
  <si>
    <t>02.02.2021 13:32:27</t>
  </si>
  <si>
    <t>02.02.2021 13:32:30</t>
  </si>
  <si>
    <t>02.02.2021 13:32:32</t>
  </si>
  <si>
    <t>02.02.2021 13:32:33</t>
  </si>
  <si>
    <t>02.02.2021 13:34:40</t>
  </si>
  <si>
    <t>02.02.2021 13:34:43</t>
  </si>
  <si>
    <t>02.02.2021 13:34:45</t>
  </si>
  <si>
    <t>02.02.2021 13:34:46</t>
  </si>
  <si>
    <t>02.02.2021 13:34:49</t>
  </si>
  <si>
    <t>02.02.2021 13:34:51</t>
  </si>
  <si>
    <t>02.02.2021 13:35:09</t>
  </si>
  <si>
    <t>02.02.2021 13:35:12</t>
  </si>
  <si>
    <t>02.02.2021 13:35:15</t>
  </si>
  <si>
    <t>02.02.2021 13:35:16</t>
  </si>
  <si>
    <t>02.02.2021 13:35:18</t>
  </si>
  <si>
    <t>02.02.2021 13:36:00</t>
  </si>
  <si>
    <t>02.02.2021 13:36:01</t>
  </si>
  <si>
    <t>02.02.2021 13:36:03</t>
  </si>
  <si>
    <t>02.02.2021 13:36:04</t>
  </si>
  <si>
    <t>02.02.2021 13:36:06</t>
  </si>
  <si>
    <t>02.02.2021 13:36:07</t>
  </si>
  <si>
    <t>02.02.2021 13:36:10</t>
  </si>
  <si>
    <t>02.02.2021 13:36:13</t>
  </si>
  <si>
    <t>02.02.2021 13:36:15</t>
  </si>
  <si>
    <t>02.02.2021 13:36:16</t>
  </si>
  <si>
    <t>02.02.2021 13:36:18</t>
  </si>
  <si>
    <t>02.02.2021 13:36:19</t>
  </si>
  <si>
    <t>02.02.2021 13:36:22</t>
  </si>
  <si>
    <t>02.02.2021 13:40:34</t>
  </si>
  <si>
    <t>02.02.2021 13:40:36</t>
  </si>
  <si>
    <t>02.02.2021 13:40:37</t>
  </si>
  <si>
    <t>02.02.2021 13:40:39</t>
  </si>
  <si>
    <t>02.02.2021 13:40:40</t>
  </si>
  <si>
    <t>02.02.2021 13:45:22</t>
  </si>
  <si>
    <t>02.02.2021 13:45:24</t>
  </si>
  <si>
    <t>02.02.2021 13:45:25</t>
  </si>
  <si>
    <t>02.02.2021 13:45:31</t>
  </si>
  <si>
    <t>02.02.2021 13:46:13</t>
  </si>
  <si>
    <t>02.02.2021 13:46:15</t>
  </si>
  <si>
    <t>02.02.2021 13:46:16</t>
  </si>
  <si>
    <t>02.02.2021 13:46:18</t>
  </si>
  <si>
    <t>02.02.2021 13:46:19</t>
  </si>
  <si>
    <t>02.02.2021 13:46:21</t>
  </si>
  <si>
    <t>02.02.2021 13:46:22</t>
  </si>
  <si>
    <t>02.02.2021 13:47:12</t>
  </si>
  <si>
    <t>02.02.2021 13:47:16</t>
  </si>
  <si>
    <t>02.02.2021 13:47:18</t>
  </si>
  <si>
    <t>02.02.2021 13:47:19</t>
  </si>
  <si>
    <t>02.02.2021 13:47:21</t>
  </si>
  <si>
    <t>02.02.2021 13:47:22</t>
  </si>
  <si>
    <t>02.02.2021 13:49:51</t>
  </si>
  <si>
    <t>02.02.2021 13:49:52</t>
  </si>
  <si>
    <t>02.02.2021 13:49:54</t>
  </si>
  <si>
    <t>02.02.2021 13:49:55</t>
  </si>
  <si>
    <t>02.02.2021 13:49:57</t>
  </si>
  <si>
    <t>02.02.2021 13:50:00</t>
  </si>
  <si>
    <t>02.02.2021 13:50:01</t>
  </si>
  <si>
    <t>02.02.2021 13:54:09</t>
  </si>
  <si>
    <t>02.02.2021 13:54:13</t>
  </si>
  <si>
    <t>02.02.2021 13:54:16</t>
  </si>
  <si>
    <t>02.02.2021 13:54:18</t>
  </si>
  <si>
    <t>02.02.2021 13:54:19</t>
  </si>
  <si>
    <t>02.02.2021 13:54:40</t>
  </si>
  <si>
    <t>02.02.2021 13:54:42</t>
  </si>
  <si>
    <t>02.02.2021 13:54:43</t>
  </si>
  <si>
    <t>02.02.2021 13:54:45</t>
  </si>
  <si>
    <t>02.02.2021 13:54:46</t>
  </si>
  <si>
    <t>02.02.2021 13:54:48</t>
  </si>
  <si>
    <t>02.02.2021 13:55:37</t>
  </si>
  <si>
    <t>02.02.2021 13:55:40</t>
  </si>
  <si>
    <t>02.02.2021 13:55:42</t>
  </si>
  <si>
    <t>02.02.2021 13:56:13</t>
  </si>
  <si>
    <t>02.02.2021 13:56:19</t>
  </si>
  <si>
    <t>02.02.2021 13:56:21</t>
  </si>
  <si>
    <t>02.02.2021 13:58:03</t>
  </si>
  <si>
    <t>02.02.2021 13:58:04</t>
  </si>
  <si>
    <t>02.02.2021 13:58:07</t>
  </si>
  <si>
    <t>02.02.2021 13:58:09</t>
  </si>
  <si>
    <t>02.02.2021 13:58:10</t>
  </si>
  <si>
    <t>02.02.2021 14:00:36</t>
  </si>
  <si>
    <t>02.02.2021 14:00:39</t>
  </si>
  <si>
    <t>02.02.2021 14:00:40</t>
  </si>
  <si>
    <t>02.02.2021 14:00:42</t>
  </si>
  <si>
    <t>02.02.2021 14:00:43</t>
  </si>
  <si>
    <t>02.02.2021 14:00:45</t>
  </si>
  <si>
    <t>02.02.2021 14:00:46</t>
  </si>
  <si>
    <t>02.02.2021 14:00:48</t>
  </si>
  <si>
    <t>02.02.2021 14:00:49</t>
  </si>
  <si>
    <t>02.02.2021 14:02:56</t>
  </si>
  <si>
    <t>02.02.2021 14:02:57</t>
  </si>
  <si>
    <t>02.02.2021 14:02:59</t>
  </si>
  <si>
    <t>02.02.2021 14:03:00</t>
  </si>
  <si>
    <t>02.02.2021 14:03:51</t>
  </si>
  <si>
    <t>02.02.2021 14:03:53</t>
  </si>
  <si>
    <t>02.02.2021 14:03:54</t>
  </si>
  <si>
    <t>02.02.2021 14:03:56</t>
  </si>
  <si>
    <t>02.02.2021 14:03:57</t>
  </si>
  <si>
    <t>02.02.2021 14:04:15</t>
  </si>
  <si>
    <t>02.02.2021 14:04:18</t>
  </si>
  <si>
    <t>02.02.2021 14:04:20</t>
  </si>
  <si>
    <t>02.02.2021 14:04:21</t>
  </si>
  <si>
    <t>02.02.2021 14:04:23</t>
  </si>
  <si>
    <t>02.02.2021 14:05:03</t>
  </si>
  <si>
    <t>02.02.2021 14:05:04</t>
  </si>
  <si>
    <t>02.02.2021 14:05:07</t>
  </si>
  <si>
    <t>02.02.2021 14:05:09</t>
  </si>
  <si>
    <t>02.02.2021 14:05:13</t>
  </si>
  <si>
    <t>02.02.2021 14:05:18</t>
  </si>
  <si>
    <t>02.02.2021 14:05:21</t>
  </si>
  <si>
    <t>02.02.2021 14:05:22</t>
  </si>
  <si>
    <t>02.02.2021 14:05:24</t>
  </si>
  <si>
    <t>02.02.2021 14:05:49</t>
  </si>
  <si>
    <t>02.02.2021 14:05:51</t>
  </si>
  <si>
    <t>02.02.2021 14:05:52</t>
  </si>
  <si>
    <t>02.02.2021 14:05:54</t>
  </si>
  <si>
    <t>02.02.2021 14:05:55</t>
  </si>
  <si>
    <t>02.02.2021 14:05:57</t>
  </si>
  <si>
    <t>02.02.2021 14:05:58</t>
  </si>
  <si>
    <t>02.02.2021 14:06:00</t>
  </si>
  <si>
    <t>02.02.2021 14:06:01</t>
  </si>
  <si>
    <t>02.02.2021 14:06:03</t>
  </si>
  <si>
    <t>02.02.2021 14:06:04</t>
  </si>
  <si>
    <t>02.02.2021 14:06:06</t>
  </si>
  <si>
    <t>02.02.2021 14:07:45</t>
  </si>
  <si>
    <t>02.02.2021 14:07:46</t>
  </si>
  <si>
    <t>02.02.2021 14:07:49</t>
  </si>
  <si>
    <t>02.02.2021 14:07:51</t>
  </si>
  <si>
    <t>02.02.2021 14:07:54</t>
  </si>
  <si>
    <t>02.02.2021 14:07:55</t>
  </si>
  <si>
    <t>02.02.2021 14:07:57</t>
  </si>
  <si>
    <t>02.02.2021 14:07:58</t>
  </si>
  <si>
    <t>02.02.2021 14:08:00</t>
  </si>
  <si>
    <t>02.02.2021 14:08:57</t>
  </si>
  <si>
    <t>02.02.2021 14:09:00</t>
  </si>
  <si>
    <t>02.02.2021 14:09:02</t>
  </si>
  <si>
    <t>02.02.2021 14:09:03</t>
  </si>
  <si>
    <t>02.02.2021 14:09:05</t>
  </si>
  <si>
    <t>02.02.2021 14:09:06</t>
  </si>
  <si>
    <t>02.02.2021 14:09:28</t>
  </si>
  <si>
    <t>02.02.2021 14:09:31</t>
  </si>
  <si>
    <t>02.02.2021 14:09:34</t>
  </si>
  <si>
    <t>02.02.2021 14:09:35</t>
  </si>
  <si>
    <t>02.02.2021 14:09:37</t>
  </si>
  <si>
    <t>02.02.2021 14:10:18</t>
  </si>
  <si>
    <t>02.02.2021 14:10:19</t>
  </si>
  <si>
    <t>02.02.2021 14:10:21</t>
  </si>
  <si>
    <t>02.02.2021 14:10:24</t>
  </si>
  <si>
    <t>02.02.2021 14:10:27</t>
  </si>
  <si>
    <t>02.02.2021 14:14:34</t>
  </si>
  <si>
    <t>02.02.2021 14:14:36</t>
  </si>
  <si>
    <t>02.02.2021 14:14:37</t>
  </si>
  <si>
    <t>02.02.2021 14:14:39</t>
  </si>
  <si>
    <t>02.02.2021 14:14:40</t>
  </si>
  <si>
    <t>02.02.2021 14:14:43</t>
  </si>
  <si>
    <t>02.02.2021 14:16:01</t>
  </si>
  <si>
    <t>02.02.2021 14:16:03</t>
  </si>
  <si>
    <t>02.02.2021 14:16:04</t>
  </si>
  <si>
    <t>02.02.2021 14:16:06</t>
  </si>
  <si>
    <t>02.02.2021 14:16:07</t>
  </si>
  <si>
    <t>02.02.2021 14:16:09</t>
  </si>
  <si>
    <t>02.02.2021 14:16:10</t>
  </si>
  <si>
    <t>02.02.2021 14:17:51</t>
  </si>
  <si>
    <t>02.02.2021 14:17:52</t>
  </si>
  <si>
    <t>02.02.2021 14:17:54</t>
  </si>
  <si>
    <t>02.02.2021 14:17:55</t>
  </si>
  <si>
    <t>02.02.2021 14:17:57</t>
  </si>
  <si>
    <t>02.02.2021 14:18:00</t>
  </si>
  <si>
    <t>02.02.2021 14:18:01</t>
  </si>
  <si>
    <t>02.02.2021 14:19:15</t>
  </si>
  <si>
    <t>02.02.2021 14:19:16</t>
  </si>
  <si>
    <t>02.02.2021 14:19:19</t>
  </si>
  <si>
    <t>02.02.2021 14:19:21</t>
  </si>
  <si>
    <t>02.02.2021 14:19:22</t>
  </si>
  <si>
    <t>02.02.2021 14:19:49</t>
  </si>
  <si>
    <t>02.02.2021 14:22:01</t>
  </si>
  <si>
    <t>02.02.2021 14:22:03</t>
  </si>
  <si>
    <t>02.02.2021 14:22:04</t>
  </si>
  <si>
    <t>02.02.2021 14:22:06</t>
  </si>
  <si>
    <t>02.02.2021 14:22:07</t>
  </si>
  <si>
    <t>02.02.2021 14:22:09</t>
  </si>
  <si>
    <t>02.02.2021 14:22:10</t>
  </si>
  <si>
    <t>02.02.2021 14:22:13</t>
  </si>
  <si>
    <t>02.02.2021 14:23:18</t>
  </si>
  <si>
    <t>02.02.2021 14:23:22</t>
  </si>
  <si>
    <t>02.02.2021 14:23:24</t>
  </si>
  <si>
    <t>02.02.2021 14:23:25</t>
  </si>
  <si>
    <t>02.02.2021 14:24:19</t>
  </si>
  <si>
    <t>02.02.2021 14:24:21</t>
  </si>
  <si>
    <t>02.02.2021 14:24:24</t>
  </si>
  <si>
    <t>02.02.2021 14:24:25</t>
  </si>
  <si>
    <t>02.02.2021 14:26:09</t>
  </si>
  <si>
    <t>02.02.2021 14:26:10</t>
  </si>
  <si>
    <t>02.02.2021 14:26:13</t>
  </si>
  <si>
    <t>02.02.2021 14:26:15</t>
  </si>
  <si>
    <t>02.02.2021 14:26:16</t>
  </si>
  <si>
    <t>02.02.2021 14:26:18</t>
  </si>
  <si>
    <t>02.02.2021 14:26:27</t>
  </si>
  <si>
    <t>02.02.2021 14:26:28</t>
  </si>
  <si>
    <t>02.02.2021 14:28:28</t>
  </si>
  <si>
    <t>02.02.2021 14:28:30</t>
  </si>
  <si>
    <t>02.02.2021 14:28:31</t>
  </si>
  <si>
    <t>02.02.2021 14:28:33</t>
  </si>
  <si>
    <t>02.02.2021 14:28:34</t>
  </si>
  <si>
    <t>02.02.2021 14:28:36</t>
  </si>
  <si>
    <t>02.02.2021 14:28:37</t>
  </si>
  <si>
    <t>02.02.2021 14:28:40</t>
  </si>
  <si>
    <t>02.02.2021 14:31:04</t>
  </si>
  <si>
    <t>02.02.2021 14:31:06</t>
  </si>
  <si>
    <t>02.02.2021 14:31:09</t>
  </si>
  <si>
    <t>02.02.2021 14:31:10</t>
  </si>
  <si>
    <t>02.02.2021 14:31:12</t>
  </si>
  <si>
    <t>02.02.2021 14:31:13</t>
  </si>
  <si>
    <t>02.02.2021 14:31:15</t>
  </si>
  <si>
    <t>02.02.2021 14:31:16</t>
  </si>
  <si>
    <t>02.02.2021 14:31:18</t>
  </si>
  <si>
    <t>02.02.2021 14:31:36</t>
  </si>
  <si>
    <t>02.02.2021 14:31:37</t>
  </si>
  <si>
    <t>02.02.2021 14:31:40</t>
  </si>
  <si>
    <t>02.02.2021 14:31:42</t>
  </si>
  <si>
    <t>02.02.2021 14:31:43</t>
  </si>
  <si>
    <t>02.02.2021 14:31:45</t>
  </si>
  <si>
    <t>02.02.2021 14:32:16</t>
  </si>
  <si>
    <t>02.02.2021 14:32:18</t>
  </si>
  <si>
    <t>02.02.2021 14:32:19</t>
  </si>
  <si>
    <t>02.02.2021 14:32:21</t>
  </si>
  <si>
    <t>02.02.2021 14:32:22</t>
  </si>
  <si>
    <t>02.02.2021 14:32:24</t>
  </si>
  <si>
    <t>02.02.2021 14:32:25</t>
  </si>
  <si>
    <t>02.02.2021 14:32:27</t>
  </si>
  <si>
    <t>02.02.2021 14:37:18</t>
  </si>
  <si>
    <t>02.02.2021 14:41:25</t>
  </si>
  <si>
    <t>02.02.2021 14:41:27</t>
  </si>
  <si>
    <t>02.02.2021 14:41:28</t>
  </si>
  <si>
    <t>02.02.2021 14:41:30</t>
  </si>
  <si>
    <t>02.02.2021 14:41:31</t>
  </si>
  <si>
    <t>02.02.2021 14:41:33</t>
  </si>
  <si>
    <t>02.02.2021 14:41:34</t>
  </si>
  <si>
    <t>02.02.2021 14:46:36</t>
  </si>
  <si>
    <t>02.02.2021 14:46:37</t>
  </si>
  <si>
    <t>02.02.2021 14:46:39</t>
  </si>
  <si>
    <t>02.02.2021 14:46:40</t>
  </si>
  <si>
    <t>02.02.2021 14:46:42</t>
  </si>
  <si>
    <t>02.02.2021 14:46:43</t>
  </si>
  <si>
    <t>02.02.2021 14:46:45</t>
  </si>
  <si>
    <t>02.02.2021 14:46:46</t>
  </si>
  <si>
    <t>02.02.2021 14:48:49</t>
  </si>
  <si>
    <t>02.02.2021 14:48:51</t>
  </si>
  <si>
    <t>02.02.2021 14:48:52</t>
  </si>
  <si>
    <t>02.02.2021 14:48:54</t>
  </si>
  <si>
    <t>02.02.2021 14:48:55</t>
  </si>
  <si>
    <t>02.02.2021 14:48:57</t>
  </si>
  <si>
    <t>02.02.2021 14:48:58</t>
  </si>
  <si>
    <t>02.02.2021 14:49:53</t>
  </si>
  <si>
    <t>02.02.2021 14:49:56</t>
  </si>
  <si>
    <t>02.02.2021 14:49:57</t>
  </si>
  <si>
    <t>02.02.2021 14:49:59</t>
  </si>
  <si>
    <t>02.02.2021 14:50:00</t>
  </si>
  <si>
    <t>02.02.2021 14:50:02</t>
  </si>
  <si>
    <t>02.02.2021 14:50:11</t>
  </si>
  <si>
    <t>02.02.2021 14:50:12</t>
  </si>
  <si>
    <t>02.02.2021 14:50:14</t>
  </si>
  <si>
    <t>02.02.2021 14:50:15</t>
  </si>
  <si>
    <t>02.02.2021 14:50:18</t>
  </si>
  <si>
    <t>02.02.2021 14:50:44</t>
  </si>
  <si>
    <t>02.02.2021 14:50:46</t>
  </si>
  <si>
    <t>02.02.2021 14:50:47</t>
  </si>
  <si>
    <t>02.02.2021 14:50:49</t>
  </si>
  <si>
    <t>02.02.2021 14:50:50</t>
  </si>
  <si>
    <t>02.02.2021 14:50:52</t>
  </si>
  <si>
    <t>02.02.2021 14:50:53</t>
  </si>
  <si>
    <t>02.02.2021 14:50:55</t>
  </si>
  <si>
    <t>02.02.2021 14:50:56</t>
  </si>
  <si>
    <t>02.02.2021 14:50:58</t>
  </si>
  <si>
    <t>02.02.2021 14:50:59</t>
  </si>
  <si>
    <t>02.02.2021 14:51:01</t>
  </si>
  <si>
    <t>02.02.2021 14:51:02</t>
  </si>
  <si>
    <t>02.02.2021 14:51:04</t>
  </si>
  <si>
    <t>02.02.2021 14:51:05</t>
  </si>
  <si>
    <t>02.02.2021 14:51:11</t>
  </si>
  <si>
    <t>02.02.2021 14:51:13</t>
  </si>
  <si>
    <t>02.02.2021 14:51:35</t>
  </si>
  <si>
    <t>02.02.2021 14:51:43</t>
  </si>
  <si>
    <t>02.02.2021 14:51:44</t>
  </si>
  <si>
    <t>02.02.2021 14:54:06</t>
  </si>
  <si>
    <t>02.02.2021 14:54:07</t>
  </si>
  <si>
    <t>02.02.2021 14:54:09</t>
  </si>
  <si>
    <t>02.02.2021 14:54:10</t>
  </si>
  <si>
    <t>02.02.2021 14:55:13</t>
  </si>
  <si>
    <t>02.02.2021 14:55:15</t>
  </si>
  <si>
    <t>02.02.2021 14:55:16</t>
  </si>
  <si>
    <t>02.02.2021 14:55:18</t>
  </si>
  <si>
    <t>02.02.2021 14:55:19</t>
  </si>
  <si>
    <t>02.02.2021 14:55:21</t>
  </si>
  <si>
    <t>02.02.2021 14:55:45</t>
  </si>
  <si>
    <t>02.02.2021 14:55:46</t>
  </si>
  <si>
    <t>02.02.2021 14:55:48</t>
  </si>
  <si>
    <t>02.02.2021 14:55:49</t>
  </si>
  <si>
    <t>02.02.2021 14:55:51</t>
  </si>
  <si>
    <t>02.02.2021 14:56:15</t>
  </si>
  <si>
    <t>02.02.2021 14:56:16</t>
  </si>
  <si>
    <t>02.02.2021 14:56:18</t>
  </si>
  <si>
    <t>02.02.2021 14:56:19</t>
  </si>
  <si>
    <t>02.02.2021 14:56:21</t>
  </si>
  <si>
    <t>02.02.2021 14:56:22</t>
  </si>
  <si>
    <t>02.02.2021 14:56:24</t>
  </si>
  <si>
    <t>02.02.2021 14:56:25</t>
  </si>
  <si>
    <t>02.02.2021 14:56:27</t>
  </si>
  <si>
    <t>02.02.2021 14:56:28</t>
  </si>
  <si>
    <t>02.02.2021 14:57:01</t>
  </si>
  <si>
    <t>02.02.2021 14:57:03</t>
  </si>
  <si>
    <t>02.02.2021 14:57:04</t>
  </si>
  <si>
    <t>02.02.2021 14:57:06</t>
  </si>
  <si>
    <t>02.02.2021 14:57:07</t>
  </si>
  <si>
    <t>02.02.2021 14:57:09</t>
  </si>
  <si>
    <t>02.02.2021 14:57:10</t>
  </si>
  <si>
    <t>02.02.2021 14:57:12</t>
  </si>
  <si>
    <t>02.02.2021 14:57:13</t>
  </si>
  <si>
    <t>02.02.2021 14:59:15</t>
  </si>
  <si>
    <t>02.02.2021 14:59:18</t>
  </si>
  <si>
    <t>02.02.2021 14:59:19</t>
  </si>
  <si>
    <t>02.02.2021 14:59:21</t>
  </si>
  <si>
    <t>02.02.2021 14:59:22</t>
  </si>
  <si>
    <t>02.02.2021 14:59:52</t>
  </si>
  <si>
    <t>02.02.2021 14:59:54</t>
  </si>
  <si>
    <t>02.02.2021 14:59:55</t>
  </si>
  <si>
    <t>02.02.2021 14:59:57</t>
  </si>
  <si>
    <t>02.02.2021 14:59:58</t>
  </si>
  <si>
    <t>02.02.2021 15:00:00</t>
  </si>
  <si>
    <t>02.02.2021 15:00:01</t>
  </si>
  <si>
    <t>02.02.2021 15:00:03</t>
  </si>
  <si>
    <t>02.02.2021 15:00:04</t>
  </si>
  <si>
    <t>02.02.2021 15:00:06</t>
  </si>
  <si>
    <t>02.02.2021 15:10:18</t>
  </si>
  <si>
    <t>02.02.2021 15:10:19</t>
  </si>
  <si>
    <t>02.02.2021 15:10:21</t>
  </si>
  <si>
    <t>02.02.2021 15:10:22</t>
  </si>
  <si>
    <t>02.02.2021 15:10:24</t>
  </si>
  <si>
    <t>02.02.2021 15:10:25</t>
  </si>
  <si>
    <t>02.02.2021 15:10:27</t>
  </si>
  <si>
    <t>02.02.2021 15:10:28</t>
  </si>
  <si>
    <t>02.02.2021 15:11:06</t>
  </si>
  <si>
    <t>02.02.2021 15:11:07</t>
  </si>
  <si>
    <t>02.02.2021 15:11:09</t>
  </si>
  <si>
    <t>02.02.2021 15:11:10</t>
  </si>
  <si>
    <t>02.02.2021 15:11:12</t>
  </si>
  <si>
    <t>02.02.2021 15:11:13</t>
  </si>
  <si>
    <t>02.02.2021 15:11:36</t>
  </si>
  <si>
    <t>02.02.2021 15:11:37</t>
  </si>
  <si>
    <t>02.02.2021 15:11:39</t>
  </si>
  <si>
    <t>02.02.2021 15:11:40</t>
  </si>
  <si>
    <t>02.02.2021 15:11:42</t>
  </si>
  <si>
    <t>02.02.2021 15:12:07</t>
  </si>
  <si>
    <t>02.02.2021 15:12:09</t>
  </si>
  <si>
    <t>02.02.2021 15:12:10</t>
  </si>
  <si>
    <t>02.02.2021 15:12:12</t>
  </si>
  <si>
    <t>02.02.2021 15:12:13</t>
  </si>
  <si>
    <t>02.02.2021 15:14:30</t>
  </si>
  <si>
    <t>02.02.2021 15:14:31</t>
  </si>
  <si>
    <t>02.02.2021 15:14:33</t>
  </si>
  <si>
    <t>02.02.2021 15:14:34</t>
  </si>
  <si>
    <t>02.02.2021 15:14:36</t>
  </si>
  <si>
    <t>02.02.2021 15:14:37</t>
  </si>
  <si>
    <t>02.02.2021 15:14:39</t>
  </si>
  <si>
    <t>02.02.2021 15:14:40</t>
  </si>
  <si>
    <t>02.02.2021 15:16:34</t>
  </si>
  <si>
    <t>02.02.2021 15:16:36</t>
  </si>
  <si>
    <t>02.02.2021 15:16:37</t>
  </si>
  <si>
    <t>02.02.2021 15:16:39</t>
  </si>
  <si>
    <t>02.02.2021 15:16:40</t>
  </si>
  <si>
    <t>02.02.2021 15:16:43</t>
  </si>
  <si>
    <t>02.02.2021 15:16:45</t>
  </si>
  <si>
    <t>02.02.2021 15:16:46</t>
  </si>
  <si>
    <t>02.02.2021 15:16:48</t>
  </si>
  <si>
    <t>02.02.2021 15:16:49</t>
  </si>
  <si>
    <t>02.02.2021 15:16:57</t>
  </si>
  <si>
    <t>02.02.2021 15:17:01</t>
  </si>
  <si>
    <t>02.02.2021 15:17:04</t>
  </si>
  <si>
    <t>02.02.2021 15:17:06</t>
  </si>
  <si>
    <t>02.02.2021 15:17:07</t>
  </si>
  <si>
    <t>02.02.2021 15:17:09</t>
  </si>
  <si>
    <t>02.02.2021 15:17:10</t>
  </si>
  <si>
    <t>02.02.2021 15:17:12</t>
  </si>
  <si>
    <t>02.02.2021 15:17:13</t>
  </si>
  <si>
    <t>02.02.2021 15:17:15</t>
  </si>
  <si>
    <t>02.02.2021 15:17:18</t>
  </si>
  <si>
    <t>02.02.2021 15:17:19</t>
  </si>
  <si>
    <t>02.02.2021 15:17:21</t>
  </si>
  <si>
    <t>02.02.2021 15:17:22</t>
  </si>
  <si>
    <t>02.02.2021 15:19:37</t>
  </si>
  <si>
    <t>02.02.2021 15:19:39</t>
  </si>
  <si>
    <t>02.02.2021 15:19:40</t>
  </si>
  <si>
    <t>02.02.2021 15:19:42</t>
  </si>
  <si>
    <t>02.02.2021 15:19:45</t>
  </si>
  <si>
    <t>02.02.2021 15:24:28</t>
  </si>
  <si>
    <t>02.02.2021 15:24:30</t>
  </si>
  <si>
    <t>02.02.2021 15:24:31</t>
  </si>
  <si>
    <t>02.02.2021 15:24:33</t>
  </si>
  <si>
    <t>02.02.2021 15:24:34</t>
  </si>
  <si>
    <t>02.02.2021 15:24:36</t>
  </si>
  <si>
    <t>02.02.2021 15:24:37</t>
  </si>
  <si>
    <t>02.02.2021 15:25:16</t>
  </si>
  <si>
    <t>02.02.2021 15:25:18</t>
  </si>
  <si>
    <t>02.02.2021 15:25:21</t>
  </si>
  <si>
    <t>02.02.2021 15:25:22</t>
  </si>
  <si>
    <t>02.02.2021 15:25:24</t>
  </si>
  <si>
    <t>02.02.2021 15:25:27</t>
  </si>
  <si>
    <t>02.02.2021 15:25:28</t>
  </si>
  <si>
    <t>02.02.2021 15:25:30</t>
  </si>
  <si>
    <t>02.02.2021 15:25:31</t>
  </si>
  <si>
    <t>02.02.2021 15:25:33</t>
  </si>
  <si>
    <t>02.02.2021 15:25:34</t>
  </si>
  <si>
    <t>02.02.2021 15:25:58</t>
  </si>
  <si>
    <t>02.02.2021 15:26:00</t>
  </si>
  <si>
    <t>02.02.2021 15:26:01</t>
  </si>
  <si>
    <t>02.02.2021 15:26:03</t>
  </si>
  <si>
    <t>02.02.2021 15:26:07</t>
  </si>
  <si>
    <t>02.02.2021 15:26:09</t>
  </si>
  <si>
    <t>02.02.2021 15:26:10</t>
  </si>
  <si>
    <t>02.02.2021 15:26:12</t>
  </si>
  <si>
    <t>02.02.2021 15:26:13</t>
  </si>
  <si>
    <t>02.02.2021 15:26:15</t>
  </si>
  <si>
    <t>02.02.2021 15:26:16</t>
  </si>
  <si>
    <t>02.02.2021 15:26:18</t>
  </si>
  <si>
    <t>02.02.2021 15:26:19</t>
  </si>
  <si>
    <t>02.02.2021 15:28:22</t>
  </si>
  <si>
    <t>02.02.2021 15:28:24</t>
  </si>
  <si>
    <t>02.02.2021 15:28:25</t>
  </si>
  <si>
    <t>02.02.2021 15:28:28</t>
  </si>
  <si>
    <t>02.02.2021 15:28:30</t>
  </si>
  <si>
    <t>02.02.2021 15:28:31</t>
  </si>
  <si>
    <t>02.02.2021 15:28:33</t>
  </si>
  <si>
    <t>02.02.2021 15:30:15</t>
  </si>
  <si>
    <t>02.02.2021 15:30:16</t>
  </si>
  <si>
    <t>02.02.2021 15:30:19</t>
  </si>
  <si>
    <t>02.02.2021 15:30:21</t>
  </si>
  <si>
    <t>02.02.2021 15:30:22</t>
  </si>
  <si>
    <t>02.02.2021 15:31:36</t>
  </si>
  <si>
    <t>02.02.2021 15:31:37</t>
  </si>
  <si>
    <t>02.02.2021 15:31:39</t>
  </si>
  <si>
    <t>02.02.2021 15:31:40</t>
  </si>
  <si>
    <t>02.02.2021 15:31:42</t>
  </si>
  <si>
    <t>02.02.2021 15:31:43</t>
  </si>
  <si>
    <t>02.02.2021 15:31:45</t>
  </si>
  <si>
    <t>02.02.2021 15:33:21</t>
  </si>
  <si>
    <t>02.02.2021 15:33:22</t>
  </si>
  <si>
    <t>02.02.2021 15:33:24</t>
  </si>
  <si>
    <t>02.02.2021 15:33:25</t>
  </si>
  <si>
    <t>02.02.2021 15:33:27</t>
  </si>
  <si>
    <t>02.02.2021 15:33:28</t>
  </si>
  <si>
    <t>02.02.2021 15:33:30</t>
  </si>
  <si>
    <t>02.02.2021 15:35:15</t>
  </si>
  <si>
    <t>02.02.2021 15:35:16</t>
  </si>
  <si>
    <t>02.02.2021 15:35:18</t>
  </si>
  <si>
    <t>02.02.2021 15:35:19</t>
  </si>
  <si>
    <t>02.02.2021 15:35:21</t>
  </si>
  <si>
    <t>02.02.2021 15:35:22</t>
  </si>
  <si>
    <t>02.02.2021 15:39:56</t>
  </si>
  <si>
    <t>02.02.2021 15:39:57</t>
  </si>
  <si>
    <t>02.02.2021 15:40:00</t>
  </si>
  <si>
    <t>02.02.2021 15:40:01</t>
  </si>
  <si>
    <t>02.02.2021 15:40:03</t>
  </si>
  <si>
    <t>02.02.2021 15:40:24</t>
  </si>
  <si>
    <t>02.02.2021 15:40:26</t>
  </si>
  <si>
    <t>02.02.2021 15:40:27</t>
  </si>
  <si>
    <t>02.02.2021 15:40:29</t>
  </si>
  <si>
    <t>02.02.2021 15:40:30</t>
  </si>
  <si>
    <t>02.02.2021 15:40:32</t>
  </si>
  <si>
    <t>02.02.2021 15:40:33</t>
  </si>
  <si>
    <t>02.02.2021 15:41:00</t>
  </si>
  <si>
    <t>02.02.2021 15:41:01</t>
  </si>
  <si>
    <t>02.02.2021 15:41:03</t>
  </si>
  <si>
    <t>02.02.2021 15:41:04</t>
  </si>
  <si>
    <t>02.02.2021 15:41:07</t>
  </si>
  <si>
    <t>02.02.2021 15:41:09</t>
  </si>
  <si>
    <t>02.02.2021 15:42:52</t>
  </si>
  <si>
    <t>02.02.2021 15:42:54</t>
  </si>
  <si>
    <t>02.02.2021 15:43:43</t>
  </si>
  <si>
    <t>02.02.2021 15:43:45</t>
  </si>
  <si>
    <t>02.02.2021 15:43:46</t>
  </si>
  <si>
    <t>02.02.2021 15:43:48</t>
  </si>
  <si>
    <t>02.02.2021 15:43:49</t>
  </si>
  <si>
    <t>02.02.2021 15:43:51</t>
  </si>
  <si>
    <t>02.02.2021 15:43:52</t>
  </si>
  <si>
    <t>02.02.2021 15:44:07</t>
  </si>
  <si>
    <t>02.02.2021 15:44:09</t>
  </si>
  <si>
    <t>02.02.2021 15:44:10</t>
  </si>
  <si>
    <t>02.02.2021 15:44:12</t>
  </si>
  <si>
    <t>02.02.2021 15:44:13</t>
  </si>
  <si>
    <t>02.02.2021 15:44:15</t>
  </si>
  <si>
    <t>02.02.2021 15:44:16</t>
  </si>
  <si>
    <t>02.02.2021 15:44:18</t>
  </si>
  <si>
    <t>02.02.2021 15:44:19</t>
  </si>
  <si>
    <t>02.02.2021 15:44:21</t>
  </si>
  <si>
    <t>02.02.2021 15:44:22</t>
  </si>
  <si>
    <t>02.02.2021 15:44:42</t>
  </si>
  <si>
    <t>02.02.2021 15:44:43</t>
  </si>
  <si>
    <t>02.02.2021 15:44:45</t>
  </si>
  <si>
    <t>02.02.2021 15:44:46</t>
  </si>
  <si>
    <t>02.02.2021 15:44:48</t>
  </si>
  <si>
    <t>02.02.2021 15:44:49</t>
  </si>
  <si>
    <t>02.02.2021 15:44:51</t>
  </si>
  <si>
    <t>02.02.2021 15:44:52</t>
  </si>
  <si>
    <t>02.02.2021 15:44:55</t>
  </si>
  <si>
    <t>02.02.2021 15:44:57</t>
  </si>
  <si>
    <t>02.02.2021 15:44:58</t>
  </si>
  <si>
    <t>02.02.2021 15:45:00</t>
  </si>
  <si>
    <t>02.02.2021 15:45:03</t>
  </si>
  <si>
    <t>02.02.2021 15:45:39</t>
  </si>
  <si>
    <t>02.02.2021 15:45:41</t>
  </si>
  <si>
    <t>02.02.2021 15:45:42</t>
  </si>
  <si>
    <t>02.02.2021 15:45:44</t>
  </si>
  <si>
    <t>02.02.2021 15:45:45</t>
  </si>
  <si>
    <t>02.02.2021 15:45:57</t>
  </si>
  <si>
    <t>02.02.2021 15:45:59</t>
  </si>
  <si>
    <t>02.02.2021 15:46:00</t>
  </si>
  <si>
    <t>02.02.2021 15:46:02</t>
  </si>
  <si>
    <t>02.02.2021 15:46:03</t>
  </si>
  <si>
    <t>02.02.2021 15:46:05</t>
  </si>
  <si>
    <t>02.02.2021 15:46:06</t>
  </si>
  <si>
    <t>02.02.2021 15:46:08</t>
  </si>
  <si>
    <t>02.02.2021 15:46:09</t>
  </si>
  <si>
    <t>02.02.2021 15:46:11</t>
  </si>
  <si>
    <t>02.02.2021 15:46:48</t>
  </si>
  <si>
    <t>02.02.2021 15:46:50</t>
  </si>
  <si>
    <t>02.02.2021 15:46:51</t>
  </si>
  <si>
    <t>02.02.2021 15:46:53</t>
  </si>
  <si>
    <t>02.02.2021 15:46:56</t>
  </si>
  <si>
    <t>02.02.2021 15:46:58</t>
  </si>
  <si>
    <t>02.02.2021 15:46:59</t>
  </si>
  <si>
    <t>02.02.2021 15:47:01</t>
  </si>
  <si>
    <t>02.02.2021 15:47:02</t>
  </si>
  <si>
    <t>02.02.2021 15:47:04</t>
  </si>
  <si>
    <t>02.02.2021 15:47:32</t>
  </si>
  <si>
    <t>02.02.2021 15:47:34</t>
  </si>
  <si>
    <t>02.02.2021 15:47:35</t>
  </si>
  <si>
    <t>02.02.2021 15:47:37</t>
  </si>
  <si>
    <t>02.02.2021 15:47:38</t>
  </si>
  <si>
    <t>02.02.2021 15:47:40</t>
  </si>
  <si>
    <t>02.02.2021 15:47:41</t>
  </si>
  <si>
    <t>02.02.2021 15:48:10</t>
  </si>
  <si>
    <t>02.02.2021 15:48:13</t>
  </si>
  <si>
    <t>02.02.2021 15:48:16</t>
  </si>
  <si>
    <t>02.02.2021 15:48:18</t>
  </si>
  <si>
    <t>02.02.2021 15:48:19</t>
  </si>
  <si>
    <t>02.02.2021 15:48:21</t>
  </si>
  <si>
    <t>02.02.2021 15:48:48</t>
  </si>
  <si>
    <t>02.02.2021 15:48:49</t>
  </si>
  <si>
    <t>02.02.2021 15:48:51</t>
  </si>
  <si>
    <t>02.02.2021 15:48:52</t>
  </si>
  <si>
    <t>02.02.2021 15:48:54</t>
  </si>
  <si>
    <t>02.02.2021 15:48:55</t>
  </si>
  <si>
    <t>02.02.2021 15:48:57</t>
  </si>
  <si>
    <t>02.02.2021 15:48:58</t>
  </si>
  <si>
    <t>02.02.2021 15:49:00</t>
  </si>
  <si>
    <t>02.02.2021 15:49:29</t>
  </si>
  <si>
    <t>02.02.2021 15:49:30</t>
  </si>
  <si>
    <t>02.02.2021 15:49:32</t>
  </si>
  <si>
    <t>02.02.2021 15:52:19</t>
  </si>
  <si>
    <t>02.02.2021 15:52:21</t>
  </si>
  <si>
    <t>02.02.2021 15:52:22</t>
  </si>
  <si>
    <t>02.02.2021 15:52:24</t>
  </si>
  <si>
    <t>02.02.2021 15:52:25</t>
  </si>
  <si>
    <t>02.02.2021 15:52:42</t>
  </si>
  <si>
    <t>02.02.2021 15:52:46</t>
  </si>
  <si>
    <t>02.02.2021 15:52:48</t>
  </si>
  <si>
    <t>02.02.2021 15:52:49</t>
  </si>
  <si>
    <t>02.02.2021 15:54:24</t>
  </si>
  <si>
    <t>02.02.2021 15:54:25</t>
  </si>
  <si>
    <t>02.02.2021 15:54:27</t>
  </si>
  <si>
    <t>02.02.2021 15:54:28</t>
  </si>
  <si>
    <t>02.02.2021 15:54:30</t>
  </si>
  <si>
    <t>02.02.2021 15:54:31</t>
  </si>
  <si>
    <t>02.02.2021 15:54:33</t>
  </si>
  <si>
    <t>02.02.2021 15:54:34</t>
  </si>
  <si>
    <t>02.02.2021 15:54:36</t>
  </si>
  <si>
    <t>02.02.2021 15:54:37</t>
  </si>
  <si>
    <t>02.02.2021 15:55:40</t>
  </si>
  <si>
    <t>02.02.2021 15:55:42</t>
  </si>
  <si>
    <t>02.02.2021 15:55:43</t>
  </si>
  <si>
    <t>02.02.2021 15:55:45</t>
  </si>
  <si>
    <t>02.02.2021 15:56:22</t>
  </si>
  <si>
    <t>02.02.2021 15:56:24</t>
  </si>
  <si>
    <t>02.02.2021 15:56:25</t>
  </si>
  <si>
    <t>02.02.2021 15:56:27</t>
  </si>
  <si>
    <t>02.02.2021 15:56:28</t>
  </si>
  <si>
    <t>02.02.2021 15:56:30</t>
  </si>
  <si>
    <t>02.02.2021 15:56:31</t>
  </si>
  <si>
    <t>02.02.2021 15:56:33</t>
  </si>
  <si>
    <t>02.02.2021 15:57:03</t>
  </si>
  <si>
    <t>02.02.2021 15:57:04</t>
  </si>
  <si>
    <t>02.02.2021 15:57:06</t>
  </si>
  <si>
    <t>02.02.2021 15:57:07</t>
  </si>
  <si>
    <t>02.02.2021 15:57:09</t>
  </si>
  <si>
    <t>02.02.2021 15:57:10</t>
  </si>
  <si>
    <t>02.02.2021 15:57:12</t>
  </si>
  <si>
    <t>02.02.2021 15:57:13</t>
  </si>
  <si>
    <t>02.02.2021 15:57:15</t>
  </si>
  <si>
    <t>02.02.2021 15:57:45</t>
  </si>
  <si>
    <t>02.02.2021 15:57:46</t>
  </si>
  <si>
    <t>02.02.2021 15:57:48</t>
  </si>
  <si>
    <t>02.02.2021 15:57:49</t>
  </si>
  <si>
    <t>02.02.2021 15:57:51</t>
  </si>
  <si>
    <t>02.02.2021 15:57:52</t>
  </si>
  <si>
    <t>02.02.2021 15:57:54</t>
  </si>
  <si>
    <t>02.02.2021 15:58:27</t>
  </si>
  <si>
    <t>02.02.2021 15:58:28</t>
  </si>
  <si>
    <t>02.02.2021 15:58:30</t>
  </si>
  <si>
    <t>02.02.2021 15:58:31</t>
  </si>
  <si>
    <t>02.02.2021 15:58:33</t>
  </si>
  <si>
    <t>02.02.2021 15:58:40</t>
  </si>
  <si>
    <t>02.02.2021 15:58:42</t>
  </si>
  <si>
    <t>02.02.2021 15:58:43</t>
  </si>
  <si>
    <t>02.02.2021 15:58:45</t>
  </si>
  <si>
    <t>02.02.2021 15:58:46</t>
  </si>
  <si>
    <t>02.02.2021 15:58:48</t>
  </si>
  <si>
    <t>02.02.2021 15:58:49</t>
  </si>
  <si>
    <t>02.02.2021 15:58:51</t>
  </si>
  <si>
    <t>02.02.2021 15:59:01</t>
  </si>
  <si>
    <t>02.02.2021 15:59:03</t>
  </si>
  <si>
    <t>02.02.2021 15:59:04</t>
  </si>
  <si>
    <t>02.02.2021 15:59:06</t>
  </si>
  <si>
    <t>02.02.2021 15:59:07</t>
  </si>
  <si>
    <t>02.02.2021 15:59:13</t>
  </si>
  <si>
    <t>02.02.2021 15:59:15</t>
  </si>
  <si>
    <t>02.02.2021 15:59:16</t>
  </si>
  <si>
    <t>02.02.2021 15:59:18</t>
  </si>
  <si>
    <t>02.02.2021 15:59:19</t>
  </si>
  <si>
    <t>02.02.2021 15:59:21</t>
  </si>
  <si>
    <t>02.02.2021 16:01:24</t>
  </si>
  <si>
    <t>02.02.2021 16:01:25</t>
  </si>
  <si>
    <t>02.02.2021 16:01:27</t>
  </si>
  <si>
    <t>02.02.2021 16:01:28</t>
  </si>
  <si>
    <t>02.02.2021 16:01:30</t>
  </si>
  <si>
    <t>02.02.2021 16:01:31</t>
  </si>
  <si>
    <t>02.02.2021 16:01:33</t>
  </si>
  <si>
    <t>02.02.2021 16:01:34</t>
  </si>
  <si>
    <t>02.02.2021 16:02:10</t>
  </si>
  <si>
    <t>02.02.2021 16:02:12</t>
  </si>
  <si>
    <t>02.02.2021 16:02:13</t>
  </si>
  <si>
    <t>02.02.2021 16:02:15</t>
  </si>
  <si>
    <t>02.02.2021 16:02:16</t>
  </si>
  <si>
    <t>02.02.2021 16:02:18</t>
  </si>
  <si>
    <t>02.02.2021 16:03:10</t>
  </si>
  <si>
    <t>02.02.2021 16:03:12</t>
  </si>
  <si>
    <t>02.02.2021 16:03:13</t>
  </si>
  <si>
    <t>02.02.2021 16:03:15</t>
  </si>
  <si>
    <t>02.02.2021 16:03:16</t>
  </si>
  <si>
    <t>02.02.2021 16:03:18</t>
  </si>
  <si>
    <t>02.02.2021 16:03:45</t>
  </si>
  <si>
    <t>02.02.2021 16:03:46</t>
  </si>
  <si>
    <t>02.02.2021 16:03:48</t>
  </si>
  <si>
    <t>02.02.2021 16:03:49</t>
  </si>
  <si>
    <t>02.02.2021 16:03:51</t>
  </si>
  <si>
    <t>02.02.2021 16:04:00</t>
  </si>
  <si>
    <t>02.02.2021 16:04:01</t>
  </si>
  <si>
    <t>02.02.2021 16:04:03</t>
  </si>
  <si>
    <t>02.02.2021 16:04:04</t>
  </si>
  <si>
    <t>02.02.2021 16:04:06</t>
  </si>
  <si>
    <t>02.02.2021 16:04:07</t>
  </si>
  <si>
    <t>02.02.2021 16:04:09</t>
  </si>
  <si>
    <t>02.02.2021 16:04:10</t>
  </si>
  <si>
    <t>02.02.2021 16:04:12</t>
  </si>
  <si>
    <t>02.02.2021 16:05:34</t>
  </si>
  <si>
    <t>02.02.2021 16:05:46</t>
  </si>
  <si>
    <t>02.02.2021 16:05:48</t>
  </si>
  <si>
    <t>02.02.2021 16:05:49</t>
  </si>
  <si>
    <t>02.02.2021 16:05:51</t>
  </si>
  <si>
    <t>02.02.2021 16:05:54</t>
  </si>
  <si>
    <t>02.02.2021 16:05:55</t>
  </si>
  <si>
    <t>02.02.2021 16:05:57</t>
  </si>
  <si>
    <t>02.02.2021 16:05:58</t>
  </si>
  <si>
    <t>02.02.2021 16:06:00</t>
  </si>
  <si>
    <t>02.02.2021 16:07:54</t>
  </si>
  <si>
    <t>02.02.2021 16:07:55</t>
  </si>
  <si>
    <t>02.02.2021 16:07:57</t>
  </si>
  <si>
    <t>02.02.2021 16:07:58</t>
  </si>
  <si>
    <t>02.02.2021 16:08:00</t>
  </si>
  <si>
    <t>02.02.2021 16:08:01</t>
  </si>
  <si>
    <t>02.02.2021 16:09:18</t>
  </si>
  <si>
    <t>02.02.2021 16:09:19</t>
  </si>
  <si>
    <t>02.02.2021 16:09:21</t>
  </si>
  <si>
    <t>02.02.2021 16:09:22</t>
  </si>
  <si>
    <t>02.02.2021 16:09:24</t>
  </si>
  <si>
    <t>02.02.2021 16:09:25</t>
  </si>
  <si>
    <t>02.02.2021 16:09:27</t>
  </si>
  <si>
    <t>02.02.2021 16:10:18</t>
  </si>
  <si>
    <t>02.02.2021 16:10:19</t>
  </si>
  <si>
    <t>02.02.2021 16:10:21</t>
  </si>
  <si>
    <t>02.02.2021 16:10:22</t>
  </si>
  <si>
    <t>02.02.2021 16:10:24</t>
  </si>
  <si>
    <t>02.02.2021 16:10:58</t>
  </si>
  <si>
    <t>02.02.2021 16:11:01</t>
  </si>
  <si>
    <t>02.02.2021 16:11:04</t>
  </si>
  <si>
    <t>02.02.2021 16:11:26</t>
  </si>
  <si>
    <t>02.02.2021 16:11:27</t>
  </si>
  <si>
    <t>02.02.2021 16:11:29</t>
  </si>
  <si>
    <t>02.02.2021 16:11:30</t>
  </si>
  <si>
    <t>02.02.2021 16:11:35</t>
  </si>
  <si>
    <t>02.02.2021 16:11:36</t>
  </si>
  <si>
    <t>02.02.2021 16:11:38</t>
  </si>
  <si>
    <t>02.02.2021 16:12:34</t>
  </si>
  <si>
    <t>02.02.2021 16:12:36</t>
  </si>
  <si>
    <t>02.02.2021 16:12:37</t>
  </si>
  <si>
    <t>02.02.2021 16:12:39</t>
  </si>
  <si>
    <t>02.02.2021 16:12:40</t>
  </si>
  <si>
    <t>02.02.2021 16:12:42</t>
  </si>
  <si>
    <t>02.02.2021 16:13:40</t>
  </si>
  <si>
    <t>02.02.2021 16:13:42</t>
  </si>
  <si>
    <t>02.02.2021 16:13:43</t>
  </si>
  <si>
    <t>02.02.2021 16:13:45</t>
  </si>
  <si>
    <t>02.02.2021 16:13:49</t>
  </si>
  <si>
    <t>02.02.2021 16:13:51</t>
  </si>
  <si>
    <t>02.02.2021 16:13:52</t>
  </si>
  <si>
    <t>02.02.2021 16:14:01</t>
  </si>
  <si>
    <t>02.02.2021 16:14:04</t>
  </si>
  <si>
    <t>02.02.2021 16:14:06</t>
  </si>
  <si>
    <t>02.02.2021 16:14:55</t>
  </si>
  <si>
    <t>02.02.2021 16:14:57</t>
  </si>
  <si>
    <t>02.02.2021 16:14:58</t>
  </si>
  <si>
    <t>02.02.2021 16:15:00</t>
  </si>
  <si>
    <t>02.02.2021 16:15:01</t>
  </si>
  <si>
    <t>02.02.2021 16:15:03</t>
  </si>
  <si>
    <t>02.02.2021 16:15:04</t>
  </si>
  <si>
    <t>02.02.2021 16:15:06</t>
  </si>
  <si>
    <t>02.02.2021 16:15:07</t>
  </si>
  <si>
    <t>02.02.2021 16:15:09</t>
  </si>
  <si>
    <t>02.02.2021 16:16:46</t>
  </si>
  <si>
    <t>02.02.2021 16:16:48</t>
  </si>
  <si>
    <t>02.02.2021 16:16:49</t>
  </si>
  <si>
    <t>02.02.2021 16:16:51</t>
  </si>
  <si>
    <t>02.02.2021 16:16:52</t>
  </si>
  <si>
    <t>02.02.2021 16:16:54</t>
  </si>
  <si>
    <t>02.02.2021 16:17:52</t>
  </si>
  <si>
    <t>02.02.2021 16:17:54</t>
  </si>
  <si>
    <t>02.02.2021 16:17:57</t>
  </si>
  <si>
    <t>02.02.2021 16:17:58</t>
  </si>
  <si>
    <t>02.02.2021 16:20:36</t>
  </si>
  <si>
    <t>02.02.2021 16:20:37</t>
  </si>
  <si>
    <t>02.02.2021 16:20:39</t>
  </si>
  <si>
    <t>02.02.2021 16:20:40</t>
  </si>
  <si>
    <t>02.02.2021 16:20:42</t>
  </si>
  <si>
    <t>02.02.2021 16:20:43</t>
  </si>
  <si>
    <t>02.02.2021 16:22:45</t>
  </si>
  <si>
    <t>02.02.2021 16:22:46</t>
  </si>
  <si>
    <t>02.02.2021 16:22:48</t>
  </si>
  <si>
    <t>02.02.2021 16:22:49</t>
  </si>
  <si>
    <t>02.02.2021 16:22:51</t>
  </si>
  <si>
    <t>02.02.2021 16:22:52</t>
  </si>
  <si>
    <t>02.02.2021 16:22:54</t>
  </si>
  <si>
    <t>02.02.2021 16:22:55</t>
  </si>
  <si>
    <t>02.02.2021 16:24:06</t>
  </si>
  <si>
    <t>02.02.2021 16:24:07</t>
  </si>
  <si>
    <t>02.02.2021 16:24:09</t>
  </si>
  <si>
    <t>02.02.2021 16:24:10</t>
  </si>
  <si>
    <t>02.02.2021 16:24:13</t>
  </si>
  <si>
    <t>02.02.2021 16:24:27</t>
  </si>
  <si>
    <t>02.02.2021 16:24:28</t>
  </si>
  <si>
    <t>02.02.2021 16:24:30</t>
  </si>
  <si>
    <t>02.02.2021 16:24:31</t>
  </si>
  <si>
    <t>02.02.2021 16:24:33</t>
  </si>
  <si>
    <t>02.02.2021 16:24:34</t>
  </si>
  <si>
    <t>02.02.2021 16:24:51</t>
  </si>
  <si>
    <t>02.02.2021 16:25:00</t>
  </si>
  <si>
    <t>02.02.2021 16:25:03</t>
  </si>
  <si>
    <t>02.02.2021 16:25:04</t>
  </si>
  <si>
    <t>02.02.2021 16:25:06</t>
  </si>
  <si>
    <t>02.02.2021 16:25:48</t>
  </si>
  <si>
    <t>02.02.2021 16:25:49</t>
  </si>
  <si>
    <t>02.02.2021 16:25:51</t>
  </si>
  <si>
    <t>02.02.2021 16:25:52</t>
  </si>
  <si>
    <t>02.02.2021 16:25:54</t>
  </si>
  <si>
    <t>02.02.2021 16:25:55</t>
  </si>
  <si>
    <t>02.02.2021 16:25:57</t>
  </si>
  <si>
    <t>02.02.2021 16:26:45</t>
  </si>
  <si>
    <t>02.02.2021 16:26:47</t>
  </si>
  <si>
    <t>02.02.2021 16:27:43</t>
  </si>
  <si>
    <t>02.02.2021 16:27:45</t>
  </si>
  <si>
    <t>02.02.2021 16:27:46</t>
  </si>
  <si>
    <t>02.02.2021 16:27:48</t>
  </si>
  <si>
    <t>02.02.2021 16:27:49</t>
  </si>
  <si>
    <t>02.02.2021 16:27:51</t>
  </si>
  <si>
    <t>02.02.2021 16:27:57</t>
  </si>
  <si>
    <t>02.02.2021 16:28:51</t>
  </si>
  <si>
    <t>02.02.2021 16:28:52</t>
  </si>
  <si>
    <t>02.02.2021 16:28:54</t>
  </si>
  <si>
    <t>02.02.2021 16:28:55</t>
  </si>
  <si>
    <t>02.02.2021 16:28:58</t>
  </si>
  <si>
    <t>02.02.2021 16:29:00</t>
  </si>
  <si>
    <t>02.02.2021 16:29:03</t>
  </si>
  <si>
    <t>02.02.2021 16:32:13</t>
  </si>
  <si>
    <t>02.02.2021 16:32:15</t>
  </si>
  <si>
    <t>02.02.2021 16:32:16</t>
  </si>
  <si>
    <t>02.02.2021 16:32:18</t>
  </si>
  <si>
    <t>02.02.2021 16:32:19</t>
  </si>
  <si>
    <t>02.02.2021 16:32:21</t>
  </si>
  <si>
    <t>02.02.2021 16:32:22</t>
  </si>
  <si>
    <t>02.02.2021 16:32:24</t>
  </si>
  <si>
    <t>02.02.2021 16:32:25</t>
  </si>
  <si>
    <t>02.02.2021 16:32:27</t>
  </si>
  <si>
    <t>02.02.2021 16:32:28</t>
  </si>
  <si>
    <t>02.02.2021 16:32:30</t>
  </si>
  <si>
    <t>02.02.2021 16:32:31</t>
  </si>
  <si>
    <t>02.02.2021 16:32:33</t>
  </si>
  <si>
    <t>02.02.2021 16:32:34</t>
  </si>
  <si>
    <t>02.02.2021 16:33:28</t>
  </si>
  <si>
    <t>02.02.2021 16:33:30</t>
  </si>
  <si>
    <t>02.02.2021 16:33:31</t>
  </si>
  <si>
    <t>02.02.2021 16:33:33</t>
  </si>
  <si>
    <t>02.02.2021 16:33:34</t>
  </si>
  <si>
    <t>02.02.2021 16:33:36</t>
  </si>
  <si>
    <t>02.02.2021 16:33:37</t>
  </si>
  <si>
    <t>02.02.2021 16:33:39</t>
  </si>
  <si>
    <t>02.02.2021 16:34:01</t>
  </si>
  <si>
    <t>02.02.2021 16:34:03</t>
  </si>
  <si>
    <t>02.02.2021 16:34:04</t>
  </si>
  <si>
    <t>02.02.2021 16:34:07</t>
  </si>
  <si>
    <t>02.02.2021 16:34:09</t>
  </si>
  <si>
    <t>02.02.2021 16:34:10</t>
  </si>
  <si>
    <t>02.02.2021 16:34:12</t>
  </si>
  <si>
    <t>02.02.2021 16:34:54</t>
  </si>
  <si>
    <t>02.02.2021 16:34:55</t>
  </si>
  <si>
    <t>02.02.2021 16:34:57</t>
  </si>
  <si>
    <t>02.02.2021 16:34:58</t>
  </si>
  <si>
    <t>02.02.2021 16:35:00</t>
  </si>
  <si>
    <t>02.02.2021 16:35:01</t>
  </si>
  <si>
    <t>02.02.2021 16:35:03</t>
  </si>
  <si>
    <t>02.02.2021 16:35:04</t>
  </si>
  <si>
    <t>02.02.2021 16:38:49</t>
  </si>
  <si>
    <t>02.02.2021 16:38:51</t>
  </si>
  <si>
    <t>02.02.2021 16:38:52</t>
  </si>
  <si>
    <t>02.02.2021 16:38:54</t>
  </si>
  <si>
    <t>02.02.2021 16:38:55</t>
  </si>
  <si>
    <t>02.02.2021 16:38:57</t>
  </si>
  <si>
    <t>02.02.2021 16:38:58</t>
  </si>
  <si>
    <t>02.02.2021 16:39:53</t>
  </si>
  <si>
    <t>02.02.2021 16:39:54</t>
  </si>
  <si>
    <t>02.02.2021 16:39:56</t>
  </si>
  <si>
    <t>02.02.2021 16:39:57</t>
  </si>
  <si>
    <t>02.02.2021 16:39:59</t>
  </si>
  <si>
    <t>02.02.2021 16:40:02</t>
  </si>
  <si>
    <t>02.02.2021 16:40:17</t>
  </si>
  <si>
    <t>02.02.2021 16:40:18</t>
  </si>
  <si>
    <t>02.02.2021 16:40:20</t>
  </si>
  <si>
    <t>02.02.2021 16:40:21</t>
  </si>
  <si>
    <t>02.02.2021 16:40:24</t>
  </si>
  <si>
    <t>02.02.2021 16:40:26</t>
  </si>
  <si>
    <t>02.02.2021 16:41:39</t>
  </si>
  <si>
    <t>02.02.2021 16:41:40</t>
  </si>
  <si>
    <t>02.02.2021 16:41:42</t>
  </si>
  <si>
    <t>02.02.2021 16:41:43</t>
  </si>
  <si>
    <t>02.02.2021 16:41:46</t>
  </si>
  <si>
    <t>02.02.2021 16:41:48</t>
  </si>
  <si>
    <t>02.02.2021 16:41:49</t>
  </si>
  <si>
    <t>02.02.2021 16:41:51</t>
  </si>
  <si>
    <t>02.02.2021 16:42:37</t>
  </si>
  <si>
    <t>02.02.2021 16:42:39</t>
  </si>
  <si>
    <t>02.02.2021 16:42:40</t>
  </si>
  <si>
    <t>02.02.2021 16:42:42</t>
  </si>
  <si>
    <t>02.02.2021 16:42:43</t>
  </si>
  <si>
    <t>02.02.2021 16:42:45</t>
  </si>
  <si>
    <t>02.02.2021 16:42:46</t>
  </si>
  <si>
    <t>02.02.2021 16:44:07</t>
  </si>
  <si>
    <t>02.02.2021 16:44:09</t>
  </si>
  <si>
    <t>02.02.2021 16:44:10</t>
  </si>
  <si>
    <t>02.02.2021 16:44:12</t>
  </si>
  <si>
    <t>02.02.2021 16:44:13</t>
  </si>
  <si>
    <t>02.02.2021 16:44:15</t>
  </si>
  <si>
    <t>02.02.2021 16:45:19</t>
  </si>
  <si>
    <t>02.02.2021 16:45:21</t>
  </si>
  <si>
    <t>02.02.2021 16:45:22</t>
  </si>
  <si>
    <t>02.02.2021 16:45:24</t>
  </si>
  <si>
    <t>02.02.2021 16:45:25</t>
  </si>
  <si>
    <t>02.02.2021 16:45:27</t>
  </si>
  <si>
    <t>02.02.2021 16:45:28</t>
  </si>
  <si>
    <t>02.02.2021 16:45:30</t>
  </si>
  <si>
    <t>02.02.2021 16:45:31</t>
  </si>
  <si>
    <t>02.02.2021 16:45:33</t>
  </si>
  <si>
    <t>02.02.2021 16:45:48</t>
  </si>
  <si>
    <t>02.02.2021 16:45:49</t>
  </si>
  <si>
    <t>02.02.2021 16:45:51</t>
  </si>
  <si>
    <t>02.02.2021 16:45:52</t>
  </si>
  <si>
    <t>02.02.2021 16:45:54</t>
  </si>
  <si>
    <t>02.02.2021 16:45:55</t>
  </si>
  <si>
    <t>02.02.2021 16:45:57</t>
  </si>
  <si>
    <t>02.02.2021 16:47:18</t>
  </si>
  <si>
    <t>02.02.2021 16:47:19</t>
  </si>
  <si>
    <t>02.02.2021 16:47:21</t>
  </si>
  <si>
    <t>02.02.2021 16:47:22</t>
  </si>
  <si>
    <t>02.02.2021 16:47:24</t>
  </si>
  <si>
    <t>02.02.2021 16:47:25</t>
  </si>
  <si>
    <t>02.02.2021 16:47:27</t>
  </si>
  <si>
    <t>02.02.2021 16:50:48</t>
  </si>
  <si>
    <t>02.02.2021 16:50:49</t>
  </si>
  <si>
    <t>02.02.2021 16:50:51</t>
  </si>
  <si>
    <t>02.02.2021 16:50:52</t>
  </si>
  <si>
    <t>02.02.2021 16:50:54</t>
  </si>
  <si>
    <t>02.02.2021 16:50:55</t>
  </si>
  <si>
    <t>02.02.2021 16:50:57</t>
  </si>
  <si>
    <t>02.02.2021 16:50:58</t>
  </si>
  <si>
    <t>02.02.2021 16:51:12</t>
  </si>
  <si>
    <t>02.02.2021 16:51:14</t>
  </si>
  <si>
    <t>02.02.2021 16:51:15</t>
  </si>
  <si>
    <t>02.02.2021 16:51:17</t>
  </si>
  <si>
    <t>02.02.2021 16:51:18</t>
  </si>
  <si>
    <t>02.02.2021 16:51:20</t>
  </si>
  <si>
    <t>02.02.2021 16:51:21</t>
  </si>
  <si>
    <t>02.02.2021 16:51:23</t>
  </si>
  <si>
    <t>02.02.2021 16:51:51</t>
  </si>
  <si>
    <t>02.02.2021 16:51:53</t>
  </si>
  <si>
    <t>02.02.2021 16:51:54</t>
  </si>
  <si>
    <t>02.02.2021 16:51:56</t>
  </si>
  <si>
    <t>02.02.2021 16:51:57</t>
  </si>
  <si>
    <t>02.02.2021 16:51:59</t>
  </si>
  <si>
    <t>02.02.2021 16:52:00</t>
  </si>
  <si>
    <t>02.02.2021 16:52:02</t>
  </si>
  <si>
    <t>02.02.2021 16:52:03</t>
  </si>
  <si>
    <t>02.02.2021 16:52:41</t>
  </si>
  <si>
    <t>02.02.2021 16:52:50</t>
  </si>
  <si>
    <t>02.02.2021 16:52:52</t>
  </si>
  <si>
    <t>02.02.2021 16:52:53</t>
  </si>
  <si>
    <t>02.02.2021 16:53:03</t>
  </si>
  <si>
    <t>02.02.2021 16:53:07</t>
  </si>
  <si>
    <t>02.02.2021 16:53:09</t>
  </si>
  <si>
    <t>02.02.2021 16:53:10</t>
  </si>
  <si>
    <t>02.02.2021 16:53:12</t>
  </si>
  <si>
    <t>02.02.2021 16:53:13</t>
  </si>
  <si>
    <t>02.02.2021 16:53:42</t>
  </si>
  <si>
    <t>02.02.2021 16:53:43</t>
  </si>
  <si>
    <t>02.02.2021 16:53:45</t>
  </si>
  <si>
    <t>02.02.2021 16:53:46</t>
  </si>
  <si>
    <t>02.02.2021 16:53:48</t>
  </si>
  <si>
    <t>02.02.2021 16:53:49</t>
  </si>
  <si>
    <t>02.02.2021 16:53:51</t>
  </si>
  <si>
    <t>02.02.2021 16:55:43</t>
  </si>
  <si>
    <t>02.02.2021 16:55:45</t>
  </si>
  <si>
    <t>02.02.2021 16:55:48</t>
  </si>
  <si>
    <t>02.02.2021 16:55:49</t>
  </si>
  <si>
    <t>02.02.2021 16:55:51</t>
  </si>
  <si>
    <t>02.02.2021 16:56:27</t>
  </si>
  <si>
    <t>02.02.2021 16:59:25</t>
  </si>
  <si>
    <t>02.02.2021 16:59:27</t>
  </si>
  <si>
    <t>02.02.2021 16:59:28</t>
  </si>
  <si>
    <t>02.02.2021 16:59:30</t>
  </si>
  <si>
    <t>02.02.2021 16:59:31</t>
  </si>
  <si>
    <t>02.02.2021 16:59:33</t>
  </si>
  <si>
    <t>02.02.2021 16:59:34</t>
  </si>
  <si>
    <t>02.02.2021 16:59:36</t>
  </si>
  <si>
    <t>02.02.2021 17:00:13</t>
  </si>
  <si>
    <t>02.02.2021 17:00:15</t>
  </si>
  <si>
    <t>02.02.2021 17:00:18</t>
  </si>
  <si>
    <t>02.02.2021 17:00:19</t>
  </si>
  <si>
    <t>02.02.2021 17:00:21</t>
  </si>
  <si>
    <t>02.02.2021 17:01:37</t>
  </si>
  <si>
    <t>02.02.2021 17:01:39</t>
  </si>
  <si>
    <t>02.02.2021 17:01:40</t>
  </si>
  <si>
    <t>02.02.2021 17:01:42</t>
  </si>
  <si>
    <t>02.02.2021 17:01:43</t>
  </si>
  <si>
    <t>02.02.2021 17:01:45</t>
  </si>
  <si>
    <t>02.02.2021 17:01:55</t>
  </si>
  <si>
    <t>02.02.2021 17:01:57</t>
  </si>
  <si>
    <t>02.02.2021 17:01:58</t>
  </si>
  <si>
    <t>02.02.2021 17:02:00</t>
  </si>
  <si>
    <t>02.02.2021 17:02:01</t>
  </si>
  <si>
    <t>02.02.2021 17:02:03</t>
  </si>
  <si>
    <t>02.02.2021 17:02:42</t>
  </si>
  <si>
    <t>02.02.2021 17:02:44</t>
  </si>
  <si>
    <t>02.02.2021 17:02:45</t>
  </si>
  <si>
    <t>02.02.2021 17:02:47</t>
  </si>
  <si>
    <t>02.02.2021 17:02:51</t>
  </si>
  <si>
    <t>02.02.2021 17:03:37</t>
  </si>
  <si>
    <t>02.02.2021 17:03:39</t>
  </si>
  <si>
    <t>02.02.2021 17:03:40</t>
  </si>
  <si>
    <t>02.02.2021 17:03:42</t>
  </si>
  <si>
    <t>02.02.2021 17:03:43</t>
  </si>
  <si>
    <t>02.02.2021 17:03:45</t>
  </si>
  <si>
    <t>02.02.2021 17:03:46</t>
  </si>
  <si>
    <t>02.02.2021 17:03:57</t>
  </si>
  <si>
    <t>02.02.2021 17:03:58</t>
  </si>
  <si>
    <t>02.02.2021 17:04:00</t>
  </si>
  <si>
    <t>02.02.2021 17:04:01</t>
  </si>
  <si>
    <t>02.02.2021 17:04:03</t>
  </si>
  <si>
    <t>02.02.2021 17:04:04</t>
  </si>
  <si>
    <t>02.02.2021 17:05:37</t>
  </si>
  <si>
    <t>02.02.2021 17:05:39</t>
  </si>
  <si>
    <t>02.02.2021 17:05:40</t>
  </si>
  <si>
    <t>02.02.2021 17:05:42</t>
  </si>
  <si>
    <t>02.02.2021 17:05:43</t>
  </si>
  <si>
    <t>02.02.2021 17:05:45</t>
  </si>
  <si>
    <t>02.02.2021 17:05:46</t>
  </si>
  <si>
    <t>02.02.2021 17:05:48</t>
  </si>
  <si>
    <t>02.02.2021 17:05:49</t>
  </si>
  <si>
    <t>02.02.2021 17:05:51</t>
  </si>
  <si>
    <t>02.02.2021 17:06:09</t>
  </si>
  <si>
    <t>02.02.2021 17:06:12</t>
  </si>
  <si>
    <t>02.02.2021 17:06:13</t>
  </si>
  <si>
    <t>02.02.2021 17:06:15</t>
  </si>
  <si>
    <t>02.02.2021 17:06:16</t>
  </si>
  <si>
    <t>02.02.2021 17:06:18</t>
  </si>
  <si>
    <t>02.02.2021 17:06:19</t>
  </si>
  <si>
    <t>02.02.2021 17:06:21</t>
  </si>
  <si>
    <t>02.02.2021 17:08:46</t>
  </si>
  <si>
    <t>02.02.2021 17:08:48</t>
  </si>
  <si>
    <t>02.02.2021 17:08:49</t>
  </si>
  <si>
    <t>02.02.2021 17:08:51</t>
  </si>
  <si>
    <t>02.02.2021 17:08:52</t>
  </si>
  <si>
    <t>02.02.2021 17:08:54</t>
  </si>
  <si>
    <t>02.02.2021 17:08:55</t>
  </si>
  <si>
    <t>02.02.2021 17:09:06</t>
  </si>
  <si>
    <t>02.02.2021 17:09:07</t>
  </si>
  <si>
    <t>02.02.2021 17:09:09</t>
  </si>
  <si>
    <t>02.02.2021 17:09:10</t>
  </si>
  <si>
    <t>02.02.2021 17:09:12</t>
  </si>
  <si>
    <t>02.02.2021 17:09:15</t>
  </si>
  <si>
    <t>02.02.2021 17:09:16</t>
  </si>
  <si>
    <t>02.02.2021 17:09:18</t>
  </si>
  <si>
    <t>02.02.2021 17:09:19</t>
  </si>
  <si>
    <t>02.02.2021 17:09:21</t>
  </si>
  <si>
    <t>02.02.2021 17:09:22</t>
  </si>
  <si>
    <t>02.02.2021 17:09:24</t>
  </si>
  <si>
    <t>02.02.2021 17:10:58</t>
  </si>
  <si>
    <t>02.02.2021 17:11:00</t>
  </si>
  <si>
    <t>02.02.2021 17:11:02</t>
  </si>
  <si>
    <t>02.02.2021 17:11:03</t>
  </si>
  <si>
    <t>02.02.2021 17:12:19</t>
  </si>
  <si>
    <t>02.02.2021 17:12:21</t>
  </si>
  <si>
    <t>02.02.2021 17:12:22</t>
  </si>
  <si>
    <t>02.02.2021 17:12:24</t>
  </si>
  <si>
    <t>02.02.2021 17:12:25</t>
  </si>
  <si>
    <t>02.02.2021 17:12:28</t>
  </si>
  <si>
    <t>02.02.2021 17:12:30</t>
  </si>
  <si>
    <t>02.02.2021 17:12:31</t>
  </si>
  <si>
    <t>02.02.2021 17:12:33</t>
  </si>
  <si>
    <t>02.02.2021 17:12:34</t>
  </si>
  <si>
    <t>02.02.2021 17:12:36</t>
  </si>
  <si>
    <t>02.02.2021 17:13:07</t>
  </si>
  <si>
    <t>02.02.2021 17:13:09</t>
  </si>
  <si>
    <t>02.02.2021 17:14:19</t>
  </si>
  <si>
    <t>02.02.2021 17:14:21</t>
  </si>
  <si>
    <t>02.02.2021 17:14:22</t>
  </si>
  <si>
    <t>02.02.2021 17:14:24</t>
  </si>
  <si>
    <t>02.02.2021 17:14:25</t>
  </si>
  <si>
    <t>02.02.2021 17:14:27</t>
  </si>
  <si>
    <t>02.02.2021 17:14:30</t>
  </si>
  <si>
    <t>02.02.2021 17:14:37</t>
  </si>
  <si>
    <t>02.02.2021 17:14:39</t>
  </si>
  <si>
    <t>02.02.2021 17:14:40</t>
  </si>
  <si>
    <t>02.02.2021 17:14:42</t>
  </si>
  <si>
    <t>02.02.2021 17:14:43</t>
  </si>
  <si>
    <t>02.02.2021 17:14:45</t>
  </si>
  <si>
    <t>02.02.2021 17:14:46</t>
  </si>
  <si>
    <t>02.02.2021 17:14:48</t>
  </si>
  <si>
    <t>02.02.2021 17:14:49</t>
  </si>
  <si>
    <t>02.02.2021 17:14:51</t>
  </si>
  <si>
    <t>02.02.2021 17:14:52</t>
  </si>
  <si>
    <t>02.02.2021 17:14:54</t>
  </si>
  <si>
    <t>02.02.2021 17:16:39</t>
  </si>
  <si>
    <t>02.02.2021 17:16:43</t>
  </si>
  <si>
    <t>02.02.2021 17:16:45</t>
  </si>
  <si>
    <t>02.02.2021 17:16:46</t>
  </si>
  <si>
    <t>02.02.2021 17:16:48</t>
  </si>
  <si>
    <t>02.02.2021 17:16:58</t>
  </si>
  <si>
    <t>02.02.2021 17:17:00</t>
  </si>
  <si>
    <t>02.02.2021 17:17:01</t>
  </si>
  <si>
    <t>02.02.2021 17:17:03</t>
  </si>
  <si>
    <t>02.02.2021 17:17:04</t>
  </si>
  <si>
    <t>02.02.2021 17:17:06</t>
  </si>
  <si>
    <t>02.02.2021 17:17:07</t>
  </si>
  <si>
    <t>02.02.2021 17:20:48</t>
  </si>
  <si>
    <t>02.02.2021 17:20:49</t>
  </si>
  <si>
    <t>02.02.2021 17:20:51</t>
  </si>
  <si>
    <t>02.02.2021 17:20:52</t>
  </si>
  <si>
    <t>02.02.2021 17:20:54</t>
  </si>
  <si>
    <t>02.02.2021 17:20:55</t>
  </si>
  <si>
    <t>02.02.2021 17:20:57</t>
  </si>
  <si>
    <t>02.02.2021 17:22:45</t>
  </si>
  <si>
    <t>02.02.2021 17:22:46</t>
  </si>
  <si>
    <t>02.02.2021 17:22:48</t>
  </si>
  <si>
    <t>02.02.2021 17:22:49</t>
  </si>
  <si>
    <t>02.02.2021 17:22:51</t>
  </si>
  <si>
    <t>02.02.2021 17:22:52</t>
  </si>
  <si>
    <t>02.02.2021 17:22:54</t>
  </si>
  <si>
    <t>02.02.2021 17:22:55</t>
  </si>
  <si>
    <t>02.02.2021 17:22:57</t>
  </si>
  <si>
    <t>02.02.2021 17:23:12</t>
  </si>
  <si>
    <t>02.02.2021 17:23:14</t>
  </si>
  <si>
    <t>02.02.2021 17:23:17</t>
  </si>
  <si>
    <t>02.02.2021 17:23:18</t>
  </si>
  <si>
    <t>02.02.2021 17:23:21</t>
  </si>
  <si>
    <t>02.02.2021 17:23:23</t>
  </si>
  <si>
    <t>02.02.2021 17:23:50</t>
  </si>
  <si>
    <t>02.02.2021 17:23:51</t>
  </si>
  <si>
    <t>02.02.2021 17:23:54</t>
  </si>
  <si>
    <t>02.02.2021 17:23:56</t>
  </si>
  <si>
    <t>02.02.2021 17:23:57</t>
  </si>
  <si>
    <t>02.02.2021 17:23:59</t>
  </si>
  <si>
    <t>02.02.2021 17:24:00</t>
  </si>
  <si>
    <t>02.02.2021 17:24:03</t>
  </si>
  <si>
    <t>02.02.2021 17:24:05</t>
  </si>
  <si>
    <t>02.02.2021 17:24:15</t>
  </si>
  <si>
    <t>02.02.2021 17:24:17</t>
  </si>
  <si>
    <t>02.02.2021 17:24:18</t>
  </si>
  <si>
    <t>02.02.2021 17:24:20</t>
  </si>
  <si>
    <t>02.02.2021 17:24:21</t>
  </si>
  <si>
    <t>02.02.2021 17:24:23</t>
  </si>
  <si>
    <t>02.02.2021 17:25:12</t>
  </si>
  <si>
    <t>02.02.2021 17:25:13</t>
  </si>
  <si>
    <t>02.02.2021 17:25:16</t>
  </si>
  <si>
    <t>02.02.2021 17:26:55</t>
  </si>
  <si>
    <t>02.02.2021 17:26:57</t>
  </si>
  <si>
    <t>02.02.2021 17:26:58</t>
  </si>
  <si>
    <t>02.02.2021 17:27:00</t>
  </si>
  <si>
    <t>02.02.2021 17:27:02</t>
  </si>
  <si>
    <t>02.02.2021 17:27:56</t>
  </si>
  <si>
    <t>02.02.2021 17:27:59</t>
  </si>
  <si>
    <t>02.02.2021 17:28:37</t>
  </si>
  <si>
    <t>02.02.2021 17:28:38</t>
  </si>
  <si>
    <t>02.02.2021 17:28:40</t>
  </si>
  <si>
    <t>02.02.2021 17:28:41</t>
  </si>
  <si>
    <t>02.02.2021 17:28:43</t>
  </si>
  <si>
    <t>02.02.2021 17:28:44</t>
  </si>
  <si>
    <t>02.02.2021 17:28:46</t>
  </si>
  <si>
    <t>02.02.2021 17:28:47</t>
  </si>
  <si>
    <t>02.02.2021 17:29:27</t>
  </si>
  <si>
    <t>02.02.2021 17:29:28</t>
  </si>
  <si>
    <t>02.02.2021 17:29:30</t>
  </si>
  <si>
    <t>02.02.2021 17:29:31</t>
  </si>
  <si>
    <t>02.02.2021 17:29:34</t>
  </si>
  <si>
    <t>02.02.2021 17:29:36</t>
  </si>
  <si>
    <t>02.02.2021 17:29:37</t>
  </si>
  <si>
    <t>02.02.2021 17:29:39</t>
  </si>
  <si>
    <t>02.02.2021 17:29:40</t>
  </si>
  <si>
    <t>02.02.2021 17:29:42</t>
  </si>
  <si>
    <t>02.02.2021 17:29:43</t>
  </si>
  <si>
    <t>02.02.2021 17:29:45</t>
  </si>
  <si>
    <t>02.02.2021 17:31:19</t>
  </si>
  <si>
    <t>02.02.2021 17:31:21</t>
  </si>
  <si>
    <t>02.02.2021 17:31:22</t>
  </si>
  <si>
    <t>02.02.2021 17:31:24</t>
  </si>
  <si>
    <t>02.02.2021 17:31:25</t>
  </si>
  <si>
    <t>02.02.2021 17:31:27</t>
  </si>
  <si>
    <t>02.02.2021 17:31:28</t>
  </si>
  <si>
    <t>02.02.2021 17:31:30</t>
  </si>
  <si>
    <t>02.02.2021 17:31:31</t>
  </si>
  <si>
    <t>02.02.2021 17:31:33</t>
  </si>
  <si>
    <t>02.02.2021 17:31:34</t>
  </si>
  <si>
    <t>02.02.2021 17:31:36</t>
  </si>
  <si>
    <t>02.02.2021 17:31:39</t>
  </si>
  <si>
    <t>02.02.2021 17:32:06</t>
  </si>
  <si>
    <t>02.02.2021 17:32:07</t>
  </si>
  <si>
    <t>02.02.2021 17:32:09</t>
  </si>
  <si>
    <t>02.02.2021 17:32:10</t>
  </si>
  <si>
    <t>02.02.2021 17:32:12</t>
  </si>
  <si>
    <t>02.02.2021 17:32:13</t>
  </si>
  <si>
    <t>02.02.2021 17:32:15</t>
  </si>
  <si>
    <t>02.02.2021 17:32:16</t>
  </si>
  <si>
    <t>02.02.2021 17:32:18</t>
  </si>
  <si>
    <t>02.02.2021 17:32:19</t>
  </si>
  <si>
    <t>02.02.2021 17:32:21</t>
  </si>
  <si>
    <t>02.02.2021 17:32:22</t>
  </si>
  <si>
    <t>02.02.2021 17:33:12</t>
  </si>
  <si>
    <t>02.02.2021 17:33:13</t>
  </si>
  <si>
    <t>02.02.2021 17:33:15</t>
  </si>
  <si>
    <t>02.02.2021 17:33:16</t>
  </si>
  <si>
    <t>02.02.2021 17:33:18</t>
  </si>
  <si>
    <t>02.02.2021 17:33:19</t>
  </si>
  <si>
    <t>02.02.2021 17:33:21</t>
  </si>
  <si>
    <t>02.02.2021 17:33:22</t>
  </si>
  <si>
    <t>02.02.2021 17:33:25</t>
  </si>
  <si>
    <t>02.02.2021 17:33:27</t>
  </si>
  <si>
    <t>02.02.2021 17:35:46</t>
  </si>
  <si>
    <t>02.02.2021 17:35:48</t>
  </si>
  <si>
    <t>02.02.2021 17:35:49</t>
  </si>
  <si>
    <t>02.02.2021 17:35:51</t>
  </si>
  <si>
    <t>02.02.2021 17:35:52</t>
  </si>
  <si>
    <t>02.02.2021 17:35:54</t>
  </si>
  <si>
    <t>02.02.2021 17:36:04</t>
  </si>
  <si>
    <t>02.02.2021 17:36:06</t>
  </si>
  <si>
    <t>02.02.2021 17:36:07</t>
  </si>
  <si>
    <t>02.02.2021 17:36:09</t>
  </si>
  <si>
    <t>02.02.2021 17:36:10</t>
  </si>
  <si>
    <t>02.02.2021 17:36:12</t>
  </si>
  <si>
    <t>02.02.2021 17:36:13</t>
  </si>
  <si>
    <t>02.02.2021 17:36:15</t>
  </si>
  <si>
    <t>02.02.2021 17:37:22</t>
  </si>
  <si>
    <t>02.02.2021 17:37:24</t>
  </si>
  <si>
    <t>02.02.2021 17:37:25</t>
  </si>
  <si>
    <t>02.02.2021 17:37:28</t>
  </si>
  <si>
    <t>02.02.2021 17:37:30</t>
  </si>
  <si>
    <t>02.02.2021 17:37:31</t>
  </si>
  <si>
    <t>02.02.2021 17:37:33</t>
  </si>
  <si>
    <t>02.02.2021 17:37:34</t>
  </si>
  <si>
    <t>02.02.2021 17:37:37</t>
  </si>
  <si>
    <t>02.02.2021 17:37:39</t>
  </si>
  <si>
    <t>02.02.2021 17:37:51</t>
  </si>
  <si>
    <t>02.02.2021 17:37:54</t>
  </si>
  <si>
    <t>02.02.2021 17:37:55</t>
  </si>
  <si>
    <t>02.02.2021 17:37:57</t>
  </si>
  <si>
    <t>02.02.2021 17:37:58</t>
  </si>
  <si>
    <t>02.02.2021 17:38:00</t>
  </si>
  <si>
    <t>02.02.2021 17:38:01</t>
  </si>
  <si>
    <t>02.02.2021 17:38:04</t>
  </si>
  <si>
    <t>02.02.2021 17:38:06</t>
  </si>
  <si>
    <t>02.02.2021 17:38:07</t>
  </si>
  <si>
    <t>02.02.2021 17:38:09</t>
  </si>
  <si>
    <t>02.02.2021 17:38:10</t>
  </si>
  <si>
    <t>02.02.2021 17:38:12</t>
  </si>
  <si>
    <t>02.02.2021 17:38:13</t>
  </si>
  <si>
    <t>02.02.2021 17:38:15</t>
  </si>
  <si>
    <t>02.02.2021 17:38:33</t>
  </si>
  <si>
    <t>02.02.2021 17:38:35</t>
  </si>
  <si>
    <t>02.02.2021 17:38:36</t>
  </si>
  <si>
    <t>02.02.2021 17:38:38</t>
  </si>
  <si>
    <t>02.02.2021 17:38:39</t>
  </si>
  <si>
    <t>02.02.2021 17:40:40</t>
  </si>
  <si>
    <t>02.02.2021 17:40:42</t>
  </si>
  <si>
    <t>02.02.2021 17:40:43</t>
  </si>
  <si>
    <t>02.02.2021 17:40:45</t>
  </si>
  <si>
    <t>02.02.2021 17:40:46</t>
  </si>
  <si>
    <t>02.02.2021 17:40:48</t>
  </si>
  <si>
    <t>02.02.2021 17:40:49</t>
  </si>
  <si>
    <t>02.02.2021 17:40:57</t>
  </si>
  <si>
    <t>02.02.2021 17:40:58</t>
  </si>
  <si>
    <t>02.02.2021 17:41:00</t>
  </si>
  <si>
    <t>02.02.2021 17:41:01</t>
  </si>
  <si>
    <t>02.02.2021 17:41:03</t>
  </si>
  <si>
    <t>02.02.2021 17:41:04</t>
  </si>
  <si>
    <t>02.02.2021 17:41:06</t>
  </si>
  <si>
    <t>02.02.2021 17:41:07</t>
  </si>
  <si>
    <t>02.02.2021 17:41:32</t>
  </si>
  <si>
    <t>02.02.2021 17:41:33</t>
  </si>
  <si>
    <t>02.02.2021 17:41:35</t>
  </si>
  <si>
    <t>02.02.2021 17:41:36</t>
  </si>
  <si>
    <t>02.02.2021 17:41:38</t>
  </si>
  <si>
    <t>02.02.2021 17:41:39</t>
  </si>
  <si>
    <t>02.02.2021 17:44:45</t>
  </si>
  <si>
    <t>02.02.2021 17:44:48</t>
  </si>
  <si>
    <t>02.02.2021 17:44:49</t>
  </si>
  <si>
    <t>02.02.2021 17:44:51</t>
  </si>
  <si>
    <t>02.02.2021 17:44:52</t>
  </si>
  <si>
    <t>02.02.2021 17:46:19</t>
  </si>
  <si>
    <t>02.02.2021 17:46:21</t>
  </si>
  <si>
    <t>02.02.2021 17:46:22</t>
  </si>
  <si>
    <t>02.02.2021 17:46:24</t>
  </si>
  <si>
    <t>02.02.2021 17:46:25</t>
  </si>
  <si>
    <t>02.02.2021 17:46:27</t>
  </si>
  <si>
    <t>02.02.2021 17:46:28</t>
  </si>
  <si>
    <t>02.02.2021 17:46:30</t>
  </si>
  <si>
    <t>02.02.2021 17:46:31</t>
  </si>
  <si>
    <t>02.02.2021 17:46:33</t>
  </si>
  <si>
    <t>02.02.2021 17:46:34</t>
  </si>
  <si>
    <t>02.02.2021 17:46:36</t>
  </si>
  <si>
    <t>02.02.2021 17:46:37</t>
  </si>
  <si>
    <t>02.02.2021 17:46:52</t>
  </si>
  <si>
    <t>02.02.2021 17:46:54</t>
  </si>
  <si>
    <t>02.02.2021 17:46:55</t>
  </si>
  <si>
    <t>02.02.2021 17:46:57</t>
  </si>
  <si>
    <t>02.02.2021 17:46:58</t>
  </si>
  <si>
    <t>02.02.2021 17:47:00</t>
  </si>
  <si>
    <t>02.02.2021 17:48:09</t>
  </si>
  <si>
    <t>02.02.2021 17:48:10</t>
  </si>
  <si>
    <t>02.02.2021 17:48:12</t>
  </si>
  <si>
    <t>02.02.2021 17:48:13</t>
  </si>
  <si>
    <t>02.02.2021 17:48:15</t>
  </si>
  <si>
    <t>02.02.2021 17:48:16</t>
  </si>
  <si>
    <t>02.02.2021 17:48:19</t>
  </si>
  <si>
    <t>02.02.2021 17:48:34</t>
  </si>
  <si>
    <t>02.02.2021 17:49:36</t>
  </si>
  <si>
    <t>02.02.2021 17:49:37</t>
  </si>
  <si>
    <t>02.02.2021 17:49:39</t>
  </si>
  <si>
    <t>02.02.2021 17:49:40</t>
  </si>
  <si>
    <t>02.02.2021 17:49:42</t>
  </si>
  <si>
    <t>02.02.2021 17:49:43</t>
  </si>
  <si>
    <t>02.02.2021 17:49:45</t>
  </si>
  <si>
    <t>02.02.2021 17:49:46</t>
  </si>
  <si>
    <t>02.02.2021 17:50:06</t>
  </si>
  <si>
    <t>02.02.2021 17:50:07</t>
  </si>
  <si>
    <t>02.02.2021 17:50:09</t>
  </si>
  <si>
    <t>02.02.2021 17:50:10</t>
  </si>
  <si>
    <t>02.02.2021 17:50:12</t>
  </si>
  <si>
    <t>02.02.2021 17:50:13</t>
  </si>
  <si>
    <t>02.02.2021 17:50:18</t>
  </si>
  <si>
    <t>02.02.2021 17:50:19</t>
  </si>
  <si>
    <t>02.02.2021 17:50:21</t>
  </si>
  <si>
    <t>02.02.2021 17:50:22</t>
  </si>
  <si>
    <t>02.02.2021 17:50:24</t>
  </si>
  <si>
    <t>02.02.2021 17:50:25</t>
  </si>
  <si>
    <t>02.02.2021 17:50:27</t>
  </si>
  <si>
    <t>02.02.2021 17:50:28</t>
  </si>
  <si>
    <t>02.02.2021 17:50:58</t>
  </si>
  <si>
    <t>02.02.2021 17:51:00</t>
  </si>
  <si>
    <t>02.02.2021 17:51:01</t>
  </si>
  <si>
    <t>02.02.2021 17:51:03</t>
  </si>
  <si>
    <t>02.02.2021 17:51:04</t>
  </si>
  <si>
    <t>02.02.2021 17:51:06</t>
  </si>
  <si>
    <t>02.02.2021 17:51:07</t>
  </si>
  <si>
    <t>02.02.2021 17:51:09</t>
  </si>
  <si>
    <t>02.02.2021 17:52:21</t>
  </si>
  <si>
    <t>02.02.2021 17:52:22</t>
  </si>
  <si>
    <t>02.02.2021 17:52:24</t>
  </si>
  <si>
    <t>02.02.2021 17:52:25</t>
  </si>
  <si>
    <t>02.02.2021 17:52:27</t>
  </si>
  <si>
    <t>02.02.2021 17:52:28</t>
  </si>
  <si>
    <t>02.02.2021 17:52:43</t>
  </si>
  <si>
    <t>02.02.2021 17:52:45</t>
  </si>
  <si>
    <t>02.02.2021 17:52:48</t>
  </si>
  <si>
    <t>02.02.2021 17:52:51</t>
  </si>
  <si>
    <t>02.02.2021 17:52:52</t>
  </si>
  <si>
    <t>02.02.2021 17:52:54</t>
  </si>
  <si>
    <t>02.02.2021 17:52:55</t>
  </si>
  <si>
    <t>02.02.2021 17:52:57</t>
  </si>
  <si>
    <t>02.02.2021 17:52:58</t>
  </si>
  <si>
    <t>02.02.2021 17:53:00</t>
  </si>
  <si>
    <t>02.02.2021 17:53:01</t>
  </si>
  <si>
    <t>02.02.2021 17:53:04</t>
  </si>
  <si>
    <t>02.02.2021 17:53:07</t>
  </si>
  <si>
    <t>02.02.2021 17:53:30</t>
  </si>
  <si>
    <t>02.02.2021 17:53:32</t>
  </si>
  <si>
    <t>02.02.2021 17:53:33</t>
  </si>
  <si>
    <t>02.02.2021 17:53:35</t>
  </si>
  <si>
    <t>02.02.2021 17:53:36</t>
  </si>
  <si>
    <t>02.02.2021 17:53:38</t>
  </si>
  <si>
    <t>02.02.2021 17:53:39</t>
  </si>
  <si>
    <t>02.02.2021 17:55:40</t>
  </si>
  <si>
    <t>02.02.2021 17:55:42</t>
  </si>
  <si>
    <t>02.02.2021 17:55:43</t>
  </si>
  <si>
    <t>02.02.2021 17:55:45</t>
  </si>
  <si>
    <t>02.02.2021 17:55:46</t>
  </si>
  <si>
    <t>02.02.2021 17:55:48</t>
  </si>
  <si>
    <t>02.02.2021 17:55:49</t>
  </si>
  <si>
    <t>02.02.2021 17:55:51</t>
  </si>
  <si>
    <t>02.02.2021 17:55:52</t>
  </si>
  <si>
    <t>02.02.2021 17:55:54</t>
  </si>
  <si>
    <t>02.02.2021 17:55:57</t>
  </si>
  <si>
    <t>02.02.2021 17:55:58</t>
  </si>
  <si>
    <t>02.02.2021 17:56:01</t>
  </si>
  <si>
    <t>02.02.2021 17:56:03</t>
  </si>
  <si>
    <t>02.02.2021 17:56:04</t>
  </si>
  <si>
    <t>02.02.2021 17:56:06</t>
  </si>
  <si>
    <t>02.02.2021 17:56:07</t>
  </si>
  <si>
    <t>02.02.2021 17:56:09</t>
  </si>
  <si>
    <t>02.02.2021 17:56:10</t>
  </si>
  <si>
    <t>02.02.2021 17:56:15</t>
  </si>
  <si>
    <t>02.02.2021 17:56:17</t>
  </si>
  <si>
    <t>02.02.2021 17:56:21</t>
  </si>
  <si>
    <t>02.02.2021 17:56:30</t>
  </si>
  <si>
    <t>02.02.2021 17:56:32</t>
  </si>
  <si>
    <t>02.02.2021 17:56:33</t>
  </si>
  <si>
    <t>02.02.2021 17:56:35</t>
  </si>
  <si>
    <t>02.02.2021 17:56:36</t>
  </si>
  <si>
    <t>02.02.2021 17:56:38</t>
  </si>
  <si>
    <t>02.02.2021 17:56:39</t>
  </si>
  <si>
    <t>02.02.2021 17:56:41</t>
  </si>
  <si>
    <t>02.02.2021 17:56:42</t>
  </si>
  <si>
    <t>02.02.2021 17:56:44</t>
  </si>
  <si>
    <t>02.02.2021 17:56:51</t>
  </si>
  <si>
    <t>02.02.2021 17:56:53</t>
  </si>
  <si>
    <t>02.02.2021 17:56:54</t>
  </si>
  <si>
    <t>02.02.2021 17:56:56</t>
  </si>
  <si>
    <t>02.02.2021 17:56:57</t>
  </si>
  <si>
    <t>02.02.2021 17:58:30</t>
  </si>
  <si>
    <t>02.02.2021 17:58:31</t>
  </si>
  <si>
    <t>02.02.2021 17:58:33</t>
  </si>
  <si>
    <t>02.02.2021 17:58:34</t>
  </si>
  <si>
    <t>02.02.2021 17:58:36</t>
  </si>
  <si>
    <t>02.02.2021 17:58:37</t>
  </si>
  <si>
    <t>02.02.2021 17:58:39</t>
  </si>
  <si>
    <t>02.02.2021 17:58:40</t>
  </si>
  <si>
    <t>02.02.2021 17:58:55</t>
  </si>
  <si>
    <t>02.02.2021 17:58:57</t>
  </si>
  <si>
    <t>02.02.2021 17:58:58</t>
  </si>
  <si>
    <t>02.02.2021 17:59:00</t>
  </si>
  <si>
    <t>02.02.2021 17:59:01</t>
  </si>
  <si>
    <t>02.02.2021 17:59:03</t>
  </si>
  <si>
    <t>02.02.2021 17:59:04</t>
  </si>
  <si>
    <t>02.02.2021 18:00:59</t>
  </si>
  <si>
    <t>02.02.2021 18:01:00</t>
  </si>
  <si>
    <t>02.02.2021 18:01:02</t>
  </si>
  <si>
    <t>02.02.2021 18:01:03</t>
  </si>
  <si>
    <t>02.02.2021 18:01:05</t>
  </si>
  <si>
    <t>02.02.2021 18:01:06</t>
  </si>
  <si>
    <t>02.02.2021 18:02:51</t>
  </si>
  <si>
    <t>02.02.2021 18:02:54</t>
  </si>
  <si>
    <t>02.02.2021 18:02:55</t>
  </si>
  <si>
    <t>02.02.2021 18:02:57</t>
  </si>
  <si>
    <t>02.02.2021 18:02:58</t>
  </si>
  <si>
    <t>02.02.2021 18:03:00</t>
  </si>
  <si>
    <t>02.02.2021 18:03:01</t>
  </si>
  <si>
    <t>02.02.2021 18:03:03</t>
  </si>
  <si>
    <t>02.02.2021 18:03:04</t>
  </si>
  <si>
    <t>02.02.2021 18:03:06</t>
  </si>
  <si>
    <t>02.02.2021 18:04:09</t>
  </si>
  <si>
    <t>02.02.2021 18:04:10</t>
  </si>
  <si>
    <t>02.02.2021 18:04:12</t>
  </si>
  <si>
    <t>02.02.2021 18:04:13</t>
  </si>
  <si>
    <t>02.02.2021 18:04:15</t>
  </si>
  <si>
    <t>02.02.2021 18:04:16</t>
  </si>
  <si>
    <t>02.02.2021 18:04:18</t>
  </si>
  <si>
    <t>02.02.2021 18:04:19</t>
  </si>
  <si>
    <t>02.02.2021 18:04:21</t>
  </si>
  <si>
    <t>02.02.2021 18:04:22</t>
  </si>
  <si>
    <t>02.02.2021 18:04:46</t>
  </si>
  <si>
    <t>02.02.2021 18:04:48</t>
  </si>
  <si>
    <t>02.02.2021 18:04:49</t>
  </si>
  <si>
    <t>02.02.2021 18:04:51</t>
  </si>
  <si>
    <t>02.02.2021 18:04:52</t>
  </si>
  <si>
    <t>02.02.2021 18:04:54</t>
  </si>
  <si>
    <t>02.02.2021 18:06:25</t>
  </si>
  <si>
    <t>02.02.2021 18:06:27</t>
  </si>
  <si>
    <t>02.02.2021 18:06:28</t>
  </si>
  <si>
    <t>02.02.2021 18:06:30</t>
  </si>
  <si>
    <t>02.02.2021 18:06:31</t>
  </si>
  <si>
    <t>02.02.2021 18:06:33</t>
  </si>
  <si>
    <t>02.02.2021 18:06:34</t>
  </si>
  <si>
    <t>02.02.2021 18:06:57</t>
  </si>
  <si>
    <t>02.02.2021 18:06:58</t>
  </si>
  <si>
    <t>02.02.2021 18:07:01</t>
  </si>
  <si>
    <t>02.02.2021 18:07:03</t>
  </si>
  <si>
    <t>02.02.2021 18:07:04</t>
  </si>
  <si>
    <t>02.02.2021 18:07:06</t>
  </si>
  <si>
    <t>02.02.2021 18:07:07</t>
  </si>
  <si>
    <t>02.02.2021 18:08:46</t>
  </si>
  <si>
    <t>02.02.2021 18:08:48</t>
  </si>
  <si>
    <t>02.02.2021 18:08:49</t>
  </si>
  <si>
    <t>02.02.2021 18:08:52</t>
  </si>
  <si>
    <t>02.02.2021 18:08:54</t>
  </si>
  <si>
    <t>02.02.2021 18:08:55</t>
  </si>
  <si>
    <t>02.02.2021 18:08:57</t>
  </si>
  <si>
    <t>02.02.2021 18:10:24</t>
  </si>
  <si>
    <t>02.02.2021 18:10:25</t>
  </si>
  <si>
    <t>02.02.2021 18:10:27</t>
  </si>
  <si>
    <t>02.02.2021 18:10:28</t>
  </si>
  <si>
    <t>02.02.2021 18:10:30</t>
  </si>
  <si>
    <t>02.02.2021 18:10:31</t>
  </si>
  <si>
    <t>02.02.2021 18:10:33</t>
  </si>
  <si>
    <t>02.02.2021 18:12:46</t>
  </si>
  <si>
    <t>02.02.2021 18:12:48</t>
  </si>
  <si>
    <t>02.02.2021 18:12:49</t>
  </si>
  <si>
    <t>02.02.2021 18:12:51</t>
  </si>
  <si>
    <t>02.02.2021 18:12:52</t>
  </si>
  <si>
    <t>02.02.2021 18:12:54</t>
  </si>
  <si>
    <t>02.02.2021 18:12:55</t>
  </si>
  <si>
    <t>02.02.2021 18:12:57</t>
  </si>
  <si>
    <t>02.02.2021 18:12:58</t>
  </si>
  <si>
    <t>02.02.2021 18:14:19</t>
  </si>
  <si>
    <t>02.02.2021 18:14:21</t>
  </si>
  <si>
    <t>02.02.2021 18:14:22</t>
  </si>
  <si>
    <t>02.02.2021 18:14:24</t>
  </si>
  <si>
    <t>02.02.2021 18:14:25</t>
  </si>
  <si>
    <t>02.02.2021 18:14:28</t>
  </si>
  <si>
    <t>02.02.2021 18:14:33</t>
  </si>
  <si>
    <t>02.02.2021 18:14:34</t>
  </si>
  <si>
    <t>02.02.2021 18:14:36</t>
  </si>
  <si>
    <t>02.02.2021 18:14:37</t>
  </si>
  <si>
    <t>02.02.2021 18:14:39</t>
  </si>
  <si>
    <t>02.02.2021 18:16:28</t>
  </si>
  <si>
    <t>02.02.2021 18:16:30</t>
  </si>
  <si>
    <t>02.02.2021 18:16:33</t>
  </si>
  <si>
    <t>02.02.2021 18:16:34</t>
  </si>
  <si>
    <t>02.02.2021 18:16:36</t>
  </si>
  <si>
    <t>02.02.2021 18:16:37</t>
  </si>
  <si>
    <t>02.02.2021 18:16:48</t>
  </si>
  <si>
    <t>02.02.2021 18:16:49</t>
  </si>
  <si>
    <t>02.02.2021 18:16:51</t>
  </si>
  <si>
    <t>02.02.2021 18:16:52</t>
  </si>
  <si>
    <t>02.02.2021 18:16:54</t>
  </si>
  <si>
    <t>02.02.2021 18:16:55</t>
  </si>
  <si>
    <t>02.02.2021 18:16:57</t>
  </si>
  <si>
    <t>02.02.2021 18:18:13</t>
  </si>
  <si>
    <t>02.02.2021 18:18:15</t>
  </si>
  <si>
    <t>02.02.2021 18:18:16</t>
  </si>
  <si>
    <t>02.02.2021 18:18:18</t>
  </si>
  <si>
    <t>02.02.2021 18:18:19</t>
  </si>
  <si>
    <t>02.02.2021 18:18:21</t>
  </si>
  <si>
    <t>02.02.2021 18:18:48</t>
  </si>
  <si>
    <t>02.02.2021 18:18:49</t>
  </si>
  <si>
    <t>02.02.2021 18:18:51</t>
  </si>
  <si>
    <t>02.02.2021 18:18:52</t>
  </si>
  <si>
    <t>02.02.2021 18:18:54</t>
  </si>
  <si>
    <t>02.02.2021 18:18:55</t>
  </si>
  <si>
    <t>02.02.2021 18:18:57</t>
  </si>
  <si>
    <t>02.02.2021 18:21:18</t>
  </si>
  <si>
    <t>02.02.2021 18:21:19</t>
  </si>
  <si>
    <t>02.02.2021 18:21:21</t>
  </si>
  <si>
    <t>02.02.2021 18:21:22</t>
  </si>
  <si>
    <t>02.02.2021 18:21:24</t>
  </si>
  <si>
    <t>02.02.2021 18:21:25</t>
  </si>
  <si>
    <t>02.02.2021 18:25:12</t>
  </si>
  <si>
    <t>02.02.2021 18:25:13</t>
  </si>
  <si>
    <t>02.02.2021 18:25:15</t>
  </si>
  <si>
    <t>02.02.2021 18:25:18</t>
  </si>
  <si>
    <t>02.02.2021 18:25:19</t>
  </si>
  <si>
    <t>02.02.2021 18:25:21</t>
  </si>
  <si>
    <t>02.02.2021 18:25:22</t>
  </si>
  <si>
    <t>02.02.2021 18:25:24</t>
  </si>
  <si>
    <t>02.02.2021 18:25:25</t>
  </si>
  <si>
    <t>02.02.2021 18:25:27</t>
  </si>
  <si>
    <t>02.02.2021 18:25:28</t>
  </si>
  <si>
    <t>02.02.2021 18:25:30</t>
  </si>
  <si>
    <t>02.02.2021 18:26:28</t>
  </si>
  <si>
    <t>02.02.2021 18:26:30</t>
  </si>
  <si>
    <t>02.02.2021 18:26:31</t>
  </si>
  <si>
    <t>02.02.2021 18:26:33</t>
  </si>
  <si>
    <t>02.02.2021 18:26:34</t>
  </si>
  <si>
    <t>02.02.2021 18:26:36</t>
  </si>
  <si>
    <t>02.02.2021 18:28:18</t>
  </si>
  <si>
    <t>02.02.2021 18:28:19</t>
  </si>
  <si>
    <t>02.02.2021 18:28:21</t>
  </si>
  <si>
    <t>02.02.2021 18:28:22</t>
  </si>
  <si>
    <t>02.02.2021 18:28:24</t>
  </si>
  <si>
    <t>02.02.2021 18:28:25</t>
  </si>
  <si>
    <t>02.02.2021 18:28:27</t>
  </si>
  <si>
    <t>02.02.2021 18:28:28</t>
  </si>
  <si>
    <t>02.02.2021 18:28:30</t>
  </si>
  <si>
    <t>02.02.2021 18:30:48</t>
  </si>
  <si>
    <t>02.02.2021 18:30:49</t>
  </si>
  <si>
    <t>02.02.2021 18:30:51</t>
  </si>
  <si>
    <t>02.02.2021 18:30:52</t>
  </si>
  <si>
    <t>02.02.2021 18:30:54</t>
  </si>
  <si>
    <t>02.02.2021 18:30:55</t>
  </si>
  <si>
    <t>02.02.2021 18:30:57</t>
  </si>
  <si>
    <t>02.02.2021 18:30:58</t>
  </si>
  <si>
    <t>02.02.2021 18:31:02</t>
  </si>
  <si>
    <t>02.02.2021 18:31:14</t>
  </si>
  <si>
    <t>02.02.2021 18:31:15</t>
  </si>
  <si>
    <t>02.02.2021 18:31:17</t>
  </si>
  <si>
    <t>02.02.2021 18:31:18</t>
  </si>
  <si>
    <t>02.02.2021 18:31:20</t>
  </si>
  <si>
    <t>02.02.2021 18:31:21</t>
  </si>
  <si>
    <t>02.02.2021 18:31:47</t>
  </si>
  <si>
    <t>02.02.2021 18:31:50</t>
  </si>
  <si>
    <t>02.02.2021 18:31:51</t>
  </si>
  <si>
    <t>02.02.2021 18:31:53</t>
  </si>
  <si>
    <t>02.02.2021 18:33:27</t>
  </si>
  <si>
    <t>02.02.2021 18:33:28</t>
  </si>
  <si>
    <t>02.02.2021 18:33:30</t>
  </si>
  <si>
    <t>02.02.2021 18:33:33</t>
  </si>
  <si>
    <t>02.02.2021 18:34:46</t>
  </si>
  <si>
    <t>02.02.2021 18:34:48</t>
  </si>
  <si>
    <t>02.02.2021 18:34:49</t>
  </si>
  <si>
    <t>02.02.2021 18:34:51</t>
  </si>
  <si>
    <t>02.02.2021 18:34:52</t>
  </si>
  <si>
    <t>02.02.2021 18:34:54</t>
  </si>
  <si>
    <t>02.02.2021 18:34:55</t>
  </si>
  <si>
    <t>02.02.2021 18:34:57</t>
  </si>
  <si>
    <t>02.02.2021 18:37:46</t>
  </si>
  <si>
    <t>02.02.2021 18:37:48</t>
  </si>
  <si>
    <t>02.02.2021 18:37:49</t>
  </si>
  <si>
    <t>02.02.2021 18:37:51</t>
  </si>
  <si>
    <t>02.02.2021 18:37:52</t>
  </si>
  <si>
    <t>02.02.2021 18:40:45</t>
  </si>
  <si>
    <t>02.02.2021 18:40:49</t>
  </si>
  <si>
    <t>02.02.2021 18:40:51</t>
  </si>
  <si>
    <t>02.02.2021 18:40:52</t>
  </si>
  <si>
    <t>02.02.2021 18:40:54</t>
  </si>
  <si>
    <t>02.02.2021 18:42:18</t>
  </si>
  <si>
    <t>02.02.2021 18:42:21</t>
  </si>
  <si>
    <t>02.02.2021 18:42:22</t>
  </si>
  <si>
    <t>02.02.2021 18:42:24</t>
  </si>
  <si>
    <t>02.02.2021 18:42:25</t>
  </si>
  <si>
    <t>02.02.2021 18:42:27</t>
  </si>
  <si>
    <t>02.02.2021 18:47:18</t>
  </si>
  <si>
    <t>02.02.2021 18:47:19</t>
  </si>
  <si>
    <t>02.02.2021 18:47:21</t>
  </si>
  <si>
    <t>02.02.2021 18:47:22</t>
  </si>
  <si>
    <t>02.02.2021 18:47:24</t>
  </si>
  <si>
    <t>02.02.2021 18:47:25</t>
  </si>
  <si>
    <t>02.02.2021 18:47:27</t>
  </si>
  <si>
    <t>02.02.2021 18:49:36</t>
  </si>
  <si>
    <t>02.02.2021 18:49:39</t>
  </si>
  <si>
    <t>02.02.2021 18:49:40</t>
  </si>
  <si>
    <t>02.02.2021 18:49:42</t>
  </si>
  <si>
    <t>02.02.2021 18:49:43</t>
  </si>
  <si>
    <t>02.02.2021 18:51:34</t>
  </si>
  <si>
    <t>02.02.2021 18:51:36</t>
  </si>
  <si>
    <t>02.02.2021 18:51:37</t>
  </si>
  <si>
    <t>02.02.2021 18:51:39</t>
  </si>
  <si>
    <t>02.02.2021 18:51:40</t>
  </si>
  <si>
    <t>02.02.2021 18:51:42</t>
  </si>
  <si>
    <t>02.02.2021 18:51:43</t>
  </si>
  <si>
    <t>02.02.2021 18:51:45</t>
  </si>
  <si>
    <t>02.02.2021 18:52:33</t>
  </si>
  <si>
    <t>02.02.2021 18:52:34</t>
  </si>
  <si>
    <t>02.02.2021 18:52:36</t>
  </si>
  <si>
    <t>02.02.2021 18:52:37</t>
  </si>
  <si>
    <t>02.02.2021 18:52:39</t>
  </si>
  <si>
    <t>02.02.2021 18:52:40</t>
  </si>
  <si>
    <t>02.02.2021 18:52:43</t>
  </si>
  <si>
    <t>02.02.2021 18:52:45</t>
  </si>
  <si>
    <t>02.02.2021 18:53:36</t>
  </si>
  <si>
    <t>02.02.2021 18:53:37</t>
  </si>
  <si>
    <t>02.02.2021 18:53:39</t>
  </si>
  <si>
    <t>02.02.2021 18:53:40</t>
  </si>
  <si>
    <t>02.02.2021 18:53:42</t>
  </si>
  <si>
    <t>02.02.2021 18:53:45</t>
  </si>
  <si>
    <t>02.02.2021 18:57:24</t>
  </si>
  <si>
    <t>02.02.2021 18:57:25</t>
  </si>
  <si>
    <t>02.02.2021 18:57:27</t>
  </si>
  <si>
    <t>02.02.2021 18:57:28</t>
  </si>
  <si>
    <t>02.02.2021 18:57:30</t>
  </si>
  <si>
    <t>02.02.2021 18:57:33</t>
  </si>
  <si>
    <t>02.02.2021 18:57:36</t>
  </si>
  <si>
    <t>02.02.2021 18:57:45</t>
  </si>
  <si>
    <t>02.02.2021 18:57:46</t>
  </si>
  <si>
    <t>02.02.2021 18:57:51</t>
  </si>
  <si>
    <t>02.02.2021 18:57:54</t>
  </si>
  <si>
    <t>02.02.2021 18:58:04</t>
  </si>
  <si>
    <t>02.02.2021 18:58:06</t>
  </si>
  <si>
    <t>02.02.2021 18:58:07</t>
  </si>
  <si>
    <t>02.02.2021 18:58:09</t>
  </si>
  <si>
    <t>02.02.2021 18:58:10</t>
  </si>
  <si>
    <t>02.02.2021 18:58:12</t>
  </si>
  <si>
    <t>02.02.2021 18:58:46</t>
  </si>
  <si>
    <t>02.02.2021 18:58:48</t>
  </si>
  <si>
    <t>02.02.2021 18:58:49</t>
  </si>
  <si>
    <t>02.02.2021 18:58:51</t>
  </si>
  <si>
    <t>02.02.2021 18:58:52</t>
  </si>
  <si>
    <t>02.02.2021 18:58:54</t>
  </si>
  <si>
    <t>02.02.2021 18:58:55</t>
  </si>
  <si>
    <t>02.02.2021 18:58:57</t>
  </si>
  <si>
    <t>02.02.2021 19:00:45</t>
  </si>
  <si>
    <t>02.02.2021 19:00:46</t>
  </si>
  <si>
    <t>02.02.2021 19:00:48</t>
  </si>
  <si>
    <t>02.02.2021 19:00:51</t>
  </si>
  <si>
    <t>02.02.2021 19:00:52</t>
  </si>
  <si>
    <t>02.02.2021 19:03:10</t>
  </si>
  <si>
    <t>02.02.2021 19:04:13</t>
  </si>
  <si>
    <t>02.02.2021 19:04:16</t>
  </si>
  <si>
    <t>02.02.2021 19:04:18</t>
  </si>
  <si>
    <t>02.02.2021 19:04:19</t>
  </si>
  <si>
    <t>02.02.2021 19:04:21</t>
  </si>
  <si>
    <t>02.02.2021 19:04:31</t>
  </si>
  <si>
    <t>02.02.2021 19:04:33</t>
  </si>
  <si>
    <t>02.02.2021 19:04:34</t>
  </si>
  <si>
    <t>02.02.2021 19:04:36</t>
  </si>
  <si>
    <t>02.02.2021 19:04:37</t>
  </si>
  <si>
    <t>02.02.2021 19:05:13</t>
  </si>
  <si>
    <t>02.02.2021 19:05:15</t>
  </si>
  <si>
    <t>02.02.2021 19:05:16</t>
  </si>
  <si>
    <t>02.02.2021 19:05:18</t>
  </si>
  <si>
    <t>02.02.2021 19:05:19</t>
  </si>
  <si>
    <t>02.02.2021 19:05:21</t>
  </si>
  <si>
    <t>02.02.2021 19:05:28</t>
  </si>
  <si>
    <t>02.02.2021 19:05:30</t>
  </si>
  <si>
    <t>02.02.2021 19:05:31</t>
  </si>
  <si>
    <t>02.02.2021 19:05:33</t>
  </si>
  <si>
    <t>02.02.2021 19:05:34</t>
  </si>
  <si>
    <t>02.02.2021 19:05:36</t>
  </si>
  <si>
    <t>02.02.2021 19:05:46</t>
  </si>
  <si>
    <t>02.02.2021 19:05:48</t>
  </si>
  <si>
    <t>02.02.2021 19:05:49</t>
  </si>
  <si>
    <t>02.02.2021 19:05:51</t>
  </si>
  <si>
    <t>02.02.2021 19:05:52</t>
  </si>
  <si>
    <t>02.02.2021 19:05:54</t>
  </si>
  <si>
    <t>02.02.2021 19:05:55</t>
  </si>
  <si>
    <t>02.02.2021 19:15:31</t>
  </si>
  <si>
    <t>02.02.2021 19:15:33</t>
  </si>
  <si>
    <t>02.02.2021 19:15:34</t>
  </si>
  <si>
    <t>02.02.2021 19:15:36</t>
  </si>
  <si>
    <t>02.02.2021 19:15:37</t>
  </si>
  <si>
    <t>02.02.2021 19:15:39</t>
  </si>
  <si>
    <t>02.02.2021 19:15:40</t>
  </si>
  <si>
    <t>02.02.2021 19:15:42</t>
  </si>
  <si>
    <t>02.02.2021 19:16:37</t>
  </si>
  <si>
    <t>02.02.2021 19:16:39</t>
  </si>
  <si>
    <t>02.02.2021 19:16:40</t>
  </si>
  <si>
    <t>02.02.2021 19:16:42</t>
  </si>
  <si>
    <t>02.02.2021 19:16:43</t>
  </si>
  <si>
    <t>02.02.2021 19:16:45</t>
  </si>
  <si>
    <t>02.02.2021 19:16:46</t>
  </si>
  <si>
    <t>02.02.2021 19:16:48</t>
  </si>
  <si>
    <t>02.02.2021 19:16:49</t>
  </si>
  <si>
    <t>02.02.2021 19:19:37</t>
  </si>
  <si>
    <t>02.02.2021 19:19:39</t>
  </si>
  <si>
    <t>02.02.2021 19:19:40</t>
  </si>
  <si>
    <t>02.02.2021 19:19:42</t>
  </si>
  <si>
    <t>02.02.2021 19:19:43</t>
  </si>
  <si>
    <t>02.02.2021 19:19:45</t>
  </si>
  <si>
    <t>02.02.2021 19:30:16</t>
  </si>
  <si>
    <t>02.02.2021 19:30:19</t>
  </si>
  <si>
    <t>02.02.2021 19:30:21</t>
  </si>
  <si>
    <t>02.02.2021 19:30:22</t>
  </si>
  <si>
    <t>02.02.2021 19:30:24</t>
  </si>
  <si>
    <t>02.02.2021 19:30:25</t>
  </si>
  <si>
    <t>02.02.2021 19:30:27</t>
  </si>
  <si>
    <t>02.02.2021 19:30:28</t>
  </si>
  <si>
    <t>02.02.2021 19:30:30</t>
  </si>
  <si>
    <t>02.02.2021 19:30:31</t>
  </si>
  <si>
    <t>02.02.2021 19:30:33</t>
  </si>
  <si>
    <t>02.02.2021 19:30:34</t>
  </si>
  <si>
    <t>02.02.2021 19:30:36</t>
  </si>
  <si>
    <t>02.02.2021 19:30:37</t>
  </si>
  <si>
    <t>02.02.2021 19:32:45</t>
  </si>
  <si>
    <t>02.02.2021 19:32:46</t>
  </si>
  <si>
    <t>02.02.2021 19:32:48</t>
  </si>
  <si>
    <t>02.02.2021 19:32:49</t>
  </si>
  <si>
    <t>02.02.2021 19:32:51</t>
  </si>
  <si>
    <t>02.02.2021 19:32:52</t>
  </si>
  <si>
    <t>02.02.2021 19:32:54</t>
  </si>
  <si>
    <t>02.02.2021 19:32:55</t>
  </si>
  <si>
    <t>02.02.2021 19:34:27</t>
  </si>
  <si>
    <t>02.02.2021 19:34:28</t>
  </si>
  <si>
    <t>02.02.2021 19:34:30</t>
  </si>
  <si>
    <t>02.02.2021 19:34:31</t>
  </si>
  <si>
    <t>02.02.2021 19:34:33</t>
  </si>
  <si>
    <t>02.02.2021 19:34:34</t>
  </si>
  <si>
    <t>02.02.2021 19:34:36</t>
  </si>
  <si>
    <t>02.02.2021 19:34:37</t>
  </si>
  <si>
    <t>02.02.2021 19:34:39</t>
  </si>
  <si>
    <t>02.02.2021 19:34:40</t>
  </si>
  <si>
    <t>02.02.2021 19:35:39</t>
  </si>
  <si>
    <t>02.02.2021 19:35:40</t>
  </si>
  <si>
    <t>02.02.2021 19:35:42</t>
  </si>
  <si>
    <t>02.02.2021 19:35:43</t>
  </si>
  <si>
    <t>02.02.2021 19:35:45</t>
  </si>
  <si>
    <t>02.02.2021 19:35:46</t>
  </si>
  <si>
    <t>02.02.2021 19:42:13</t>
  </si>
  <si>
    <t>02.02.2021 19:42:15</t>
  </si>
  <si>
    <t>02.02.2021 19:42:16</t>
  </si>
  <si>
    <t>02.02.2021 19:42:21</t>
  </si>
  <si>
    <t>02.02.2021 19:42:24</t>
  </si>
  <si>
    <t>02.02.2021 19:42:27</t>
  </si>
  <si>
    <t>02.02.2021 19:42:28</t>
  </si>
  <si>
    <t>02.02.2021 19:42:30</t>
  </si>
  <si>
    <t>02.02.2021 19:47:03</t>
  </si>
  <si>
    <t>02.02.2021 19:47:04</t>
  </si>
  <si>
    <t>02.02.2021 19:47:06</t>
  </si>
  <si>
    <t>02.02.2021 19:47:07</t>
  </si>
  <si>
    <t>02.02.2021 19:47:10</t>
  </si>
  <si>
    <t>02.02.2021 19:47:12</t>
  </si>
  <si>
    <t>02.02.2021 19:47:18</t>
  </si>
  <si>
    <t>02.02.2021 19:47:19</t>
  </si>
  <si>
    <t>02.02.2021 19:47:21</t>
  </si>
  <si>
    <t>02.02.2021 19:47:22</t>
  </si>
  <si>
    <t>02.02.2021 19:47:24</t>
  </si>
  <si>
    <t>02.02.2021 19:47:25</t>
  </si>
  <si>
    <t>02.02.2021 19:48:25</t>
  </si>
  <si>
    <t>02.02.2021 19:48:28</t>
  </si>
  <si>
    <t>02.02.2021 19:48:30</t>
  </si>
  <si>
    <t>02.02.2021 19:48:31</t>
  </si>
  <si>
    <t>02.02.2021 19:48:33</t>
  </si>
  <si>
    <t>02.02.2021 19:54:33</t>
  </si>
  <si>
    <t>02.02.2021 19:54:34</t>
  </si>
  <si>
    <t>02.02.2021 19:54:37</t>
  </si>
  <si>
    <t>02.02.2021 19:54:39</t>
  </si>
  <si>
    <t>02.02.2021 19:54:42</t>
  </si>
  <si>
    <t>02.02.2021 19:57:39</t>
  </si>
  <si>
    <t>02.02.2021 19:57:40</t>
  </si>
  <si>
    <t>02.02.2021 19:57:42</t>
  </si>
  <si>
    <t>02.02.2021 19:57:43</t>
  </si>
  <si>
    <t>02.02.2021 19:57:45</t>
  </si>
  <si>
    <t>02.02.2021 19:57:46</t>
  </si>
  <si>
    <t>02.02.2021 19:57:48</t>
  </si>
  <si>
    <t>02.02.2021 19:57:49</t>
  </si>
  <si>
    <t>02.02.2021 20:01:28</t>
  </si>
  <si>
    <t>02.02.2021 20:01:30</t>
  </si>
  <si>
    <t>02.02.2021 20:01:31</t>
  </si>
  <si>
    <t>02.02.2021 20:01:33</t>
  </si>
  <si>
    <t>02.02.2021 20:01:34</t>
  </si>
  <si>
    <t>02.02.2021 20:01:36</t>
  </si>
  <si>
    <t>02.02.2021 20:01:37</t>
  </si>
  <si>
    <t>02.02.2021 20:04:13</t>
  </si>
  <si>
    <t>02.02.2021 20:04:16</t>
  </si>
  <si>
    <t>02.02.2021 20:04:18</t>
  </si>
  <si>
    <t>02.02.2021 20:04:19</t>
  </si>
  <si>
    <t>02.02.2021 20:04:21</t>
  </si>
  <si>
    <t>02.02.2021 20:04:22</t>
  </si>
  <si>
    <t>02.02.2021 20:04:24</t>
  </si>
  <si>
    <t>02.02.2021 20:04:25</t>
  </si>
  <si>
    <t>02.02.2021 20:04:27</t>
  </si>
  <si>
    <t>02.02.2021 20:11:03</t>
  </si>
  <si>
    <t>02.02.2021 20:11:04</t>
  </si>
  <si>
    <t>02.02.2021 20:11:06</t>
  </si>
  <si>
    <t>02.02.2021 20:11:07</t>
  </si>
  <si>
    <t>02.02.2021 20:11:09</t>
  </si>
  <si>
    <t>02.02.2021 20:11:10</t>
  </si>
  <si>
    <t>02.02.2021 20:11:12</t>
  </si>
  <si>
    <t>02.02.2021 20:11:58</t>
  </si>
  <si>
    <t>02.02.2021 20:12:01</t>
  </si>
  <si>
    <t>02.02.2021 20:12:03</t>
  </si>
  <si>
    <t>02.02.2021 20:12:04</t>
  </si>
  <si>
    <t>02.02.2021 20:12:06</t>
  </si>
  <si>
    <t>02.02.2021 20:12:07</t>
  </si>
  <si>
    <t>02.02.2021 20:12:09</t>
  </si>
  <si>
    <t>02.02.2021 20:13:15</t>
  </si>
  <si>
    <t>02.02.2021 20:13:16</t>
  </si>
  <si>
    <t>02.02.2021 20:13:19</t>
  </si>
  <si>
    <t>02.02.2021 20:13:21</t>
  </si>
  <si>
    <t>02.02.2021 20:13:22</t>
  </si>
  <si>
    <t>02.02.2021 20:13:24</t>
  </si>
  <si>
    <t>02.02.2021 20:13:25</t>
  </si>
  <si>
    <t>02.02.2021 20:13:54</t>
  </si>
  <si>
    <t>02.02.2021 20:13:55</t>
  </si>
  <si>
    <t>02.02.2021 20:13:57</t>
  </si>
  <si>
    <t>02.02.2021 20:13:58</t>
  </si>
  <si>
    <t>02.02.2021 20:14:01</t>
  </si>
  <si>
    <t>02.02.2021 20:15:54</t>
  </si>
  <si>
    <t>02.02.2021 20:15:55</t>
  </si>
  <si>
    <t>02.02.2021 20:15:57</t>
  </si>
  <si>
    <t>02.02.2021 20:15:58</t>
  </si>
  <si>
    <t>02.02.2021 20:16:00</t>
  </si>
  <si>
    <t>02.02.2021 20:16:01</t>
  </si>
  <si>
    <t>02.02.2021 20:16:03</t>
  </si>
  <si>
    <t>02.02.2021 20:17:16</t>
  </si>
  <si>
    <t>02.02.2021 20:17:18</t>
  </si>
  <si>
    <t>02.02.2021 20:17:19</t>
  </si>
  <si>
    <t>02.02.2021 20:17:21</t>
  </si>
  <si>
    <t>02.02.2021 20:17:22</t>
  </si>
  <si>
    <t>02.02.2021 20:17:36</t>
  </si>
  <si>
    <t>02.02.2021 20:17:37</t>
  </si>
  <si>
    <t>02.02.2021 20:17:40</t>
  </si>
  <si>
    <t>02.02.2021 20:17:42</t>
  </si>
  <si>
    <t>02.02.2021 20:17:43</t>
  </si>
  <si>
    <t>02.02.2021 20:17:45</t>
  </si>
  <si>
    <t>02.02.2021 20:17:51</t>
  </si>
  <si>
    <t>02.02.2021 20:17:54</t>
  </si>
  <si>
    <t>02.02.2021 20:17:55</t>
  </si>
  <si>
    <t>02.02.2021 20:17:57</t>
  </si>
  <si>
    <t>02.02.2021 20:17:58</t>
  </si>
  <si>
    <t>02.02.2021 20:18:01</t>
  </si>
  <si>
    <t>02.02.2021 20:18:03</t>
  </si>
  <si>
    <t>02.02.2021 20:18:04</t>
  </si>
  <si>
    <t>02.02.2021 20:18:06</t>
  </si>
  <si>
    <t>02.02.2021 20:18:07</t>
  </si>
  <si>
    <t>02.02.2021 20:18:10</t>
  </si>
  <si>
    <t>02.02.2021 20:18:12</t>
  </si>
  <si>
    <t>02.02.2021 20:18:16</t>
  </si>
  <si>
    <t>02.02.2021 20:18:18</t>
  </si>
  <si>
    <t>02.02.2021 20:18:19</t>
  </si>
  <si>
    <t>02.02.2021 20:18:21</t>
  </si>
  <si>
    <t>02.02.2021 20:18:24</t>
  </si>
  <si>
    <t>02.02.2021 20:18:54</t>
  </si>
  <si>
    <t>02.02.2021 20:19:07</t>
  </si>
  <si>
    <t>02.02.2021 20:19:09</t>
  </si>
  <si>
    <t>02.02.2021 20:19:10</t>
  </si>
  <si>
    <t>02.02.2021 20:19:12</t>
  </si>
  <si>
    <t>02.02.2021 20:19:13</t>
  </si>
  <si>
    <t>02.02.2021 20:19:15</t>
  </si>
  <si>
    <t>02.02.2021 20:19:16</t>
  </si>
  <si>
    <t>02.02.2021 20:19:18</t>
  </si>
  <si>
    <t>02.02.2021 20:19:19</t>
  </si>
  <si>
    <t>02.02.2021 20:23:30</t>
  </si>
  <si>
    <t>02.02.2021 20:23:31</t>
  </si>
  <si>
    <t>02.02.2021 20:23:33</t>
  </si>
  <si>
    <t>02.02.2021 20:23:34</t>
  </si>
  <si>
    <t>02.02.2021 20:23:36</t>
  </si>
  <si>
    <t>02.02.2021 20:23:37</t>
  </si>
  <si>
    <t>02.02.2021 20:24:48</t>
  </si>
  <si>
    <t>02.02.2021 20:24:49</t>
  </si>
  <si>
    <t>02.02.2021 20:24:51</t>
  </si>
  <si>
    <t>02.02.2021 20:24:52</t>
  </si>
  <si>
    <t>02.02.2021 20:24:54</t>
  </si>
  <si>
    <t>02.02.2021 20:24:55</t>
  </si>
  <si>
    <t>02.02.2021 20:24:57</t>
  </si>
  <si>
    <t>02.02.2021 20:30:27</t>
  </si>
  <si>
    <t>02.02.2021 20:30:28</t>
  </si>
  <si>
    <t>02.02.2021 20:30:30</t>
  </si>
  <si>
    <t>02.02.2021 20:30:31</t>
  </si>
  <si>
    <t>02.02.2021 20:30:33</t>
  </si>
  <si>
    <t>02.02.2021 20:30:36</t>
  </si>
  <si>
    <t>02.02.2021 20:30:39</t>
  </si>
  <si>
    <t>02.02.2021 20:30:40</t>
  </si>
  <si>
    <t>02.02.2021 20:30:43</t>
  </si>
  <si>
    <t>02.02.2021 20:30:45</t>
  </si>
  <si>
    <t>02.02.2021 20:30:48</t>
  </si>
  <si>
    <t>02.02.2021 20:32:24</t>
  </si>
  <si>
    <t>02.02.2021 20:32:25</t>
  </si>
  <si>
    <t>02.02.2021 20:32:27</t>
  </si>
  <si>
    <t>02.02.2021 20:32:28</t>
  </si>
  <si>
    <t>02.02.2021 20:32:30</t>
  </si>
  <si>
    <t>02.02.2021 20:32:31</t>
  </si>
  <si>
    <t>02.02.2021 20:32:33</t>
  </si>
  <si>
    <t>02.02.2021 20:32:34</t>
  </si>
  <si>
    <t>02.02.2021 20:37:18</t>
  </si>
  <si>
    <t>02.02.2021 20:37:19</t>
  </si>
  <si>
    <t>02.02.2021 20:37:21</t>
  </si>
  <si>
    <t>02.02.2021 20:37:22</t>
  </si>
  <si>
    <t>02.02.2021 20:37:24</t>
  </si>
  <si>
    <t>02.02.2021 20:42:19</t>
  </si>
  <si>
    <t>02.02.2021 20:42:22</t>
  </si>
  <si>
    <t>02.02.2021 20:42:24</t>
  </si>
  <si>
    <t>02.02.2021 20:42:27</t>
  </si>
  <si>
    <t>02.02.2021 20:42:30</t>
  </si>
  <si>
    <t>02.02.2021 20:42:31</t>
  </si>
  <si>
    <t>02.02.2021 20:42:33</t>
  </si>
  <si>
    <t>02.02.2021 20:42:34</t>
  </si>
  <si>
    <t>02.02.2021 20:42:36</t>
  </si>
  <si>
    <t>02.02.2021 20:42:37</t>
  </si>
  <si>
    <t>02.02.2021 20:42:39</t>
  </si>
  <si>
    <t>02.02.2021 20:46:42</t>
  </si>
  <si>
    <t>02.02.2021 20:46:43</t>
  </si>
  <si>
    <t>02.02.2021 20:46:45</t>
  </si>
  <si>
    <t>02.02.2021 20:46:46</t>
  </si>
  <si>
    <t>02.02.2021 20:46:48</t>
  </si>
  <si>
    <t>02.02.2021 20:46:51</t>
  </si>
  <si>
    <t>02.02.2021 20:46:54</t>
  </si>
  <si>
    <t>02.02.2021 20:46:55</t>
  </si>
  <si>
    <t>02.02.2021 20:46:57</t>
  </si>
  <si>
    <t>02.02.2021 20:46:58</t>
  </si>
  <si>
    <t>02.02.2021 20:47:00</t>
  </si>
  <si>
    <t>02.02.2021 21:00:40</t>
  </si>
  <si>
    <t>02.02.2021 21:00:42</t>
  </si>
  <si>
    <t>02.02.2021 21:00:43</t>
  </si>
  <si>
    <t>02.02.2021 21:00:45</t>
  </si>
  <si>
    <t>02.02.2021 21:00:46</t>
  </si>
  <si>
    <t>02.02.2021 21:00:48</t>
  </si>
  <si>
    <t>02.02.2021 21:00:49</t>
  </si>
  <si>
    <t>02.02.2021 21:17:42</t>
  </si>
  <si>
    <t>02.02.2021 21:17:43</t>
  </si>
  <si>
    <t>02.02.2021 21:17:45</t>
  </si>
  <si>
    <t>02.02.2021 21:17:46</t>
  </si>
  <si>
    <t>02.02.2021 21:17:48</t>
  </si>
  <si>
    <t>02.02.2021 21:17:49</t>
  </si>
  <si>
    <t>02.02.2021 21:17:51</t>
  </si>
  <si>
    <t>02.02.2021 21:17:52</t>
  </si>
  <si>
    <t>02.02.2021 21:34:52</t>
  </si>
  <si>
    <t>02.02.2021 21:34:54</t>
  </si>
  <si>
    <t>02.02.2021 21:34:55</t>
  </si>
  <si>
    <t>02.02.2021 21:34:57</t>
  </si>
  <si>
    <t>02.02.2021 21:34:58</t>
  </si>
  <si>
    <t>02.02.2021 21:35:00</t>
  </si>
  <si>
    <t>02.02.2021 21:35:01</t>
  </si>
  <si>
    <t>02.02.2021 21:35:03</t>
  </si>
  <si>
    <t>02.02.2021 21:35:05</t>
  </si>
  <si>
    <t>02.02.2021 22:05:53</t>
  </si>
  <si>
    <t>02.02.2021 22:05:54</t>
  </si>
  <si>
    <t>02.02.2021 22:05:55</t>
  </si>
  <si>
    <t>02.02.2021 22:05:57</t>
  </si>
  <si>
    <t>02.02.2021 22:05:58</t>
  </si>
  <si>
    <t>02.02.2021 22:13:49</t>
  </si>
  <si>
    <t>02.02.2021 22:13:51</t>
  </si>
  <si>
    <t>02.02.2021 22:13:52</t>
  </si>
  <si>
    <t>02.02.2021 22:13:54</t>
  </si>
  <si>
    <t>02.02.2021 22:13:55</t>
  </si>
  <si>
    <t>02.02.2021 22:13:57</t>
  </si>
  <si>
    <t>02.02.2021 22:13:58</t>
  </si>
  <si>
    <t>02.02.2021 22:15:18</t>
  </si>
  <si>
    <t>02.02.2021 22:15:19</t>
  </si>
  <si>
    <t>02.02.2021 22:15:21</t>
  </si>
  <si>
    <t>02.02.2021 22:15:22</t>
  </si>
  <si>
    <t>02.02.2021 22:15:24</t>
  </si>
  <si>
    <t>02.02.2021 22:15:25</t>
  </si>
  <si>
    <t>02.02.2021 22:15:27</t>
  </si>
  <si>
    <t>02.02.2021 22:15:28</t>
  </si>
  <si>
    <t>02.02.2021 22:19:30</t>
  </si>
  <si>
    <t>02.02.2021 22:19:31</t>
  </si>
  <si>
    <t>02.02.2021 22:19:33</t>
  </si>
  <si>
    <t>02.02.2021 22:19:34</t>
  </si>
  <si>
    <t>02.02.2021 22:19:36</t>
  </si>
  <si>
    <t>02.02.2021 22:19:37</t>
  </si>
  <si>
    <t>02.02.2021 22:19:39</t>
  </si>
  <si>
    <t>02.02.2021 22:19:40</t>
  </si>
  <si>
    <t>02.02.2021 22:23:59</t>
  </si>
  <si>
    <t>02.02.2021 22:24:00</t>
  </si>
  <si>
    <t>02.02.2021 22:24:02</t>
  </si>
  <si>
    <t>02.02.2021 22:24:03</t>
  </si>
  <si>
    <t>02.02.2021 22:24:05</t>
  </si>
  <si>
    <t>02.02.2021 22:24:06</t>
  </si>
  <si>
    <t>02.02.2021 22:24:08</t>
  </si>
  <si>
    <t>02.02.2021 22:24:09</t>
  </si>
  <si>
    <t>02.02.2021 22:43:09</t>
  </si>
  <si>
    <t>02.02.2021 22:43:10</t>
  </si>
  <si>
    <t>02.02.2021 22:43:15</t>
  </si>
  <si>
    <t>02.02.2021 22:43:16</t>
  </si>
  <si>
    <t>02.02.2021 22:43:18</t>
  </si>
  <si>
    <t>03.02.2021 01:20:28</t>
  </si>
  <si>
    <t>03.02.2021 01:20:30</t>
  </si>
  <si>
    <t>03.02.2021 01:20:31</t>
  </si>
  <si>
    <t>03.02.2021 01:20:33</t>
  </si>
  <si>
    <t>03.02.2021 01:20:34</t>
  </si>
  <si>
    <t>03.02.2021 01:20:36</t>
  </si>
  <si>
    <t>03.02.2021 01:20:37</t>
  </si>
  <si>
    <t>03.02.2021 01:20:39</t>
  </si>
  <si>
    <t>03.02.2021 05:04:27</t>
  </si>
  <si>
    <t>03.02.2021 05:04:28</t>
  </si>
  <si>
    <t>03.02.2021 05:04:30</t>
  </si>
  <si>
    <t>03.02.2021 05:04:31</t>
  </si>
  <si>
    <t>03.02.2021 05:04:33</t>
  </si>
  <si>
    <t>03.02.2021 05:04:34</t>
  </si>
  <si>
    <t>03.02.2021 05:04:37</t>
  </si>
  <si>
    <t>03.02.2021 05:17:57</t>
  </si>
  <si>
    <t>03.02.2021 05:17:58</t>
  </si>
  <si>
    <t>03.02.2021 05:18:00</t>
  </si>
  <si>
    <t>03.02.2021 05:18:02</t>
  </si>
  <si>
    <t>03.02.2021 05:18:03</t>
  </si>
  <si>
    <t>03.02.2021 05:18:05</t>
  </si>
  <si>
    <t>03.02.2021 05:18:06</t>
  </si>
  <si>
    <t>03.02.2021 05:18:08</t>
  </si>
  <si>
    <t>03.02.2021 05:18:23</t>
  </si>
  <si>
    <t>03.02.2021 05:18:24</t>
  </si>
  <si>
    <t>03.02.2021 05:18:26</t>
  </si>
  <si>
    <t>03.02.2021 05:19:27</t>
  </si>
  <si>
    <t>03.02.2021 05:19:28</t>
  </si>
  <si>
    <t>03.02.2021 05:22:13</t>
  </si>
  <si>
    <t>03.02.2021 05:22:15</t>
  </si>
  <si>
    <t>03.02.2021 05:22:16</t>
  </si>
  <si>
    <t>03.02.2021 05:22:18</t>
  </si>
  <si>
    <t>03.02.2021 05:22:19</t>
  </si>
  <si>
    <t>03.02.2021 05:22:21</t>
  </si>
  <si>
    <t>03.02.2021 05:22:22</t>
  </si>
  <si>
    <t>03.02.2021 05:43:52</t>
  </si>
  <si>
    <t>03.02.2021 05:43:54</t>
  </si>
  <si>
    <t>03.02.2021 05:43:55</t>
  </si>
  <si>
    <t>03.02.2021 05:43:57</t>
  </si>
  <si>
    <t>03.02.2021 05:43:58</t>
  </si>
  <si>
    <t>03.02.2021 05:44:00</t>
  </si>
  <si>
    <t>03.02.2021 05:44:30</t>
  </si>
  <si>
    <t>03.02.2021 05:44:32</t>
  </si>
  <si>
    <t>03.02.2021 05:44:33</t>
  </si>
  <si>
    <t>03.02.2021 05:44:35</t>
  </si>
  <si>
    <t>03.02.2021 05:44:36</t>
  </si>
  <si>
    <t>03.02.2021 05:44:38</t>
  </si>
  <si>
    <t>03.02.2021 05:44:39</t>
  </si>
  <si>
    <t>03.02.2021 05:56:09</t>
  </si>
  <si>
    <t>03.02.2021 05:56:10</t>
  </si>
  <si>
    <t>03.02.2021 05:56:12</t>
  </si>
  <si>
    <t>03.02.2021 05:56:13</t>
  </si>
  <si>
    <t>03.02.2021 05:56:15</t>
  </si>
  <si>
    <t>03.02.2021 05:56:16</t>
  </si>
  <si>
    <t>03.02.2021 06:07:04</t>
  </si>
  <si>
    <t>03.02.2021 06:07:06</t>
  </si>
  <si>
    <t>03.02.2021 06:07:07</t>
  </si>
  <si>
    <t>03.02.2021 06:07:09</t>
  </si>
  <si>
    <t>03.02.2021 06:07:10</t>
  </si>
  <si>
    <t>03.02.2021 06:07:12</t>
  </si>
  <si>
    <t>03.02.2021 06:07:13</t>
  </si>
  <si>
    <t>03.02.2021 06:15:22</t>
  </si>
  <si>
    <t>03.02.2021 06:15:24</t>
  </si>
  <si>
    <t>03.02.2021 06:15:25</t>
  </si>
  <si>
    <t>03.02.2021 06:15:27</t>
  </si>
  <si>
    <t>03.02.2021 06:15:28</t>
  </si>
  <si>
    <t>03.02.2021 06:15:30</t>
  </si>
  <si>
    <t>03.02.2021 06:35:13</t>
  </si>
  <si>
    <t>03.02.2021 06:35:15</t>
  </si>
  <si>
    <t>03.02.2021 06:35:16</t>
  </si>
  <si>
    <t>03.02.2021 06:35:18</t>
  </si>
  <si>
    <t>03.02.2021 06:35:19</t>
  </si>
  <si>
    <t>03.02.2021 06:35:21</t>
  </si>
  <si>
    <t>03.02.2021 06:37:53</t>
  </si>
  <si>
    <t>03.02.2021 06:37:54</t>
  </si>
  <si>
    <t>03.02.2021 06:37:55</t>
  </si>
  <si>
    <t>03.02.2021 06:37:57</t>
  </si>
  <si>
    <t>03.02.2021 06:37:58</t>
  </si>
  <si>
    <t>03.02.2021 06:38:00</t>
  </si>
  <si>
    <t>03.02.2021 06:38:01</t>
  </si>
  <si>
    <t>03.02.2021 06:38:03</t>
  </si>
  <si>
    <t>03.02.2021 06:40:28</t>
  </si>
  <si>
    <t>03.02.2021 06:40:30</t>
  </si>
  <si>
    <t>03.02.2021 06:40:31</t>
  </si>
  <si>
    <t>03.02.2021 06:40:33</t>
  </si>
  <si>
    <t>03.02.2021 06:40:34</t>
  </si>
  <si>
    <t>03.02.2021 06:40:36</t>
  </si>
  <si>
    <t>03.02.2021 06:43:15</t>
  </si>
  <si>
    <t>03.02.2021 06:43:16</t>
  </si>
  <si>
    <t>03.02.2021 06:43:18</t>
  </si>
  <si>
    <t>03.02.2021 06:43:19</t>
  </si>
  <si>
    <t>03.02.2021 06:43:21</t>
  </si>
  <si>
    <t>03.02.2021 06:43:22</t>
  </si>
  <si>
    <t>03.02.2021 06:43:24</t>
  </si>
  <si>
    <t>03.02.2021 06:43:25</t>
  </si>
  <si>
    <t>03.02.2021 06:43:27</t>
  </si>
  <si>
    <t>03.02.2021 06:43:54</t>
  </si>
  <si>
    <t>03.02.2021 06:43:55</t>
  </si>
  <si>
    <t>03.02.2021 06:43:57</t>
  </si>
  <si>
    <t>03.02.2021 06:43:58</t>
  </si>
  <si>
    <t>03.02.2021 06:44:00</t>
  </si>
  <si>
    <t>03.02.2021 06:44:01</t>
  </si>
  <si>
    <t>03.02.2021 06:45:16</t>
  </si>
  <si>
    <t>03.02.2021 06:45:18</t>
  </si>
  <si>
    <t>03.02.2021 06:45:19</t>
  </si>
  <si>
    <t>03.02.2021 06:45:21</t>
  </si>
  <si>
    <t>03.02.2021 06:45:22</t>
  </si>
  <si>
    <t>03.02.2021 06:45:24</t>
  </si>
  <si>
    <t>03.02.2021 06:45:25</t>
  </si>
  <si>
    <t>03.02.2021 06:47:07</t>
  </si>
  <si>
    <t>03.02.2021 06:47:13</t>
  </si>
  <si>
    <t>03.02.2021 06:47:18</t>
  </si>
  <si>
    <t>03.02.2021 06:49:55</t>
  </si>
  <si>
    <t>03.02.2021 06:49:57</t>
  </si>
  <si>
    <t>03.02.2021 06:49:58</t>
  </si>
  <si>
    <t>03.02.2021 06:50:00</t>
  </si>
  <si>
    <t>03.02.2021 06:50:02</t>
  </si>
  <si>
    <t>03.02.2021 06:50:03</t>
  </si>
  <si>
    <t>03.02.2021 06:50:08</t>
  </si>
  <si>
    <t>03.02.2021 06:50:17</t>
  </si>
  <si>
    <t>03.02.2021 06:50:18</t>
  </si>
  <si>
    <t>03.02.2021 06:50:20</t>
  </si>
  <si>
    <t>03.02.2021 06:50:21</t>
  </si>
  <si>
    <t>03.02.2021 06:50:23</t>
  </si>
  <si>
    <t>03.02.2021 06:50:24</t>
  </si>
  <si>
    <t>03.02.2021 06:50:26</t>
  </si>
  <si>
    <t>03.02.2021 06:50:59</t>
  </si>
  <si>
    <t>03.02.2021 06:51:00</t>
  </si>
  <si>
    <t>03.02.2021 06:51:02</t>
  </si>
  <si>
    <t>03.02.2021 06:51:03</t>
  </si>
  <si>
    <t>03.02.2021 06:51:06</t>
  </si>
  <si>
    <t>03.02.2021 06:53:37</t>
  </si>
  <si>
    <t>03.02.2021 06:53:39</t>
  </si>
  <si>
    <t>03.02.2021 06:53:40</t>
  </si>
  <si>
    <t>03.02.2021 06:53:42</t>
  </si>
  <si>
    <t>03.02.2021 06:53:43</t>
  </si>
  <si>
    <t>03.02.2021 06:53:45</t>
  </si>
  <si>
    <t>03.02.2021 06:53:46</t>
  </si>
  <si>
    <t>03.02.2021 06:54:30</t>
  </si>
  <si>
    <t>03.02.2021 06:54:31</t>
  </si>
  <si>
    <t>03.02.2021 06:54:33</t>
  </si>
  <si>
    <t>03.02.2021 06:54:34</t>
  </si>
  <si>
    <t>03.02.2021 06:54:36</t>
  </si>
  <si>
    <t>03.02.2021 06:54:37</t>
  </si>
  <si>
    <t>03.02.2021 06:54:39</t>
  </si>
  <si>
    <t>03.02.2021 06:54:40</t>
  </si>
  <si>
    <t>03.02.2021 06:58:37</t>
  </si>
  <si>
    <t>03.02.2021 07:01:16</t>
  </si>
  <si>
    <t>03.02.2021 07:01:18</t>
  </si>
  <si>
    <t>03.02.2021 07:01:19</t>
  </si>
  <si>
    <t>03.02.2021 07:01:21</t>
  </si>
  <si>
    <t>03.02.2021 07:01:22</t>
  </si>
  <si>
    <t>03.02.2021 07:01:24</t>
  </si>
  <si>
    <t>03.02.2021 07:01:25</t>
  </si>
  <si>
    <t>03.02.2021 07:01:27</t>
  </si>
  <si>
    <t>03.02.2021 07:02:04</t>
  </si>
  <si>
    <t>03.02.2021 07:02:06</t>
  </si>
  <si>
    <t>03.02.2021 07:02:07</t>
  </si>
  <si>
    <t>03.02.2021 07:02:09</t>
  </si>
  <si>
    <t>03.02.2021 07:02:10</t>
  </si>
  <si>
    <t>03.02.2021 07:02:12</t>
  </si>
  <si>
    <t>03.02.2021 07:02:13</t>
  </si>
  <si>
    <t>03.02.2021 07:02:15</t>
  </si>
  <si>
    <t>03.02.2021 07:02:22</t>
  </si>
  <si>
    <t>03.02.2021 07:02:24</t>
  </si>
  <si>
    <t>03.02.2021 07:02:25</t>
  </si>
  <si>
    <t>03.02.2021 07:02:27</t>
  </si>
  <si>
    <t>03.02.2021 07:02:28</t>
  </si>
  <si>
    <t>03.02.2021 07:02:30</t>
  </si>
  <si>
    <t>03.02.2021 07:02:31</t>
  </si>
  <si>
    <t>03.02.2021 07:02:33</t>
  </si>
  <si>
    <t>03.02.2021 07:02:34</t>
  </si>
  <si>
    <t>03.02.2021 07:05:42</t>
  </si>
  <si>
    <t>03.02.2021 07:05:43</t>
  </si>
  <si>
    <t>03.02.2021 07:05:45</t>
  </si>
  <si>
    <t>03.02.2021 07:05:46</t>
  </si>
  <si>
    <t>03.02.2021 07:05:48</t>
  </si>
  <si>
    <t>03.02.2021 07:08:30</t>
  </si>
  <si>
    <t>03.02.2021 07:08:31</t>
  </si>
  <si>
    <t>03.02.2021 07:08:33</t>
  </si>
  <si>
    <t>03.02.2021 07:08:34</t>
  </si>
  <si>
    <t>03.02.2021 07:08:36</t>
  </si>
  <si>
    <t>03.02.2021 07:08:39</t>
  </si>
  <si>
    <t>03.02.2021 07:08:40</t>
  </si>
  <si>
    <t>03.02.2021 07:08:42</t>
  </si>
  <si>
    <t>03.02.2021 07:08:43</t>
  </si>
  <si>
    <t>03.02.2021 07:08:54</t>
  </si>
  <si>
    <t>03.02.2021 07:08:55</t>
  </si>
  <si>
    <t>03.02.2021 07:08:57</t>
  </si>
  <si>
    <t>03.02.2021 07:08:58</t>
  </si>
  <si>
    <t>03.02.2021 07:09:00</t>
  </si>
  <si>
    <t>03.02.2021 07:09:01</t>
  </si>
  <si>
    <t>03.02.2021 07:09:03</t>
  </si>
  <si>
    <t>03.02.2021 07:09:04</t>
  </si>
  <si>
    <t>03.02.2021 07:09:06</t>
  </si>
  <si>
    <t>03.02.2021 07:09:07</t>
  </si>
  <si>
    <t>03.02.2021 07:09:09</t>
  </si>
  <si>
    <t>03.02.2021 07:09:38</t>
  </si>
  <si>
    <t>03.02.2021 07:09:39</t>
  </si>
  <si>
    <t>03.02.2021 07:09:41</t>
  </si>
  <si>
    <t>03.02.2021 07:09:42</t>
  </si>
  <si>
    <t>03.02.2021 07:09:44</t>
  </si>
  <si>
    <t>03.02.2021 07:09:45</t>
  </si>
  <si>
    <t>03.02.2021 07:09:47</t>
  </si>
  <si>
    <t>03.02.2021 07:09:48</t>
  </si>
  <si>
    <t>03.02.2021 07:09:50</t>
  </si>
  <si>
    <t>03.02.2021 07:09:51</t>
  </si>
  <si>
    <t>03.02.2021 07:09:53</t>
  </si>
  <si>
    <t>03.02.2021 07:09:54</t>
  </si>
  <si>
    <t>03.02.2021 07:09:56</t>
  </si>
  <si>
    <t>03.02.2021 07:09:57</t>
  </si>
  <si>
    <t>03.02.2021 07:09:59</t>
  </si>
  <si>
    <t>03.02.2021 07:10:00</t>
  </si>
  <si>
    <t>03.02.2021 07:10:24</t>
  </si>
  <si>
    <t>03.02.2021 07:10:26</t>
  </si>
  <si>
    <t>03.02.2021 07:10:27</t>
  </si>
  <si>
    <t>03.02.2021 07:10:29</t>
  </si>
  <si>
    <t>03.02.2021 07:10:30</t>
  </si>
  <si>
    <t>03.02.2021 07:10:32</t>
  </si>
  <si>
    <t>03.02.2021 07:10:33</t>
  </si>
  <si>
    <t>03.02.2021 07:10:50</t>
  </si>
  <si>
    <t>03.02.2021 07:10:51</t>
  </si>
  <si>
    <t>03.02.2021 07:10:53</t>
  </si>
  <si>
    <t>03.02.2021 07:10:54</t>
  </si>
  <si>
    <t>03.02.2021 07:10:56</t>
  </si>
  <si>
    <t>03.02.2021 07:10:57</t>
  </si>
  <si>
    <t>03.02.2021 07:10:59</t>
  </si>
  <si>
    <t>03.02.2021 07:11:01</t>
  </si>
  <si>
    <t>03.02.2021 07:11:20</t>
  </si>
  <si>
    <t>03.02.2021 07:11:22</t>
  </si>
  <si>
    <t>03.02.2021 07:11:23</t>
  </si>
  <si>
    <t>03.02.2021 07:11:25</t>
  </si>
  <si>
    <t>03.02.2021 07:11:26</t>
  </si>
  <si>
    <t>03.02.2021 07:11:28</t>
  </si>
  <si>
    <t>03.02.2021 07:11:29</t>
  </si>
  <si>
    <t>03.02.2021 07:11:31</t>
  </si>
  <si>
    <t>03.02.2021 07:13:22</t>
  </si>
  <si>
    <t>03.02.2021 07:13:24</t>
  </si>
  <si>
    <t>03.02.2021 07:13:25</t>
  </si>
  <si>
    <t>03.02.2021 07:13:27</t>
  </si>
  <si>
    <t>03.02.2021 07:13:28</t>
  </si>
  <si>
    <t>03.02.2021 07:13:30</t>
  </si>
  <si>
    <t>03.02.2021 07:13:31</t>
  </si>
  <si>
    <t>03.02.2021 07:13:33</t>
  </si>
  <si>
    <t>03.02.2021 07:14:00</t>
  </si>
  <si>
    <t>03.02.2021 07:14:01</t>
  </si>
  <si>
    <t>03.02.2021 07:14:03</t>
  </si>
  <si>
    <t>03.02.2021 07:14:04</t>
  </si>
  <si>
    <t>03.02.2021 07:14:06</t>
  </si>
  <si>
    <t>03.02.2021 07:14:07</t>
  </si>
  <si>
    <t>03.02.2021 07:14:12</t>
  </si>
  <si>
    <t>03.02.2021 07:14:13</t>
  </si>
  <si>
    <t>03.02.2021 07:14:15</t>
  </si>
  <si>
    <t>03.02.2021 07:14:19</t>
  </si>
  <si>
    <t>03.02.2021 07:15:03</t>
  </si>
  <si>
    <t>03.02.2021 07:15:04</t>
  </si>
  <si>
    <t>03.02.2021 07:15:06</t>
  </si>
  <si>
    <t>03.02.2021 07:15:07</t>
  </si>
  <si>
    <t>03.02.2021 07:15:09</t>
  </si>
  <si>
    <t>03.02.2021 07:15:10</t>
  </si>
  <si>
    <t>03.02.2021 07:15:12</t>
  </si>
  <si>
    <t>03.02.2021 07:17:30</t>
  </si>
  <si>
    <t>03.02.2021 07:17:31</t>
  </si>
  <si>
    <t>03.02.2021 07:17:33</t>
  </si>
  <si>
    <t>03.02.2021 07:17:34</t>
  </si>
  <si>
    <t>03.02.2021 07:17:36</t>
  </si>
  <si>
    <t>03.02.2021 07:19:45</t>
  </si>
  <si>
    <t>03.02.2021 07:19:46</t>
  </si>
  <si>
    <t>03.02.2021 07:19:48</t>
  </si>
  <si>
    <t>03.02.2021 07:19:52</t>
  </si>
  <si>
    <t>03.02.2021 07:21:27</t>
  </si>
  <si>
    <t>03.02.2021 07:21:28</t>
  </si>
  <si>
    <t>03.02.2021 07:21:30</t>
  </si>
  <si>
    <t>03.02.2021 07:21:31</t>
  </si>
  <si>
    <t>03.02.2021 07:21:33</t>
  </si>
  <si>
    <t>03.02.2021 07:21:51</t>
  </si>
  <si>
    <t>03.02.2021 07:21:52</t>
  </si>
  <si>
    <t>03.02.2021 07:21:54</t>
  </si>
  <si>
    <t>03.02.2021 07:21:55</t>
  </si>
  <si>
    <t>03.02.2021 07:21:57</t>
  </si>
  <si>
    <t>03.02.2021 07:21:58</t>
  </si>
  <si>
    <t>03.02.2021 07:22:00</t>
  </si>
  <si>
    <t>03.02.2021 07:22:39</t>
  </si>
  <si>
    <t>03.02.2021 07:22:41</t>
  </si>
  <si>
    <t>03.02.2021 07:22:42</t>
  </si>
  <si>
    <t>03.02.2021 07:22:44</t>
  </si>
  <si>
    <t>03.02.2021 07:22:45</t>
  </si>
  <si>
    <t>03.02.2021 07:22:47</t>
  </si>
  <si>
    <t>03.02.2021 07:22:48</t>
  </si>
  <si>
    <t>03.02.2021 07:22:50</t>
  </si>
  <si>
    <t>03.02.2021 07:23:25</t>
  </si>
  <si>
    <t>03.02.2021 07:23:27</t>
  </si>
  <si>
    <t>03.02.2021 07:23:28</t>
  </si>
  <si>
    <t>03.02.2021 07:23:30</t>
  </si>
  <si>
    <t>03.02.2021 07:23:31</t>
  </si>
  <si>
    <t>03.02.2021 07:23:33</t>
  </si>
  <si>
    <t>03.02.2021 07:23:34</t>
  </si>
  <si>
    <t>03.02.2021 07:23:36</t>
  </si>
  <si>
    <t>03.02.2021 07:23:37</t>
  </si>
  <si>
    <t>03.02.2021 07:23:46</t>
  </si>
  <si>
    <t>03.02.2021 07:23:49</t>
  </si>
  <si>
    <t>03.02.2021 07:23:51</t>
  </si>
  <si>
    <t>03.02.2021 07:23:52</t>
  </si>
  <si>
    <t>03.02.2021 07:23:54</t>
  </si>
  <si>
    <t>03.02.2021 07:23:55</t>
  </si>
  <si>
    <t>03.02.2021 07:23:57</t>
  </si>
  <si>
    <t>03.02.2021 07:25:13</t>
  </si>
  <si>
    <t>03.02.2021 07:25:15</t>
  </si>
  <si>
    <t>03.02.2021 07:25:16</t>
  </si>
  <si>
    <t>03.02.2021 07:25:18</t>
  </si>
  <si>
    <t>03.02.2021 07:25:19</t>
  </si>
  <si>
    <t>03.02.2021 07:25:21</t>
  </si>
  <si>
    <t>03.02.2021 07:25:22</t>
  </si>
  <si>
    <t>03.02.2021 07:26:12</t>
  </si>
  <si>
    <t>03.02.2021 07:26:13</t>
  </si>
  <si>
    <t>03.02.2021 07:26:15</t>
  </si>
  <si>
    <t>03.02.2021 07:26:16</t>
  </si>
  <si>
    <t>03.02.2021 07:26:18</t>
  </si>
  <si>
    <t>03.02.2021 07:26:19</t>
  </si>
  <si>
    <t>03.02.2021 07:26:21</t>
  </si>
  <si>
    <t>03.02.2021 07:26:42</t>
  </si>
  <si>
    <t>03.02.2021 07:26:43</t>
  </si>
  <si>
    <t>03.02.2021 07:26:45</t>
  </si>
  <si>
    <t>03.02.2021 07:26:46</t>
  </si>
  <si>
    <t>03.02.2021 07:26:48</t>
  </si>
  <si>
    <t>03.02.2021 07:26:49</t>
  </si>
  <si>
    <t>03.02.2021 07:26:54</t>
  </si>
  <si>
    <t>03.02.2021 07:26:55</t>
  </si>
  <si>
    <t>03.02.2021 07:26:57</t>
  </si>
  <si>
    <t>03.02.2021 07:26:58</t>
  </si>
  <si>
    <t>03.02.2021 07:27:00</t>
  </si>
  <si>
    <t>03.02.2021 07:27:01</t>
  </si>
  <si>
    <t>03.02.2021 07:27:03</t>
  </si>
  <si>
    <t>03.02.2021 07:27:57</t>
  </si>
  <si>
    <t>03.02.2021 07:27:59</t>
  </si>
  <si>
    <t>03.02.2021 07:28:00</t>
  </si>
  <si>
    <t>03.02.2021 07:28:02</t>
  </si>
  <si>
    <t>03.02.2021 07:28:03</t>
  </si>
  <si>
    <t>03.02.2021 07:28:05</t>
  </si>
  <si>
    <t>03.02.2021 07:28:06</t>
  </si>
  <si>
    <t>03.02.2021 07:28:08</t>
  </si>
  <si>
    <t>03.02.2021 07:28:14</t>
  </si>
  <si>
    <t>03.02.2021 07:28:15</t>
  </si>
  <si>
    <t>03.02.2021 07:28:17</t>
  </si>
  <si>
    <t>03.02.2021 07:28:18</t>
  </si>
  <si>
    <t>03.02.2021 07:28:20</t>
  </si>
  <si>
    <t>03.02.2021 07:28:21</t>
  </si>
  <si>
    <t>03.02.2021 07:28:23</t>
  </si>
  <si>
    <t>03.02.2021 07:28:24</t>
  </si>
  <si>
    <t>03.02.2021 07:28:26</t>
  </si>
  <si>
    <t>03.02.2021 07:28:27</t>
  </si>
  <si>
    <t>03.02.2021 07:28:29</t>
  </si>
  <si>
    <t>03.02.2021 07:28:30</t>
  </si>
  <si>
    <t>03.02.2021 07:30:09</t>
  </si>
  <si>
    <t>03.02.2021 07:30:10</t>
  </si>
  <si>
    <t>03.02.2021 07:30:12</t>
  </si>
  <si>
    <t>03.02.2021 07:30:13</t>
  </si>
  <si>
    <t>03.02.2021 07:30:15</t>
  </si>
  <si>
    <t>03.02.2021 07:30:16</t>
  </si>
  <si>
    <t>03.02.2021 07:30:18</t>
  </si>
  <si>
    <t>03.02.2021 07:30:19</t>
  </si>
  <si>
    <t>03.02.2021 07:31:01</t>
  </si>
  <si>
    <t>03.02.2021 07:31:03</t>
  </si>
  <si>
    <t>03.02.2021 07:31:04</t>
  </si>
  <si>
    <t>03.02.2021 07:31:06</t>
  </si>
  <si>
    <t>03.02.2021 07:31:07</t>
  </si>
  <si>
    <t>03.02.2021 07:31:09</t>
  </si>
  <si>
    <t>03.02.2021 07:31:10</t>
  </si>
  <si>
    <t>03.02.2021 07:32:42</t>
  </si>
  <si>
    <t>03.02.2021 07:32:43</t>
  </si>
  <si>
    <t>03.02.2021 07:32:45</t>
  </si>
  <si>
    <t>03.02.2021 07:32:46</t>
  </si>
  <si>
    <t>03.02.2021 07:32:48</t>
  </si>
  <si>
    <t>03.02.2021 07:32:49</t>
  </si>
  <si>
    <t>03.02.2021 07:32:51</t>
  </si>
  <si>
    <t>03.02.2021 07:33:12</t>
  </si>
  <si>
    <t>03.02.2021 07:33:13</t>
  </si>
  <si>
    <t>03.02.2021 07:33:15</t>
  </si>
  <si>
    <t>03.02.2021 07:33:18</t>
  </si>
  <si>
    <t>03.02.2021 07:33:19</t>
  </si>
  <si>
    <t>03.02.2021 07:33:55</t>
  </si>
  <si>
    <t>03.02.2021 07:33:57</t>
  </si>
  <si>
    <t>03.02.2021 07:33:58</t>
  </si>
  <si>
    <t>03.02.2021 07:34:00</t>
  </si>
  <si>
    <t>03.02.2021 07:34:01</t>
  </si>
  <si>
    <t>03.02.2021 07:34:03</t>
  </si>
  <si>
    <t>03.02.2021 07:34:04</t>
  </si>
  <si>
    <t>03.02.2021 07:34:06</t>
  </si>
  <si>
    <t>03.02.2021 07:34:07</t>
  </si>
  <si>
    <t>03.02.2021 07:34:41</t>
  </si>
  <si>
    <t>03.02.2021 07:34:42</t>
  </si>
  <si>
    <t>03.02.2021 07:34:45</t>
  </si>
  <si>
    <t>03.02.2021 07:34:47</t>
  </si>
  <si>
    <t>03.02.2021 07:34:48</t>
  </si>
  <si>
    <t>03.02.2021 07:34:50</t>
  </si>
  <si>
    <t>03.02.2021 07:34:51</t>
  </si>
  <si>
    <t>03.02.2021 07:34:53</t>
  </si>
  <si>
    <t>03.02.2021 07:34:54</t>
  </si>
  <si>
    <t>03.02.2021 07:34:56</t>
  </si>
  <si>
    <t>03.02.2021 07:34:57</t>
  </si>
  <si>
    <t>03.02.2021 07:34:59</t>
  </si>
  <si>
    <t>03.02.2021 07:35:00</t>
  </si>
  <si>
    <t>03.02.2021 07:35:52</t>
  </si>
  <si>
    <t>03.02.2021 07:35:53</t>
  </si>
  <si>
    <t>03.02.2021 07:35:55</t>
  </si>
  <si>
    <t>03.02.2021 07:35:56</t>
  </si>
  <si>
    <t>03.02.2021 07:35:59</t>
  </si>
  <si>
    <t>03.02.2021 07:36:01</t>
  </si>
  <si>
    <t>03.02.2021 07:36:02</t>
  </si>
  <si>
    <t>03.02.2021 07:36:04</t>
  </si>
  <si>
    <t>03.02.2021 07:36:05</t>
  </si>
  <si>
    <t>03.02.2021 07:36:10</t>
  </si>
  <si>
    <t>03.02.2021 07:36:13</t>
  </si>
  <si>
    <t>03.02.2021 07:36:14</t>
  </si>
  <si>
    <t>03.02.2021 07:36:16</t>
  </si>
  <si>
    <t>03.02.2021 07:36:17</t>
  </si>
  <si>
    <t>03.02.2021 07:36:19</t>
  </si>
  <si>
    <t>03.02.2021 07:36:20</t>
  </si>
  <si>
    <t>03.02.2021 07:36:56</t>
  </si>
  <si>
    <t>03.02.2021 07:36:58</t>
  </si>
  <si>
    <t>03.02.2021 07:36:59</t>
  </si>
  <si>
    <t>03.02.2021 07:37:01</t>
  </si>
  <si>
    <t>03.02.2021 07:37:02</t>
  </si>
  <si>
    <t>03.02.2021 07:37:04</t>
  </si>
  <si>
    <t>03.02.2021 07:37:21</t>
  </si>
  <si>
    <t>03.02.2021 07:37:22</t>
  </si>
  <si>
    <t>03.02.2021 07:37:24</t>
  </si>
  <si>
    <t>03.02.2021 07:37:25</t>
  </si>
  <si>
    <t>03.02.2021 07:37:27</t>
  </si>
  <si>
    <t>03.02.2021 07:37:28</t>
  </si>
  <si>
    <t>03.02.2021 07:37:30</t>
  </si>
  <si>
    <t>03.02.2021 07:37:31</t>
  </si>
  <si>
    <t>03.02.2021 07:38:22</t>
  </si>
  <si>
    <t>03.02.2021 07:38:24</t>
  </si>
  <si>
    <t>03.02.2021 07:38:25</t>
  </si>
  <si>
    <t>03.02.2021 07:38:27</t>
  </si>
  <si>
    <t>03.02.2021 07:38:28</t>
  </si>
  <si>
    <t>03.02.2021 07:38:30</t>
  </si>
  <si>
    <t>03.02.2021 07:38:37</t>
  </si>
  <si>
    <t>03.02.2021 07:38:39</t>
  </si>
  <si>
    <t>03.02.2021 07:38:40</t>
  </si>
  <si>
    <t>03.02.2021 07:38:42</t>
  </si>
  <si>
    <t>03.02.2021 07:38:43</t>
  </si>
  <si>
    <t>03.02.2021 07:38:45</t>
  </si>
  <si>
    <t>03.02.2021 07:38:46</t>
  </si>
  <si>
    <t>03.02.2021 07:38:48</t>
  </si>
  <si>
    <t>03.02.2021 07:41:10</t>
  </si>
  <si>
    <t>03.02.2021 07:41:12</t>
  </si>
  <si>
    <t>03.02.2021 07:41:15</t>
  </si>
  <si>
    <t>03.02.2021 07:41:19</t>
  </si>
  <si>
    <t>03.02.2021 07:41:21</t>
  </si>
  <si>
    <t>03.02.2021 07:41:24</t>
  </si>
  <si>
    <t>03.02.2021 07:41:25</t>
  </si>
  <si>
    <t>03.02.2021 07:41:27</t>
  </si>
  <si>
    <t>03.02.2021 07:41:28</t>
  </si>
  <si>
    <t>03.02.2021 07:41:30</t>
  </si>
  <si>
    <t>03.02.2021 07:41:31</t>
  </si>
  <si>
    <t>03.02.2021 07:41:36</t>
  </si>
  <si>
    <t>03.02.2021 07:41:39</t>
  </si>
  <si>
    <t>03.02.2021 07:41:40</t>
  </si>
  <si>
    <t>03.02.2021 07:41:42</t>
  </si>
  <si>
    <t>03.02.2021 07:41:43</t>
  </si>
  <si>
    <t>03.02.2021 07:41:45</t>
  </si>
  <si>
    <t>03.02.2021 07:43:06</t>
  </si>
  <si>
    <t>03.02.2021 07:43:07</t>
  </si>
  <si>
    <t>03.02.2021 07:43:09</t>
  </si>
  <si>
    <t>03.02.2021 07:43:12</t>
  </si>
  <si>
    <t>03.02.2021 07:43:13</t>
  </si>
  <si>
    <t>03.02.2021 07:43:15</t>
  </si>
  <si>
    <t>03.02.2021 07:43:24</t>
  </si>
  <si>
    <t>03.02.2021 07:43:25</t>
  </si>
  <si>
    <t>03.02.2021 07:43:27</t>
  </si>
  <si>
    <t>03.02.2021 07:43:28</t>
  </si>
  <si>
    <t>03.02.2021 07:43:30</t>
  </si>
  <si>
    <t>03.02.2021 07:43:31</t>
  </si>
  <si>
    <t>03.02.2021 07:43:33</t>
  </si>
  <si>
    <t>03.02.2021 07:43:34</t>
  </si>
  <si>
    <t>03.02.2021 07:45:04</t>
  </si>
  <si>
    <t>03.02.2021 07:45:06</t>
  </si>
  <si>
    <t>03.02.2021 07:45:07</t>
  </si>
  <si>
    <t>03.02.2021 07:45:09</t>
  </si>
  <si>
    <t>03.02.2021 07:45:10</t>
  </si>
  <si>
    <t>03.02.2021 07:45:12</t>
  </si>
  <si>
    <t>03.02.2021 07:45:13</t>
  </si>
  <si>
    <t>03.02.2021 07:45:15</t>
  </si>
  <si>
    <t>03.02.2021 07:48:31</t>
  </si>
  <si>
    <t>03.02.2021 07:48:33</t>
  </si>
  <si>
    <t>03.02.2021 07:48:34</t>
  </si>
  <si>
    <t>03.02.2021 07:48:36</t>
  </si>
  <si>
    <t>03.02.2021 07:48:40</t>
  </si>
  <si>
    <t>03.02.2021 07:50:37</t>
  </si>
  <si>
    <t>03.02.2021 07:50:39</t>
  </si>
  <si>
    <t>03.02.2021 07:50:40</t>
  </si>
  <si>
    <t>03.02.2021 07:50:56</t>
  </si>
  <si>
    <t>03.02.2021 07:51:00</t>
  </si>
  <si>
    <t>03.02.2021 07:51:03</t>
  </si>
  <si>
    <t>03.02.2021 07:51:16</t>
  </si>
  <si>
    <t>03.02.2021 07:51:18</t>
  </si>
  <si>
    <t>03.02.2021 07:51:19</t>
  </si>
  <si>
    <t>03.02.2021 07:51:21</t>
  </si>
  <si>
    <t>03.02.2021 07:51:22</t>
  </si>
  <si>
    <t>03.02.2021 07:51:24</t>
  </si>
  <si>
    <t>03.02.2021 07:51:25</t>
  </si>
  <si>
    <t>03.02.2021 07:51:27</t>
  </si>
  <si>
    <t>03.02.2021 07:51:28</t>
  </si>
  <si>
    <t>03.02.2021 07:51:54</t>
  </si>
  <si>
    <t>03.02.2021 07:51:55</t>
  </si>
  <si>
    <t>03.02.2021 07:51:57</t>
  </si>
  <si>
    <t>03.02.2021 07:51:58</t>
  </si>
  <si>
    <t>03.02.2021 07:52:01</t>
  </si>
  <si>
    <t>03.02.2021 07:52:03</t>
  </si>
  <si>
    <t>03.02.2021 07:52:04</t>
  </si>
  <si>
    <t>03.02.2021 07:53:03</t>
  </si>
  <si>
    <t>03.02.2021 07:53:04</t>
  </si>
  <si>
    <t>03.02.2021 07:53:06</t>
  </si>
  <si>
    <t>03.02.2021 07:53:07</t>
  </si>
  <si>
    <t>03.02.2021 07:53:09</t>
  </si>
  <si>
    <t>03.02.2021 07:53:10</t>
  </si>
  <si>
    <t>03.02.2021 07:53:12</t>
  </si>
  <si>
    <t>03.02.2021 07:53:13</t>
  </si>
  <si>
    <t>03.02.2021 07:55:48</t>
  </si>
  <si>
    <t>03.02.2021 07:55:49</t>
  </si>
  <si>
    <t>03.02.2021 07:55:51</t>
  </si>
  <si>
    <t>03.02.2021 07:55:52</t>
  </si>
  <si>
    <t>03.02.2021 07:55:54</t>
  </si>
  <si>
    <t>03.02.2021 07:55:55</t>
  </si>
  <si>
    <t>03.02.2021 07:55:57</t>
  </si>
  <si>
    <t>03.02.2021 07:56:36</t>
  </si>
  <si>
    <t>03.02.2021 07:56:37</t>
  </si>
  <si>
    <t>03.02.2021 07:56:39</t>
  </si>
  <si>
    <t>03.02.2021 07:56:40</t>
  </si>
  <si>
    <t>03.02.2021 07:56:42</t>
  </si>
  <si>
    <t>03.02.2021 07:56:43</t>
  </si>
  <si>
    <t>03.02.2021 07:56:45</t>
  </si>
  <si>
    <t>03.02.2021 07:56:46</t>
  </si>
  <si>
    <t>03.02.2021 07:56:48</t>
  </si>
  <si>
    <t>03.02.2021 07:56:49</t>
  </si>
  <si>
    <t>03.02.2021 07:56:51</t>
  </si>
  <si>
    <t>03.02.2021 07:56:52</t>
  </si>
  <si>
    <t>03.02.2021 07:58:10</t>
  </si>
  <si>
    <t>03.02.2021 07:58:12</t>
  </si>
  <si>
    <t>03.02.2021 07:58:13</t>
  </si>
  <si>
    <t>03.02.2021 07:58:15</t>
  </si>
  <si>
    <t>03.02.2021 07:58:16</t>
  </si>
  <si>
    <t>03.02.2021 07:58:18</t>
  </si>
  <si>
    <t>03.02.2021 07:58:19</t>
  </si>
  <si>
    <t>03.02.2021 07:58:21</t>
  </si>
  <si>
    <t>03.02.2021 07:59:34</t>
  </si>
  <si>
    <t>03.02.2021 07:59:36</t>
  </si>
  <si>
    <t>03.02.2021 07:59:37</t>
  </si>
  <si>
    <t>03.02.2021 07:59:39</t>
  </si>
  <si>
    <t>03.02.2021 07:59:40</t>
  </si>
  <si>
    <t>03.02.2021 07:59:42</t>
  </si>
  <si>
    <t>03.02.2021 07:59:43</t>
  </si>
  <si>
    <t>03.02.2021 08:03:10</t>
  </si>
  <si>
    <t>03.02.2021 08:03:12</t>
  </si>
  <si>
    <t>03.02.2021 08:03:13</t>
  </si>
  <si>
    <t>03.02.2021 08:03:15</t>
  </si>
  <si>
    <t>03.02.2021 08:03:16</t>
  </si>
  <si>
    <t>03.02.2021 08:03:18</t>
  </si>
  <si>
    <t>03.02.2021 08:03:19</t>
  </si>
  <si>
    <t>03.02.2021 08:04:27</t>
  </si>
  <si>
    <t>03.02.2021 08:04:28</t>
  </si>
  <si>
    <t>03.02.2021 08:04:30</t>
  </si>
  <si>
    <t>03.02.2021 08:04:31</t>
  </si>
  <si>
    <t>03.02.2021 08:04:33</t>
  </si>
  <si>
    <t>03.02.2021 08:04:34</t>
  </si>
  <si>
    <t>03.02.2021 08:04:36</t>
  </si>
  <si>
    <t>03.02.2021 08:04:39</t>
  </si>
  <si>
    <t>03.02.2021 08:04:42</t>
  </si>
  <si>
    <t>03.02.2021 08:04:43</t>
  </si>
  <si>
    <t>03.02.2021 08:04:45</t>
  </si>
  <si>
    <t>03.02.2021 08:04:46</t>
  </si>
  <si>
    <t>03.02.2021 08:04:48</t>
  </si>
  <si>
    <t>03.02.2021 08:04:51</t>
  </si>
  <si>
    <t>03.02.2021 08:04:52</t>
  </si>
  <si>
    <t>03.02.2021 08:05:07</t>
  </si>
  <si>
    <t>03.02.2021 08:05:09</t>
  </si>
  <si>
    <t>03.02.2021 08:05:10</t>
  </si>
  <si>
    <t>03.02.2021 08:05:12</t>
  </si>
  <si>
    <t>03.02.2021 08:05:13</t>
  </si>
  <si>
    <t>03.02.2021 08:05:15</t>
  </si>
  <si>
    <t>03.02.2021 08:05:16</t>
  </si>
  <si>
    <t>03.02.2021 08:06:12</t>
  </si>
  <si>
    <t>03.02.2021 08:06:13</t>
  </si>
  <si>
    <t>03.02.2021 08:06:15</t>
  </si>
  <si>
    <t>03.02.2021 08:06:16</t>
  </si>
  <si>
    <t>03.02.2021 08:06:18</t>
  </si>
  <si>
    <t>03.02.2021 08:08:00</t>
  </si>
  <si>
    <t>03.02.2021 08:08:01</t>
  </si>
  <si>
    <t>03.02.2021 08:08:03</t>
  </si>
  <si>
    <t>03.02.2021 08:08:04</t>
  </si>
  <si>
    <t>03.02.2021 08:08:06</t>
  </si>
  <si>
    <t>03.02.2021 08:08:07</t>
  </si>
  <si>
    <t>03.02.2021 08:08:09</t>
  </si>
  <si>
    <t>03.02.2021 08:08:33</t>
  </si>
  <si>
    <t>03.02.2021 08:08:34</t>
  </si>
  <si>
    <t>03.02.2021 08:08:36</t>
  </si>
  <si>
    <t>03.02.2021 08:08:37</t>
  </si>
  <si>
    <t>03.02.2021 08:08:39</t>
  </si>
  <si>
    <t>03.02.2021 08:08:40</t>
  </si>
  <si>
    <t>03.02.2021 08:08:42</t>
  </si>
  <si>
    <t>03.02.2021 08:14:22</t>
  </si>
  <si>
    <t>03.02.2021 08:14:24</t>
  </si>
  <si>
    <t>03.02.2021 08:14:25</t>
  </si>
  <si>
    <t>03.02.2021 08:14:27</t>
  </si>
  <si>
    <t>03.02.2021 08:14:28</t>
  </si>
  <si>
    <t>03.02.2021 08:14:30</t>
  </si>
  <si>
    <t>03.02.2021 08:14:31</t>
  </si>
  <si>
    <t>03.02.2021 08:14:33</t>
  </si>
  <si>
    <t>03.02.2021 08:15:25</t>
  </si>
  <si>
    <t>03.02.2021 08:15:27</t>
  </si>
  <si>
    <t>03.02.2021 08:15:28</t>
  </si>
  <si>
    <t>03.02.2021 08:15:30</t>
  </si>
  <si>
    <t>03.02.2021 08:15:31</t>
  </si>
  <si>
    <t>03.02.2021 08:15:33</t>
  </si>
  <si>
    <t>03.02.2021 08:15:34</t>
  </si>
  <si>
    <t>03.02.2021 08:15:36</t>
  </si>
  <si>
    <t>03.02.2021 08:15:37</t>
  </si>
  <si>
    <t>03.02.2021 08:15:39</t>
  </si>
  <si>
    <t>03.02.2021 08:16:19</t>
  </si>
  <si>
    <t>03.02.2021 08:16:21</t>
  </si>
  <si>
    <t>03.02.2021 08:16:22</t>
  </si>
  <si>
    <t>03.02.2021 08:16:24</t>
  </si>
  <si>
    <t>03.02.2021 08:16:25</t>
  </si>
  <si>
    <t>03.02.2021 08:16:27</t>
  </si>
  <si>
    <t>03.02.2021 08:16:28</t>
  </si>
  <si>
    <t>03.02.2021 08:16:30</t>
  </si>
  <si>
    <t>03.02.2021 08:18:06</t>
  </si>
  <si>
    <t>03.02.2021 08:18:07</t>
  </si>
  <si>
    <t>03.02.2021 08:18:09</t>
  </si>
  <si>
    <t>03.02.2021 08:18:10</t>
  </si>
  <si>
    <t>03.02.2021 08:18:12</t>
  </si>
  <si>
    <t>03.02.2021 08:18:13</t>
  </si>
  <si>
    <t>03.02.2021 08:18:15</t>
  </si>
  <si>
    <t>03.02.2021 08:18:16</t>
  </si>
  <si>
    <t>03.02.2021 08:18:18</t>
  </si>
  <si>
    <t>03.02.2021 08:19:59</t>
  </si>
  <si>
    <t>03.02.2021 08:20:00</t>
  </si>
  <si>
    <t>03.02.2021 08:20:02</t>
  </si>
  <si>
    <t>03.02.2021 08:20:03</t>
  </si>
  <si>
    <t>03.02.2021 08:20:05</t>
  </si>
  <si>
    <t>03.02.2021 08:20:06</t>
  </si>
  <si>
    <t>03.02.2021 08:20:08</t>
  </si>
  <si>
    <t>03.02.2021 08:20:09</t>
  </si>
  <si>
    <t>03.02.2021 08:20:11</t>
  </si>
  <si>
    <t>03.02.2021 08:20:56</t>
  </si>
  <si>
    <t>03.02.2021 08:20:57</t>
  </si>
  <si>
    <t>03.02.2021 08:20:59</t>
  </si>
  <si>
    <t>03.02.2021 08:21:00</t>
  </si>
  <si>
    <t>03.02.2021 08:21:02</t>
  </si>
  <si>
    <t>03.02.2021 08:21:03</t>
  </si>
  <si>
    <t>03.02.2021 08:21:05</t>
  </si>
  <si>
    <t>03.02.2021 08:23:33</t>
  </si>
  <si>
    <t>03.02.2021 08:23:34</t>
  </si>
  <si>
    <t>03.02.2021 08:23:36</t>
  </si>
  <si>
    <t>03.02.2021 08:23:37</t>
  </si>
  <si>
    <t>03.02.2021 08:23:39</t>
  </si>
  <si>
    <t>03.02.2021 08:23:40</t>
  </si>
  <si>
    <t>03.02.2021 08:23:42</t>
  </si>
  <si>
    <t>03.02.2021 08:24:12</t>
  </si>
  <si>
    <t>03.02.2021 08:24:13</t>
  </si>
  <si>
    <t>03.02.2021 08:24:15</t>
  </si>
  <si>
    <t>03.02.2021 08:24:16</t>
  </si>
  <si>
    <t>03.02.2021 08:24:18</t>
  </si>
  <si>
    <t>03.02.2021 08:24:58</t>
  </si>
  <si>
    <t>03.02.2021 08:25:00</t>
  </si>
  <si>
    <t>03.02.2021 08:25:01</t>
  </si>
  <si>
    <t>03.02.2021 08:25:03</t>
  </si>
  <si>
    <t>03.02.2021 08:25:04</t>
  </si>
  <si>
    <t>03.02.2021 08:25:06</t>
  </si>
  <si>
    <t>03.02.2021 08:27:01</t>
  </si>
  <si>
    <t>03.02.2021 08:27:03</t>
  </si>
  <si>
    <t>03.02.2021 08:27:04</t>
  </si>
  <si>
    <t>03.02.2021 08:27:06</t>
  </si>
  <si>
    <t>03.02.2021 08:27:07</t>
  </si>
  <si>
    <t>03.02.2021 08:27:09</t>
  </si>
  <si>
    <t>03.02.2021 08:27:10</t>
  </si>
  <si>
    <t>03.02.2021 08:27:12</t>
  </si>
  <si>
    <t>03.02.2021 08:27:13</t>
  </si>
  <si>
    <t>03.02.2021 08:27:15</t>
  </si>
  <si>
    <t>03.02.2021 08:27:16</t>
  </si>
  <si>
    <t>03.02.2021 08:27:18</t>
  </si>
  <si>
    <t>03.02.2021 08:27:19</t>
  </si>
  <si>
    <t>03.02.2021 08:27:21</t>
  </si>
  <si>
    <t>03.02.2021 08:27:22</t>
  </si>
  <si>
    <t>03.02.2021 08:27:25</t>
  </si>
  <si>
    <t>03.02.2021 08:27:27</t>
  </si>
  <si>
    <t>03.02.2021 08:27:28</t>
  </si>
  <si>
    <t>03.02.2021 08:27:30</t>
  </si>
  <si>
    <t>03.02.2021 08:27:31</t>
  </si>
  <si>
    <t>03.02.2021 08:27:33</t>
  </si>
  <si>
    <t>03.02.2021 08:27:34</t>
  </si>
  <si>
    <t>03.02.2021 08:28:18</t>
  </si>
  <si>
    <t>03.02.2021 08:28:19</t>
  </si>
  <si>
    <t>03.02.2021 08:28:21</t>
  </si>
  <si>
    <t>03.02.2021 08:28:22</t>
  </si>
  <si>
    <t>03.02.2021 08:28:24</t>
  </si>
  <si>
    <t>03.02.2021 08:28:25</t>
  </si>
  <si>
    <t>03.02.2021 08:28:27</t>
  </si>
  <si>
    <t>03.02.2021 08:28:28</t>
  </si>
  <si>
    <t>03.02.2021 08:28:30</t>
  </si>
  <si>
    <t>03.02.2021 08:32:54</t>
  </si>
  <si>
    <t>03.02.2021 08:32:55</t>
  </si>
  <si>
    <t>03.02.2021 08:32:57</t>
  </si>
  <si>
    <t>03.02.2021 08:32:58</t>
  </si>
  <si>
    <t>03.02.2021 08:33:00</t>
  </si>
  <si>
    <t>03.02.2021 08:33:01</t>
  </si>
  <si>
    <t>03.02.2021 08:33:03</t>
  </si>
  <si>
    <t>03.02.2021 08:33:05</t>
  </si>
  <si>
    <t>03.02.2021 08:34:22</t>
  </si>
  <si>
    <t>03.02.2021 08:34:24</t>
  </si>
  <si>
    <t>03.02.2021 08:34:25</t>
  </si>
  <si>
    <t>03.02.2021 08:34:27</t>
  </si>
  <si>
    <t>03.02.2021 08:34:28</t>
  </si>
  <si>
    <t>03.02.2021 08:34:30</t>
  </si>
  <si>
    <t>03.02.2021 08:34:31</t>
  </si>
  <si>
    <t>03.02.2021 08:34:33</t>
  </si>
  <si>
    <t>03.02.2021 08:34:34</t>
  </si>
  <si>
    <t>03.02.2021 08:37:07</t>
  </si>
  <si>
    <t>03.02.2021 08:37:09</t>
  </si>
  <si>
    <t>03.02.2021 08:37:10</t>
  </si>
  <si>
    <t>03.02.2021 08:37:12</t>
  </si>
  <si>
    <t>03.02.2021 08:37:13</t>
  </si>
  <si>
    <t>03.02.2021 08:37:15</t>
  </si>
  <si>
    <t>03.02.2021 08:39:49</t>
  </si>
  <si>
    <t>03.02.2021 08:39:51</t>
  </si>
  <si>
    <t>03.02.2021 08:39:52</t>
  </si>
  <si>
    <t>03.02.2021 08:39:54</t>
  </si>
  <si>
    <t>03.02.2021 08:39:57</t>
  </si>
  <si>
    <t>03.02.2021 08:44:48</t>
  </si>
  <si>
    <t>03.02.2021 08:44:49</t>
  </si>
  <si>
    <t>03.02.2021 08:44:51</t>
  </si>
  <si>
    <t>03.02.2021 08:44:52</t>
  </si>
  <si>
    <t>03.02.2021 08:44:54</t>
  </si>
  <si>
    <t>03.02.2021 08:44:55</t>
  </si>
  <si>
    <t>03.02.2021 08:44:57</t>
  </si>
  <si>
    <t>03.02.2021 08:47:40</t>
  </si>
  <si>
    <t>03.02.2021 08:47:42</t>
  </si>
  <si>
    <t>03.02.2021 08:47:45</t>
  </si>
  <si>
    <t>03.02.2021 08:47:46</t>
  </si>
  <si>
    <t>03.02.2021 08:47:48</t>
  </si>
  <si>
    <t>03.02.2021 08:49:16</t>
  </si>
  <si>
    <t>03.02.2021 08:49:18</t>
  </si>
  <si>
    <t>03.02.2021 08:49:19</t>
  </si>
  <si>
    <t>03.02.2021 08:49:21</t>
  </si>
  <si>
    <t>03.02.2021 08:49:22</t>
  </si>
  <si>
    <t>03.02.2021 08:49:24</t>
  </si>
  <si>
    <t>03.02.2021 08:54:10</t>
  </si>
  <si>
    <t>03.02.2021 08:54:30</t>
  </si>
  <si>
    <t>03.02.2021 08:54:31</t>
  </si>
  <si>
    <t>03.02.2021 08:54:43</t>
  </si>
  <si>
    <t>03.02.2021 08:54:45</t>
  </si>
  <si>
    <t>03.02.2021 08:54:46</t>
  </si>
  <si>
    <t>03.02.2021 08:54:48</t>
  </si>
  <si>
    <t>03.02.2021 08:54:49</t>
  </si>
  <si>
    <t>03.02.2021 08:56:30</t>
  </si>
  <si>
    <t>03.02.2021 08:56:31</t>
  </si>
  <si>
    <t>03.02.2021 08:56:33</t>
  </si>
  <si>
    <t>03.02.2021 08:56:34</t>
  </si>
  <si>
    <t>03.02.2021 08:56:36</t>
  </si>
  <si>
    <t>03.02.2021 08:56:37</t>
  </si>
  <si>
    <t>03.02.2021 08:56:39</t>
  </si>
  <si>
    <t>03.02.2021 08:57:12</t>
  </si>
  <si>
    <t>03.02.2021 08:57:13</t>
  </si>
  <si>
    <t>03.02.2021 08:57:15</t>
  </si>
  <si>
    <t>03.02.2021 08:57:16</t>
  </si>
  <si>
    <t>03.02.2021 08:57:18</t>
  </si>
  <si>
    <t>03.02.2021 08:57:19</t>
  </si>
  <si>
    <t>03.02.2021 08:57:21</t>
  </si>
  <si>
    <t>03.02.2021 08:59:57</t>
  </si>
  <si>
    <t>03.02.2021 08:59:59</t>
  </si>
  <si>
    <t>03.02.2021 09:00:00</t>
  </si>
  <si>
    <t>03.02.2021 09:00:02</t>
  </si>
  <si>
    <t>03.02.2021 09:00:03</t>
  </si>
  <si>
    <t>03.02.2021 09:00:05</t>
  </si>
  <si>
    <t>03.02.2021 09:00:08</t>
  </si>
  <si>
    <t>03.02.2021 09:00:11</t>
  </si>
  <si>
    <t>03.02.2021 09:00:12</t>
  </si>
  <si>
    <t>03.02.2021 09:00:14</t>
  </si>
  <si>
    <t>03.02.2021 09:00:15</t>
  </si>
  <si>
    <t>03.02.2021 09:00:17</t>
  </si>
  <si>
    <t>03.02.2021 09:00:18</t>
  </si>
  <si>
    <t>03.02.2021 09:01:13</t>
  </si>
  <si>
    <t>03.02.2021 09:01:15</t>
  </si>
  <si>
    <t>03.02.2021 09:01:16</t>
  </si>
  <si>
    <t>03.02.2021 09:01:18</t>
  </si>
  <si>
    <t>03.02.2021 09:01:19</t>
  </si>
  <si>
    <t>03.02.2021 09:01:21</t>
  </si>
  <si>
    <t>03.02.2021 09:04:06</t>
  </si>
  <si>
    <t>03.02.2021 09:04:07</t>
  </si>
  <si>
    <t>03.02.2021 09:04:09</t>
  </si>
  <si>
    <t>03.02.2021 09:04:10</t>
  </si>
  <si>
    <t>03.02.2021 09:04:12</t>
  </si>
  <si>
    <t>03.02.2021 09:04:13</t>
  </si>
  <si>
    <t>03.02.2021 09:04:21</t>
  </si>
  <si>
    <t>03.02.2021 09:04:22</t>
  </si>
  <si>
    <t>03.02.2021 09:04:24</t>
  </si>
  <si>
    <t>03.02.2021 09:04:25</t>
  </si>
  <si>
    <t>03.02.2021 09:04:27</t>
  </si>
  <si>
    <t>03.02.2021 09:04:28</t>
  </si>
  <si>
    <t>03.02.2021 09:04:30</t>
  </si>
  <si>
    <t>03.02.2021 09:06:37</t>
  </si>
  <si>
    <t>03.02.2021 09:06:40</t>
  </si>
  <si>
    <t>03.02.2021 09:06:42</t>
  </si>
  <si>
    <t>03.02.2021 09:06:43</t>
  </si>
  <si>
    <t>03.02.2021 09:06:45</t>
  </si>
  <si>
    <t>03.02.2021 09:06:46</t>
  </si>
  <si>
    <t>03.02.2021 09:06:48</t>
  </si>
  <si>
    <t>03.02.2021 09:09:22</t>
  </si>
  <si>
    <t>03.02.2021 09:09:24</t>
  </si>
  <si>
    <t>03.02.2021 09:09:27</t>
  </si>
  <si>
    <t>03.02.2021 09:09:28</t>
  </si>
  <si>
    <t>03.02.2021 09:09:30</t>
  </si>
  <si>
    <t>03.02.2021 09:09:31</t>
  </si>
  <si>
    <t>03.02.2021 09:09:33</t>
  </si>
  <si>
    <t>03.02.2021 09:17:56</t>
  </si>
  <si>
    <t>03.02.2021 09:17:57</t>
  </si>
  <si>
    <t>03.02.2021 09:17:59</t>
  </si>
  <si>
    <t>03.02.2021 09:18:00</t>
  </si>
  <si>
    <t>03.02.2021 09:18:02</t>
  </si>
  <si>
    <t>03.02.2021 09:18:03</t>
  </si>
  <si>
    <t>03.02.2021 09:18:18</t>
  </si>
  <si>
    <t>03.02.2021 09:18:21</t>
  </si>
  <si>
    <t>03.02.2021 09:18:23</t>
  </si>
  <si>
    <t>03.02.2021 09:18:24</t>
  </si>
  <si>
    <t>03.02.2021 09:18:33</t>
  </si>
  <si>
    <t>03.02.2021 09:18:35</t>
  </si>
  <si>
    <t>03.02.2021 09:18:36</t>
  </si>
  <si>
    <t>03.02.2021 09:18:38</t>
  </si>
  <si>
    <t>03.02.2021 09:18:39</t>
  </si>
  <si>
    <t>03.02.2021 09:18:41</t>
  </si>
  <si>
    <t>03.02.2021 09:18:51</t>
  </si>
  <si>
    <t>03.02.2021 09:18:53</t>
  </si>
  <si>
    <t>03.02.2021 09:18:54</t>
  </si>
  <si>
    <t>03.02.2021 09:18:56</t>
  </si>
  <si>
    <t>03.02.2021 09:18:57</t>
  </si>
  <si>
    <t>03.02.2021 09:26:34</t>
  </si>
  <si>
    <t>03.02.2021 09:26:36</t>
  </si>
  <si>
    <t>03.02.2021 09:26:37</t>
  </si>
  <si>
    <t>03.02.2021 09:26:39</t>
  </si>
  <si>
    <t>03.02.2021 09:26:40</t>
  </si>
  <si>
    <t>03.02.2021 09:26:43</t>
  </si>
  <si>
    <t>03.02.2021 09:26:45</t>
  </si>
  <si>
    <t>03.02.2021 09:26:46</t>
  </si>
  <si>
    <t>03.02.2021 09:27:30</t>
  </si>
  <si>
    <t>03.02.2021 09:27:31</t>
  </si>
  <si>
    <t>03.02.2021 09:27:33</t>
  </si>
  <si>
    <t>03.02.2021 09:27:34</t>
  </si>
  <si>
    <t>03.02.2021 09:27:36</t>
  </si>
  <si>
    <t>03.02.2021 09:27:39</t>
  </si>
  <si>
    <t>03.02.2021 09:27:42</t>
  </si>
  <si>
    <t>03.02.2021 09:29:04</t>
  </si>
  <si>
    <t>03.02.2021 09:29:07</t>
  </si>
  <si>
    <t>03.02.2021 09:29:10</t>
  </si>
  <si>
    <t>03.02.2021 09:29:21</t>
  </si>
  <si>
    <t>03.02.2021 09:29:24</t>
  </si>
  <si>
    <t>03.02.2021 09:29:25</t>
  </si>
  <si>
    <t>03.02.2021 09:29:27</t>
  </si>
  <si>
    <t>03.02.2021 09:29:36</t>
  </si>
  <si>
    <t>03.02.2021 09:29:39</t>
  </si>
  <si>
    <t>03.02.2021 09:29:40</t>
  </si>
  <si>
    <t>03.02.2021 09:29:42</t>
  </si>
  <si>
    <t>03.02.2021 09:29:55</t>
  </si>
  <si>
    <t>03.02.2021 09:29:57</t>
  </si>
  <si>
    <t>03.02.2021 09:29:58</t>
  </si>
  <si>
    <t>03.02.2021 09:30:00</t>
  </si>
  <si>
    <t>03.02.2021 09:30:01</t>
  </si>
  <si>
    <t>03.02.2021 09:30:03</t>
  </si>
  <si>
    <t>03.02.2021 09:31:53</t>
  </si>
  <si>
    <t>03.02.2021 09:32:15</t>
  </si>
  <si>
    <t>03.02.2021 09:32:16</t>
  </si>
  <si>
    <t>03.02.2021 09:32:19</t>
  </si>
  <si>
    <t>03.02.2021 09:32:21</t>
  </si>
  <si>
    <t>03.02.2021 09:32:33</t>
  </si>
  <si>
    <t>03.02.2021 09:32:34</t>
  </si>
  <si>
    <t>03.02.2021 09:32:36</t>
  </si>
  <si>
    <t>03.02.2021 09:32:39</t>
  </si>
  <si>
    <t>03.02.2021 09:34:09</t>
  </si>
  <si>
    <t>03.02.2021 09:34:10</t>
  </si>
  <si>
    <t>03.02.2021 09:34:12</t>
  </si>
  <si>
    <t>03.02.2021 09:34:15</t>
  </si>
  <si>
    <t>03.02.2021 09:34:16</t>
  </si>
  <si>
    <t>03.02.2021 09:34:27</t>
  </si>
  <si>
    <t>03.02.2021 09:34:28</t>
  </si>
  <si>
    <t>03.02.2021 09:34:30</t>
  </si>
  <si>
    <t>03.02.2021 09:34:31</t>
  </si>
  <si>
    <t>03.02.2021 09:34:33</t>
  </si>
  <si>
    <t>03.02.2021 09:34:34</t>
  </si>
  <si>
    <t>03.02.2021 09:34:48</t>
  </si>
  <si>
    <t>03.02.2021 09:34:49</t>
  </si>
  <si>
    <t>03.02.2021 09:34:51</t>
  </si>
  <si>
    <t>03.02.2021 09:34:52</t>
  </si>
  <si>
    <t>03.02.2021 09:34:58</t>
  </si>
  <si>
    <t>03.02.2021 09:35:00</t>
  </si>
  <si>
    <t>03.02.2021 09:35:01</t>
  </si>
  <si>
    <t>03.02.2021 09:35:03</t>
  </si>
  <si>
    <t>03.02.2021 09:35:04</t>
  </si>
  <si>
    <t>03.02.2021 09:38:00</t>
  </si>
  <si>
    <t>03.02.2021 09:38:01</t>
  </si>
  <si>
    <t>03.02.2021 09:38:03</t>
  </si>
  <si>
    <t>03.02.2021 09:38:04</t>
  </si>
  <si>
    <t>03.02.2021 09:40:21</t>
  </si>
  <si>
    <t>03.02.2021 09:40:22</t>
  </si>
  <si>
    <t>03.02.2021 09:40:24</t>
  </si>
  <si>
    <t>03.02.2021 09:40:25</t>
  </si>
  <si>
    <t>03.02.2021 09:40:27</t>
  </si>
  <si>
    <t>03.02.2021 09:41:03</t>
  </si>
  <si>
    <t>03.02.2021 09:41:04</t>
  </si>
  <si>
    <t>03.02.2021 09:41:06</t>
  </si>
  <si>
    <t>03.02.2021 09:41:07</t>
  </si>
  <si>
    <t>03.02.2021 09:41:09</t>
  </si>
  <si>
    <t>03.02.2021 09:41:10</t>
  </si>
  <si>
    <t>03.02.2021 09:41:12</t>
  </si>
  <si>
    <t>03.02.2021 09:41:16</t>
  </si>
  <si>
    <t>03.02.2021 09:41:18</t>
  </si>
  <si>
    <t>03.02.2021 09:41:19</t>
  </si>
  <si>
    <t>03.02.2021 09:41:21</t>
  </si>
  <si>
    <t>03.02.2021 09:41:22</t>
  </si>
  <si>
    <t>03.02.2021 09:41:25</t>
  </si>
  <si>
    <t>03.02.2021 09:42:00</t>
  </si>
  <si>
    <t>03.02.2021 09:42:01</t>
  </si>
  <si>
    <t>03.02.2021 09:42:03</t>
  </si>
  <si>
    <t>03.02.2021 09:42:04</t>
  </si>
  <si>
    <t>03.02.2021 09:42:06</t>
  </si>
  <si>
    <t>03.02.2021 09:43:15</t>
  </si>
  <si>
    <t>03.02.2021 09:43:16</t>
  </si>
  <si>
    <t>03.02.2021 09:43:18</t>
  </si>
  <si>
    <t>03.02.2021 09:43:19</t>
  </si>
  <si>
    <t>03.02.2021 09:43:21</t>
  </si>
  <si>
    <t>03.02.2021 09:43:22</t>
  </si>
  <si>
    <t>03.02.2021 09:43:24</t>
  </si>
  <si>
    <t>03.02.2021 09:43:37</t>
  </si>
  <si>
    <t>03.02.2021 09:43:39</t>
  </si>
  <si>
    <t>03.02.2021 09:43:40</t>
  </si>
  <si>
    <t>03.02.2021 09:43:42</t>
  </si>
  <si>
    <t>03.02.2021 09:43:43</t>
  </si>
  <si>
    <t>03.02.2021 09:43:45</t>
  </si>
  <si>
    <t>03.02.2021 09:43:46</t>
  </si>
  <si>
    <t>03.02.2021 09:43:48</t>
  </si>
  <si>
    <t>03.02.2021 09:43:52</t>
  </si>
  <si>
    <t>03.02.2021 09:44:48</t>
  </si>
  <si>
    <t>03.02.2021 09:45:55</t>
  </si>
  <si>
    <t>03.02.2021 09:45:57</t>
  </si>
  <si>
    <t>03.02.2021 09:45:58</t>
  </si>
  <si>
    <t>03.02.2021 09:46:00</t>
  </si>
  <si>
    <t>03.02.2021 09:46:01</t>
  </si>
  <si>
    <t>03.02.2021 09:46:03</t>
  </si>
  <si>
    <t>03.02.2021 09:46:35</t>
  </si>
  <si>
    <t>03.02.2021 09:46:36</t>
  </si>
  <si>
    <t>03.02.2021 09:46:38</t>
  </si>
  <si>
    <t>03.02.2021 09:46:39</t>
  </si>
  <si>
    <t>03.02.2021 09:46:41</t>
  </si>
  <si>
    <t>03.02.2021 09:46:44</t>
  </si>
  <si>
    <t>03.02.2021 09:46:45</t>
  </si>
  <si>
    <t>03.02.2021 09:46:47</t>
  </si>
  <si>
    <t>03.02.2021 09:46:48</t>
  </si>
  <si>
    <t>03.02.2021 09:46:50</t>
  </si>
  <si>
    <t>03.02.2021 09:46:51</t>
  </si>
  <si>
    <t>03.02.2021 09:46:53</t>
  </si>
  <si>
    <t>03.02.2021 09:46:54</t>
  </si>
  <si>
    <t>03.02.2021 09:46:56</t>
  </si>
  <si>
    <t>03.02.2021 09:51:40</t>
  </si>
  <si>
    <t>03.02.2021 09:51:42</t>
  </si>
  <si>
    <t>03.02.2021 09:51:43</t>
  </si>
  <si>
    <t>03.02.2021 09:51:45</t>
  </si>
  <si>
    <t>03.02.2021 09:51:46</t>
  </si>
  <si>
    <t>03.02.2021 09:51:48</t>
  </si>
  <si>
    <t>03.02.2021 09:51:49</t>
  </si>
  <si>
    <t>03.02.2021 09:52:21</t>
  </si>
  <si>
    <t>03.02.2021 09:52:22</t>
  </si>
  <si>
    <t>03.02.2021 09:52:24</t>
  </si>
  <si>
    <t>03.02.2021 09:52:25</t>
  </si>
  <si>
    <t>03.02.2021 09:52:27</t>
  </si>
  <si>
    <t>03.02.2021 09:52:28</t>
  </si>
  <si>
    <t>03.02.2021 09:52:30</t>
  </si>
  <si>
    <t>03.02.2021 09:55:53</t>
  </si>
  <si>
    <t>03.02.2021 09:55:54</t>
  </si>
  <si>
    <t>03.02.2021 09:55:55</t>
  </si>
  <si>
    <t>03.02.2021 09:55:57</t>
  </si>
  <si>
    <t>03.02.2021 09:55:58</t>
  </si>
  <si>
    <t>03.02.2021 09:56:00</t>
  </si>
  <si>
    <t>03.02.2021 09:56:01</t>
  </si>
  <si>
    <t>03.02.2021 09:56:29</t>
  </si>
  <si>
    <t>03.02.2021 09:56:30</t>
  </si>
  <si>
    <t>03.02.2021 09:56:32</t>
  </si>
  <si>
    <t>03.02.2021 09:56:33</t>
  </si>
  <si>
    <t>03.02.2021 09:56:47</t>
  </si>
  <si>
    <t>03.02.2021 09:56:48</t>
  </si>
  <si>
    <t>03.02.2021 09:56:50</t>
  </si>
  <si>
    <t>03.02.2021 09:56:51</t>
  </si>
  <si>
    <t>03.02.2021 09:57:48</t>
  </si>
  <si>
    <t>03.02.2021 09:57:49</t>
  </si>
  <si>
    <t>03.02.2021 09:57:52</t>
  </si>
  <si>
    <t>03.02.2021 09:57:54</t>
  </si>
  <si>
    <t>03.02.2021 10:02:37</t>
  </si>
  <si>
    <t>03.02.2021 10:02:40</t>
  </si>
  <si>
    <t>03.02.2021 10:02:42</t>
  </si>
  <si>
    <t>03.02.2021 10:02:43</t>
  </si>
  <si>
    <t>03.02.2021 10:02:45</t>
  </si>
  <si>
    <t>03.02.2021 10:02:46</t>
  </si>
  <si>
    <t>03.02.2021 10:02:48</t>
  </si>
  <si>
    <t>03.02.2021 10:02:49</t>
  </si>
  <si>
    <t>03.02.2021 10:02:51</t>
  </si>
  <si>
    <t>03.02.2021 10:10:04</t>
  </si>
  <si>
    <t>03.02.2021 10:10:07</t>
  </si>
  <si>
    <t>03.02.2021 10:10:09</t>
  </si>
  <si>
    <t>03.02.2021 10:10:10</t>
  </si>
  <si>
    <t>03.02.2021 10:10:12</t>
  </si>
  <si>
    <t>03.02.2021 10:10:13</t>
  </si>
  <si>
    <t>03.02.2021 10:10:57</t>
  </si>
  <si>
    <t>03.02.2021 10:10:58</t>
  </si>
  <si>
    <t>03.02.2021 10:11:00</t>
  </si>
  <si>
    <t>03.02.2021 10:11:01</t>
  </si>
  <si>
    <t>03.02.2021 10:11:03</t>
  </si>
  <si>
    <t>03.02.2021 10:11:04</t>
  </si>
  <si>
    <t>03.02.2021 10:11:06</t>
  </si>
  <si>
    <t>03.02.2021 10:11:07</t>
  </si>
  <si>
    <t>03.02.2021 10:12:00</t>
  </si>
  <si>
    <t>03.02.2021 10:12:01</t>
  </si>
  <si>
    <t>03.02.2021 10:12:03</t>
  </si>
  <si>
    <t>03.02.2021 10:12:04</t>
  </si>
  <si>
    <t>03.02.2021 10:12:06</t>
  </si>
  <si>
    <t>03.02.2021 10:12:07</t>
  </si>
  <si>
    <t>03.02.2021 10:12:10</t>
  </si>
  <si>
    <t>03.02.2021 10:15:33</t>
  </si>
  <si>
    <t>03.02.2021 10:15:34</t>
  </si>
  <si>
    <t>03.02.2021 10:15:36</t>
  </si>
  <si>
    <t>03.02.2021 10:15:37</t>
  </si>
  <si>
    <t>03.02.2021 10:15:39</t>
  </si>
  <si>
    <t>03.02.2021 10:15:40</t>
  </si>
  <si>
    <t>03.02.2021 10:15:43</t>
  </si>
  <si>
    <t>03.02.2021 10:15:45</t>
  </si>
  <si>
    <t>03.02.2021 10:15:46</t>
  </si>
  <si>
    <t>03.02.2021 10:16:31</t>
  </si>
  <si>
    <t>03.02.2021 10:16:33</t>
  </si>
  <si>
    <t>03.02.2021 10:16:34</t>
  </si>
  <si>
    <t>03.02.2021 10:16:36</t>
  </si>
  <si>
    <t>03.02.2021 10:16:37</t>
  </si>
  <si>
    <t>03.02.2021 10:16:39</t>
  </si>
  <si>
    <t>03.02.2021 10:16:40</t>
  </si>
  <si>
    <t>03.02.2021 10:18:22</t>
  </si>
  <si>
    <t>03.02.2021 10:18:25</t>
  </si>
  <si>
    <t>03.02.2021 10:18:27</t>
  </si>
  <si>
    <t>03.02.2021 10:18:28</t>
  </si>
  <si>
    <t>03.02.2021 10:19:45</t>
  </si>
  <si>
    <t>03.02.2021 10:19:46</t>
  </si>
  <si>
    <t>03.02.2021 10:19:48</t>
  </si>
  <si>
    <t>03.02.2021 10:19:49</t>
  </si>
  <si>
    <t>03.02.2021 10:19:51</t>
  </si>
  <si>
    <t>03.02.2021 10:21:15</t>
  </si>
  <si>
    <t>03.02.2021 10:21:16</t>
  </si>
  <si>
    <t>03.02.2021 10:21:18</t>
  </si>
  <si>
    <t>03.02.2021 10:21:19</t>
  </si>
  <si>
    <t>03.02.2021 10:21:21</t>
  </si>
  <si>
    <t>03.02.2021 10:21:24</t>
  </si>
  <si>
    <t>03.02.2021 10:21:48</t>
  </si>
  <si>
    <t>03.02.2021 10:21:49</t>
  </si>
  <si>
    <t>03.02.2021 10:21:51</t>
  </si>
  <si>
    <t>03.02.2021 10:21:52</t>
  </si>
  <si>
    <t>03.02.2021 10:21:54</t>
  </si>
  <si>
    <t>03.02.2021 10:21:55</t>
  </si>
  <si>
    <t>03.02.2021 10:21:57</t>
  </si>
  <si>
    <t>03.02.2021 10:21:58</t>
  </si>
  <si>
    <t>03.02.2021 10:22:30</t>
  </si>
  <si>
    <t>03.02.2021 10:22:32</t>
  </si>
  <si>
    <t>03.02.2021 10:22:35</t>
  </si>
  <si>
    <t>03.02.2021 10:22:36</t>
  </si>
  <si>
    <t>03.02.2021 10:22:38</t>
  </si>
  <si>
    <t>03.02.2021 10:24:12</t>
  </si>
  <si>
    <t>03.02.2021 10:24:15</t>
  </si>
  <si>
    <t>03.02.2021 10:24:16</t>
  </si>
  <si>
    <t>03.02.2021 10:24:45</t>
  </si>
  <si>
    <t>03.02.2021 10:28:19</t>
  </si>
  <si>
    <t>03.02.2021 10:28:21</t>
  </si>
  <si>
    <t>03.02.2021 10:28:22</t>
  </si>
  <si>
    <t>03.02.2021 10:28:24</t>
  </si>
  <si>
    <t>03.02.2021 10:28:25</t>
  </si>
  <si>
    <t>03.02.2021 10:28:27</t>
  </si>
  <si>
    <t>03.02.2021 10:28:28</t>
  </si>
  <si>
    <t>03.02.2021 10:28:30</t>
  </si>
  <si>
    <t>03.02.2021 10:28:31</t>
  </si>
  <si>
    <t>03.02.2021 10:28:33</t>
  </si>
  <si>
    <t>03.02.2021 10:28:34</t>
  </si>
  <si>
    <t>03.02.2021 10:28:36</t>
  </si>
  <si>
    <t>03.02.2021 10:31:54</t>
  </si>
  <si>
    <t>03.02.2021 10:31:55</t>
  </si>
  <si>
    <t>03.02.2021 10:31:57</t>
  </si>
  <si>
    <t>03.02.2021 10:31:58</t>
  </si>
  <si>
    <t>03.02.2021 10:32:00</t>
  </si>
  <si>
    <t>03.02.2021 10:33:45</t>
  </si>
  <si>
    <t>03.02.2021 10:33:46</t>
  </si>
  <si>
    <t>03.02.2021 10:33:48</t>
  </si>
  <si>
    <t>03.02.2021 10:33:49</t>
  </si>
  <si>
    <t>03.02.2021 10:33:51</t>
  </si>
  <si>
    <t>03.02.2021 10:33:52</t>
  </si>
  <si>
    <t>03.02.2021 10:34:59</t>
  </si>
  <si>
    <t>03.02.2021 10:35:00</t>
  </si>
  <si>
    <t>03.02.2021 10:35:02</t>
  </si>
  <si>
    <t>03.02.2021 10:35:03</t>
  </si>
  <si>
    <t>03.02.2021 10:35:05</t>
  </si>
  <si>
    <t>03.02.2021 10:35:06</t>
  </si>
  <si>
    <t>03.02.2021 10:35:08</t>
  </si>
  <si>
    <t>03.02.2021 10:35:09</t>
  </si>
  <si>
    <t>03.02.2021 10:36:04</t>
  </si>
  <si>
    <t>03.02.2021 10:36:06</t>
  </si>
  <si>
    <t>03.02.2021 10:36:07</t>
  </si>
  <si>
    <t>03.02.2021 10:36:09</t>
  </si>
  <si>
    <t>03.02.2021 10:36:12</t>
  </si>
  <si>
    <t>03.02.2021 10:36:13</t>
  </si>
  <si>
    <t>03.02.2021 10:36:16</t>
  </si>
  <si>
    <t>03.02.2021 10:36:55</t>
  </si>
  <si>
    <t>03.02.2021 10:36:57</t>
  </si>
  <si>
    <t>03.02.2021 10:36:58</t>
  </si>
  <si>
    <t>03.02.2021 10:37:00</t>
  </si>
  <si>
    <t>03.02.2021 10:37:01</t>
  </si>
  <si>
    <t>03.02.2021 10:37:03</t>
  </si>
  <si>
    <t>03.02.2021 10:37:04</t>
  </si>
  <si>
    <t>03.02.2021 10:37:06</t>
  </si>
  <si>
    <t>03.02.2021 10:38:15</t>
  </si>
  <si>
    <t>03.02.2021 10:38:16</t>
  </si>
  <si>
    <t>03.02.2021 10:38:18</t>
  </si>
  <si>
    <t>03.02.2021 10:38:19</t>
  </si>
  <si>
    <t>03.02.2021 10:38:21</t>
  </si>
  <si>
    <t>03.02.2021 10:38:22</t>
  </si>
  <si>
    <t>03.02.2021 10:38:24</t>
  </si>
  <si>
    <t>03.02.2021 10:38:25</t>
  </si>
  <si>
    <t>03.02.2021 10:39:18</t>
  </si>
  <si>
    <t>03.02.2021 10:39:19</t>
  </si>
  <si>
    <t>03.02.2021 10:39:21</t>
  </si>
  <si>
    <t>03.02.2021 10:39:22</t>
  </si>
  <si>
    <t>03.02.2021 10:39:24</t>
  </si>
  <si>
    <t>03.02.2021 10:39:25</t>
  </si>
  <si>
    <t>03.02.2021 10:39:27</t>
  </si>
  <si>
    <t>03.02.2021 10:46:22</t>
  </si>
  <si>
    <t>03.02.2021 10:46:24</t>
  </si>
  <si>
    <t>03.02.2021 10:46:25</t>
  </si>
  <si>
    <t>03.02.2021 10:46:27</t>
  </si>
  <si>
    <t>03.02.2021 10:46:28</t>
  </si>
  <si>
    <t>03.02.2021 10:46:30</t>
  </si>
  <si>
    <t>03.02.2021 10:48:13</t>
  </si>
  <si>
    <t>03.02.2021 10:48:15</t>
  </si>
  <si>
    <t>03.02.2021 10:48:18</t>
  </si>
  <si>
    <t>03.02.2021 10:48:19</t>
  </si>
  <si>
    <t>03.02.2021 10:50:45</t>
  </si>
  <si>
    <t>03.02.2021 10:50:48</t>
  </si>
  <si>
    <t>03.02.2021 10:50:49</t>
  </si>
  <si>
    <t>03.02.2021 10:50:51</t>
  </si>
  <si>
    <t>03.02.2021 10:52:25</t>
  </si>
  <si>
    <t>03.02.2021 10:52:27</t>
  </si>
  <si>
    <t>03.02.2021 10:52:28</t>
  </si>
  <si>
    <t>03.02.2021 10:52:30</t>
  </si>
  <si>
    <t>03.02.2021 10:52:57</t>
  </si>
  <si>
    <t>03.02.2021 10:52:58</t>
  </si>
  <si>
    <t>03.02.2021 10:53:00</t>
  </si>
  <si>
    <t>03.02.2021 10:53:01</t>
  </si>
  <si>
    <t>03.02.2021 10:55:45</t>
  </si>
  <si>
    <t>03.02.2021 10:55:46</t>
  </si>
  <si>
    <t>03.02.2021 10:55:48</t>
  </si>
  <si>
    <t>03.02.2021 10:56:07</t>
  </si>
  <si>
    <t>03.02.2021 10:56:09</t>
  </si>
  <si>
    <t>03.02.2021 10:56:13</t>
  </si>
  <si>
    <t>03.02.2021 10:56:16</t>
  </si>
  <si>
    <t>03.02.2021 10:59:22</t>
  </si>
  <si>
    <t>03.02.2021 10:59:27</t>
  </si>
  <si>
    <t>03.02.2021 10:59:55</t>
  </si>
  <si>
    <t>03.02.2021 10:59:57</t>
  </si>
  <si>
    <t>03.02.2021 10:59:58</t>
  </si>
  <si>
    <t>03.02.2021 11:00:00</t>
  </si>
  <si>
    <t>03.02.2021 11:00:21</t>
  </si>
  <si>
    <t>03.02.2021 11:00:23</t>
  </si>
  <si>
    <t>03.02.2021 11:00:24</t>
  </si>
  <si>
    <t>03.02.2021 11:00:27</t>
  </si>
  <si>
    <t>03.02.2021 11:00:29</t>
  </si>
  <si>
    <t>03.02.2021 11:01:22</t>
  </si>
  <si>
    <t>03.02.2021 11:01:24</t>
  </si>
  <si>
    <t>03.02.2021 11:01:25</t>
  </si>
  <si>
    <t>03.02.2021 11:01:30</t>
  </si>
  <si>
    <t>03.02.2021 11:02:31</t>
  </si>
  <si>
    <t>03.02.2021 11:02:33</t>
  </si>
  <si>
    <t>03.02.2021 11:02:34</t>
  </si>
  <si>
    <t>03.02.2021 11:02:36</t>
  </si>
  <si>
    <t>03.02.2021 11:02:37</t>
  </si>
  <si>
    <t>03.02.2021 11:03:28</t>
  </si>
  <si>
    <t>03.02.2021 11:03:30</t>
  </si>
  <si>
    <t>03.02.2021 11:03:31</t>
  </si>
  <si>
    <t>03.02.2021 11:03:33</t>
  </si>
  <si>
    <t>03.02.2021 11:03:34</t>
  </si>
  <si>
    <t>03.02.2021 11:04:12</t>
  </si>
  <si>
    <t>03.02.2021 11:04:13</t>
  </si>
  <si>
    <t>03.02.2021 11:04:15</t>
  </si>
  <si>
    <t>03.02.2021 11:04:16</t>
  </si>
  <si>
    <t>03.02.2021 11:04:18</t>
  </si>
  <si>
    <t>03.02.2021 11:04:19</t>
  </si>
  <si>
    <t>03.02.2021 11:04:21</t>
  </si>
  <si>
    <t>03.02.2021 11:04:52</t>
  </si>
  <si>
    <t>03.02.2021 11:04:54</t>
  </si>
  <si>
    <t>03.02.2021 11:04:55</t>
  </si>
  <si>
    <t>03.02.2021 11:04:57</t>
  </si>
  <si>
    <t>03.02.2021 11:05:00</t>
  </si>
  <si>
    <t>03.02.2021 11:05:01</t>
  </si>
  <si>
    <t>03.02.2021 11:06:07</t>
  </si>
  <si>
    <t>03.02.2021 11:06:09</t>
  </si>
  <si>
    <t>03.02.2021 11:06:10</t>
  </si>
  <si>
    <t>03.02.2021 11:06:12</t>
  </si>
  <si>
    <t>03.02.2021 11:06:13</t>
  </si>
  <si>
    <t>03.02.2021 11:07:49</t>
  </si>
  <si>
    <t>03.02.2021 11:07:51</t>
  </si>
  <si>
    <t>03.02.2021 11:07:52</t>
  </si>
  <si>
    <t>03.02.2021 11:07:54</t>
  </si>
  <si>
    <t>03.02.2021 11:07:55</t>
  </si>
  <si>
    <t>03.02.2021 11:09:30</t>
  </si>
  <si>
    <t>03.02.2021 11:09:31</t>
  </si>
  <si>
    <t>03.02.2021 11:09:33</t>
  </si>
  <si>
    <t>03.02.2021 11:09:34</t>
  </si>
  <si>
    <t>03.02.2021 11:09:37</t>
  </si>
  <si>
    <t>03.02.2021 11:10:34</t>
  </si>
  <si>
    <t>03.02.2021 11:10:36</t>
  </si>
  <si>
    <t>03.02.2021 11:10:37</t>
  </si>
  <si>
    <t>03.02.2021 11:10:39</t>
  </si>
  <si>
    <t>03.02.2021 11:10:40</t>
  </si>
  <si>
    <t>03.02.2021 11:10:42</t>
  </si>
  <si>
    <t>03.02.2021 11:10:43</t>
  </si>
  <si>
    <t>03.02.2021 11:10:45</t>
  </si>
  <si>
    <t>03.02.2021 11:10:49</t>
  </si>
  <si>
    <t>03.02.2021 11:10:51</t>
  </si>
  <si>
    <t>03.02.2021 11:10:54</t>
  </si>
  <si>
    <t>03.02.2021 11:10:55</t>
  </si>
  <si>
    <t>03.02.2021 11:11:01</t>
  </si>
  <si>
    <t>03.02.2021 11:11:04</t>
  </si>
  <si>
    <t>03.02.2021 11:11:06</t>
  </si>
  <si>
    <t>03.02.2021 11:11:07</t>
  </si>
  <si>
    <t>03.02.2021 11:11:59</t>
  </si>
  <si>
    <t>03.02.2021 11:12:00</t>
  </si>
  <si>
    <t>03.02.2021 11:12:02</t>
  </si>
  <si>
    <t>03.02.2021 11:12:03</t>
  </si>
  <si>
    <t>03.02.2021 11:12:05</t>
  </si>
  <si>
    <t>03.02.2021 11:14:01</t>
  </si>
  <si>
    <t>03.02.2021 11:14:03</t>
  </si>
  <si>
    <t>03.02.2021 11:14:04</t>
  </si>
  <si>
    <t>03.02.2021 11:14:07</t>
  </si>
  <si>
    <t>03.02.2021 11:14:09</t>
  </si>
  <si>
    <t>03.02.2021 11:14:10</t>
  </si>
  <si>
    <t>03.02.2021 11:14:12</t>
  </si>
  <si>
    <t>03.02.2021 11:14:15</t>
  </si>
  <si>
    <t>03.02.2021 11:14:16</t>
  </si>
  <si>
    <t>03.02.2021 11:15:27</t>
  </si>
  <si>
    <t>03.02.2021 11:15:28</t>
  </si>
  <si>
    <t>03.02.2021 11:15:30</t>
  </si>
  <si>
    <t>03.02.2021 11:15:31</t>
  </si>
  <si>
    <t>03.02.2021 11:15:33</t>
  </si>
  <si>
    <t>03.02.2021 11:15:34</t>
  </si>
  <si>
    <t>03.02.2021 11:15:36</t>
  </si>
  <si>
    <t>03.02.2021 11:15:39</t>
  </si>
  <si>
    <t>03.02.2021 11:16:19</t>
  </si>
  <si>
    <t>03.02.2021 11:16:21</t>
  </si>
  <si>
    <t>03.02.2021 11:16:22</t>
  </si>
  <si>
    <t>03.02.2021 11:16:24</t>
  </si>
  <si>
    <t>03.02.2021 11:16:25</t>
  </si>
  <si>
    <t>03.02.2021 11:16:27</t>
  </si>
  <si>
    <t>03.02.2021 11:16:28</t>
  </si>
  <si>
    <t>03.02.2021 11:16:30</t>
  </si>
  <si>
    <t>03.02.2021 11:16:31</t>
  </si>
  <si>
    <t>03.02.2021 11:17:57</t>
  </si>
  <si>
    <t>03.02.2021 11:18:00</t>
  </si>
  <si>
    <t>03.02.2021 11:18:01</t>
  </si>
  <si>
    <t>03.02.2021 11:18:03</t>
  </si>
  <si>
    <t>03.02.2021 11:18:05</t>
  </si>
  <si>
    <t>03.02.2021 11:18:06</t>
  </si>
  <si>
    <t>03.02.2021 11:18:23</t>
  </si>
  <si>
    <t>03.02.2021 11:18:24</t>
  </si>
  <si>
    <t>03.02.2021 11:18:26</t>
  </si>
  <si>
    <t>03.02.2021 11:18:27</t>
  </si>
  <si>
    <t>03.02.2021 11:18:29</t>
  </si>
  <si>
    <t>03.02.2021 11:18:38</t>
  </si>
  <si>
    <t>03.02.2021 11:18:39</t>
  </si>
  <si>
    <t>03.02.2021 11:18:41</t>
  </si>
  <si>
    <t>03.02.2021 11:18:42</t>
  </si>
  <si>
    <t>03.02.2021 11:18:44</t>
  </si>
  <si>
    <t>03.02.2021 11:18:48</t>
  </si>
  <si>
    <t>03.02.2021 11:18:50</t>
  </si>
  <si>
    <t>03.02.2021 11:18:51</t>
  </si>
  <si>
    <t>03.02.2021 11:18:53</t>
  </si>
  <si>
    <t>03.02.2021 11:18:54</t>
  </si>
  <si>
    <t>03.02.2021 11:18:56</t>
  </si>
  <si>
    <t>03.02.2021 11:18:57</t>
  </si>
  <si>
    <t>03.02.2021 11:21:13</t>
  </si>
  <si>
    <t>03.02.2021 11:21:15</t>
  </si>
  <si>
    <t>03.02.2021 11:21:16</t>
  </si>
  <si>
    <t>03.02.2021 11:21:18</t>
  </si>
  <si>
    <t>03.02.2021 11:24:40</t>
  </si>
  <si>
    <t>03.02.2021 11:24:42</t>
  </si>
  <si>
    <t>03.02.2021 11:26:57</t>
  </si>
  <si>
    <t>03.02.2021 11:26:58</t>
  </si>
  <si>
    <t>03.02.2021 11:27:00</t>
  </si>
  <si>
    <t>03.02.2021 11:27:02</t>
  </si>
  <si>
    <t>03.02.2021 11:27:03</t>
  </si>
  <si>
    <t>03.02.2021 11:27:05</t>
  </si>
  <si>
    <t>03.02.2021 11:28:00</t>
  </si>
  <si>
    <t>03.02.2021 11:31:57</t>
  </si>
  <si>
    <t>03.02.2021 11:31:58</t>
  </si>
  <si>
    <t>03.02.2021 11:32:00</t>
  </si>
  <si>
    <t>03.02.2021 11:32:02</t>
  </si>
  <si>
    <t>03.02.2021 11:32:05</t>
  </si>
  <si>
    <t>03.02.2021 11:32:08</t>
  </si>
  <si>
    <t>03.02.2021 11:33:21</t>
  </si>
  <si>
    <t>03.02.2021 11:33:22</t>
  </si>
  <si>
    <t>03.02.2021 11:33:25</t>
  </si>
  <si>
    <t>03.02.2021 11:33:27</t>
  </si>
  <si>
    <t>03.02.2021 11:33:28</t>
  </si>
  <si>
    <t>03.02.2021 11:33:30</t>
  </si>
  <si>
    <t>03.02.2021 11:33:42</t>
  </si>
  <si>
    <t>03.02.2021 11:33:46</t>
  </si>
  <si>
    <t>03.02.2021 11:33:48</t>
  </si>
  <si>
    <t>03.02.2021 11:33:49</t>
  </si>
  <si>
    <t>03.02.2021 11:34:07</t>
  </si>
  <si>
    <t>03.02.2021 11:34:09</t>
  </si>
  <si>
    <t>03.02.2021 11:34:10</t>
  </si>
  <si>
    <t>03.02.2021 11:34:12</t>
  </si>
  <si>
    <t>03.02.2021 11:34:13</t>
  </si>
  <si>
    <t>03.02.2021 11:35:01</t>
  </si>
  <si>
    <t>03.02.2021 11:35:03</t>
  </si>
  <si>
    <t>03.02.2021 11:35:06</t>
  </si>
  <si>
    <t>03.02.2021 11:35:07</t>
  </si>
  <si>
    <t>03.02.2021 11:35:09</t>
  </si>
  <si>
    <t>03.02.2021 11:35:10</t>
  </si>
  <si>
    <t>03.02.2021 11:35:12</t>
  </si>
  <si>
    <t>03.02.2021 11:35:13</t>
  </si>
  <si>
    <t>03.02.2021 11:39:48</t>
  </si>
  <si>
    <t>03.02.2021 11:39:49</t>
  </si>
  <si>
    <t>03.02.2021 11:39:52</t>
  </si>
  <si>
    <t>03.02.2021 11:39:54</t>
  </si>
  <si>
    <t>03.02.2021 11:40:06</t>
  </si>
  <si>
    <t>03.02.2021 11:40:09</t>
  </si>
  <si>
    <t>03.02.2021 11:40:10</t>
  </si>
  <si>
    <t>03.02.2021 11:40:12</t>
  </si>
  <si>
    <t>03.02.2021 11:40:49</t>
  </si>
  <si>
    <t>03.02.2021 11:40:51</t>
  </si>
  <si>
    <t>03.02.2021 11:40:52</t>
  </si>
  <si>
    <t>03.02.2021 11:40:54</t>
  </si>
  <si>
    <t>03.02.2021 11:40:57</t>
  </si>
  <si>
    <t>03.02.2021 11:41:09</t>
  </si>
  <si>
    <t>03.02.2021 11:41:10</t>
  </si>
  <si>
    <t>03.02.2021 11:41:13</t>
  </si>
  <si>
    <t>03.02.2021 11:41:15</t>
  </si>
  <si>
    <t>03.02.2021 11:41:17</t>
  </si>
  <si>
    <t>03.02.2021 11:42:54</t>
  </si>
  <si>
    <t>03.02.2021 11:42:55</t>
  </si>
  <si>
    <t>03.02.2021 11:42:57</t>
  </si>
  <si>
    <t>03.02.2021 11:42:58</t>
  </si>
  <si>
    <t>03.02.2021 11:43:00</t>
  </si>
  <si>
    <t>03.02.2021 11:43:01</t>
  </si>
  <si>
    <t>03.02.2021 11:43:03</t>
  </si>
  <si>
    <t>03.02.2021 11:43:05</t>
  </si>
  <si>
    <t>03.02.2021 11:44:16</t>
  </si>
  <si>
    <t>03.02.2021 11:44:19</t>
  </si>
  <si>
    <t>03.02.2021 11:44:21</t>
  </si>
  <si>
    <t>03.02.2021 11:44:24</t>
  </si>
  <si>
    <t>03.02.2021 11:46:31</t>
  </si>
  <si>
    <t>03.02.2021 11:46:33</t>
  </si>
  <si>
    <t>03.02.2021 11:46:37</t>
  </si>
  <si>
    <t>03.02.2021 11:48:07</t>
  </si>
  <si>
    <t>03.02.2021 11:48:10</t>
  </si>
  <si>
    <t>03.02.2021 11:48:12</t>
  </si>
  <si>
    <t>03.02.2021 11:50:49</t>
  </si>
  <si>
    <t>03.02.2021 11:50:51</t>
  </si>
  <si>
    <t>03.02.2021 11:50:52</t>
  </si>
  <si>
    <t>03.02.2021 11:50:54</t>
  </si>
  <si>
    <t>03.02.2021 11:50:55</t>
  </si>
  <si>
    <t>03.02.2021 11:50:57</t>
  </si>
  <si>
    <t>03.02.2021 11:50:58</t>
  </si>
  <si>
    <t>03.02.2021 11:51:14</t>
  </si>
  <si>
    <t>03.02.2021 11:51:15</t>
  </si>
  <si>
    <t>03.02.2021 11:51:17</t>
  </si>
  <si>
    <t>03.02.2021 11:51:18</t>
  </si>
  <si>
    <t>03.02.2021 11:53:22</t>
  </si>
  <si>
    <t>03.02.2021 11:53:34</t>
  </si>
  <si>
    <t>03.02.2021 11:53:36</t>
  </si>
  <si>
    <t>03.02.2021 11:53:37</t>
  </si>
  <si>
    <t>03.02.2021 11:53:39</t>
  </si>
  <si>
    <t>03.02.2021 11:53:40</t>
  </si>
  <si>
    <t>03.02.2021 11:53:52</t>
  </si>
  <si>
    <t>03.02.2021 11:53:54</t>
  </si>
  <si>
    <t>03.02.2021 11:53:55</t>
  </si>
  <si>
    <t>03.02.2021 11:54:38</t>
  </si>
  <si>
    <t>03.02.2021 11:54:39</t>
  </si>
  <si>
    <t>03.02.2021 11:54:41</t>
  </si>
  <si>
    <t>03.02.2021 11:54:42</t>
  </si>
  <si>
    <t>03.02.2021 11:54:44</t>
  </si>
  <si>
    <t>03.02.2021 11:56:01</t>
  </si>
  <si>
    <t>03.02.2021 11:56:03</t>
  </si>
  <si>
    <t>03.02.2021 11:56:04</t>
  </si>
  <si>
    <t>03.02.2021 11:56:06</t>
  </si>
  <si>
    <t>03.02.2021 11:56:07</t>
  </si>
  <si>
    <t>03.02.2021 11:56:09</t>
  </si>
  <si>
    <t>03.02.2021 11:56:10</t>
  </si>
  <si>
    <t>03.02.2021 11:56:13</t>
  </si>
  <si>
    <t>03.02.2021 11:59:34</t>
  </si>
  <si>
    <t>03.02.2021 11:59:36</t>
  </si>
  <si>
    <t>03.02.2021 11:59:37</t>
  </si>
  <si>
    <t>03.02.2021 11:59:39</t>
  </si>
  <si>
    <t>03.02.2021 11:59:40</t>
  </si>
  <si>
    <t>03.02.2021 11:59:42</t>
  </si>
  <si>
    <t>03.02.2021 11:59:43</t>
  </si>
  <si>
    <t>03.02.2021 11:59:45</t>
  </si>
  <si>
    <t>03.02.2021 11:59:49</t>
  </si>
  <si>
    <t>03.02.2021 11:59:52</t>
  </si>
  <si>
    <t>03.02.2021 11:59:54</t>
  </si>
  <si>
    <t>03.02.2021 11:59:55</t>
  </si>
  <si>
    <t>03.02.2021 11:59:57</t>
  </si>
  <si>
    <t>03.02.2021 11:59:58</t>
  </si>
  <si>
    <t>03.02.2021 12:00:00</t>
  </si>
  <si>
    <t>03.02.2021 12:00:03</t>
  </si>
  <si>
    <t>03.02.2021 12:01:28</t>
  </si>
  <si>
    <t>03.02.2021 12:01:30</t>
  </si>
  <si>
    <t>03.02.2021 12:01:31</t>
  </si>
  <si>
    <t>03.02.2021 12:01:33</t>
  </si>
  <si>
    <t>03.02.2021 12:01:34</t>
  </si>
  <si>
    <t>03.02.2021 12:02:45</t>
  </si>
  <si>
    <t>03.02.2021 12:02:46</t>
  </si>
  <si>
    <t>03.02.2021 12:02:48</t>
  </si>
  <si>
    <t>03.02.2021 12:02:49</t>
  </si>
  <si>
    <t>03.02.2021 12:02:52</t>
  </si>
  <si>
    <t>03.02.2021 12:02:57</t>
  </si>
  <si>
    <t>03.02.2021 12:02:58</t>
  </si>
  <si>
    <t>03.02.2021 12:03:00</t>
  </si>
  <si>
    <t>03.02.2021 12:03:01</t>
  </si>
  <si>
    <t>03.02.2021 12:03:03</t>
  </si>
  <si>
    <t>03.02.2021 12:03:04</t>
  </si>
  <si>
    <t>03.02.2021 12:03:42</t>
  </si>
  <si>
    <t>03.02.2021 12:03:44</t>
  </si>
  <si>
    <t>03.02.2021 12:03:45</t>
  </si>
  <si>
    <t>03.02.2021 12:03:47</t>
  </si>
  <si>
    <t>03.02.2021 12:03:48</t>
  </si>
  <si>
    <t>03.02.2021 12:03:50</t>
  </si>
  <si>
    <t>03.02.2021 12:03:51</t>
  </si>
  <si>
    <t>03.02.2021 12:03:56</t>
  </si>
  <si>
    <t>03.02.2021 12:03:57</t>
  </si>
  <si>
    <t>03.02.2021 12:03:59</t>
  </si>
  <si>
    <t>03.02.2021 12:04:43</t>
  </si>
  <si>
    <t>03.02.2021 12:04:47</t>
  </si>
  <si>
    <t>03.02.2021 12:04:50</t>
  </si>
  <si>
    <t>03.02.2021 12:04:52</t>
  </si>
  <si>
    <t>03.02.2021 12:04:53</t>
  </si>
  <si>
    <t>03.02.2021 12:04:55</t>
  </si>
  <si>
    <t>03.02.2021 12:04:56</t>
  </si>
  <si>
    <t>03.02.2021 12:04:58</t>
  </si>
  <si>
    <t>03.02.2021 12:04:59</t>
  </si>
  <si>
    <t>03.02.2021 12:05:01</t>
  </si>
  <si>
    <t>03.02.2021 12:05:02</t>
  </si>
  <si>
    <t>03.02.2021 12:07:18</t>
  </si>
  <si>
    <t>03.02.2021 12:07:19</t>
  </si>
  <si>
    <t>03.02.2021 12:07:21</t>
  </si>
  <si>
    <t>03.02.2021 12:08:34</t>
  </si>
  <si>
    <t>03.02.2021 12:08:36</t>
  </si>
  <si>
    <t>03.02.2021 12:08:37</t>
  </si>
  <si>
    <t>03.02.2021 12:08:39</t>
  </si>
  <si>
    <t>03.02.2021 12:10:16</t>
  </si>
  <si>
    <t>03.02.2021 12:10:19</t>
  </si>
  <si>
    <t>03.02.2021 12:10:30</t>
  </si>
  <si>
    <t>03.02.2021 12:10:49</t>
  </si>
  <si>
    <t>03.02.2021 12:10:51</t>
  </si>
  <si>
    <t>03.02.2021 12:10:52</t>
  </si>
  <si>
    <t>03.02.2021 12:10:54</t>
  </si>
  <si>
    <t>03.02.2021 12:12:24</t>
  </si>
  <si>
    <t>03.02.2021 12:12:25</t>
  </si>
  <si>
    <t>03.02.2021 12:12:27</t>
  </si>
  <si>
    <t>03.02.2021 12:12:28</t>
  </si>
  <si>
    <t>03.02.2021 12:12:30</t>
  </si>
  <si>
    <t>03.02.2021 12:15:46</t>
  </si>
  <si>
    <t>03.02.2021 12:15:48</t>
  </si>
  <si>
    <t>03.02.2021 12:15:49</t>
  </si>
  <si>
    <t>03.02.2021 12:15:51</t>
  </si>
  <si>
    <t>03.02.2021 12:15:52</t>
  </si>
  <si>
    <t>03.02.2021 12:15:54</t>
  </si>
  <si>
    <t>03.02.2021 12:16:15</t>
  </si>
  <si>
    <t>03.02.2021 12:16:16</t>
  </si>
  <si>
    <t>03.02.2021 12:16:18</t>
  </si>
  <si>
    <t>03.02.2021 12:16:19</t>
  </si>
  <si>
    <t>03.02.2021 12:16:21</t>
  </si>
  <si>
    <t>03.02.2021 12:16:22</t>
  </si>
  <si>
    <t>03.02.2021 12:16:24</t>
  </si>
  <si>
    <t>03.02.2021 12:19:12</t>
  </si>
  <si>
    <t>03.02.2021 12:19:13</t>
  </si>
  <si>
    <t>03.02.2021 12:19:15</t>
  </si>
  <si>
    <t>03.02.2021 12:19:16</t>
  </si>
  <si>
    <t>03.02.2021 12:19:18</t>
  </si>
  <si>
    <t>03.02.2021 12:19:19</t>
  </si>
  <si>
    <t>03.02.2021 12:19:21</t>
  </si>
  <si>
    <t>03.02.2021 12:22:01</t>
  </si>
  <si>
    <t>03.02.2021 12:22:03</t>
  </si>
  <si>
    <t>03.02.2021 12:22:04</t>
  </si>
  <si>
    <t>03.02.2021 12:23:13</t>
  </si>
  <si>
    <t>03.02.2021 12:23:15</t>
  </si>
  <si>
    <t>03.02.2021 12:23:16</t>
  </si>
  <si>
    <t>03.02.2021 12:23:18</t>
  </si>
  <si>
    <t>03.02.2021 12:23:19</t>
  </si>
  <si>
    <t>03.02.2021 12:23:48</t>
  </si>
  <si>
    <t>03.02.2021 12:23:49</t>
  </si>
  <si>
    <t>03.02.2021 12:23:51</t>
  </si>
  <si>
    <t>03.02.2021 12:23:52</t>
  </si>
  <si>
    <t>03.02.2021 12:23:54</t>
  </si>
  <si>
    <t>03.02.2021 12:24:30</t>
  </si>
  <si>
    <t>03.02.2021 12:24:33</t>
  </si>
  <si>
    <t>03.02.2021 12:24:34</t>
  </si>
  <si>
    <t>03.02.2021 12:24:36</t>
  </si>
  <si>
    <t>03.02.2021 12:24:37</t>
  </si>
  <si>
    <t>03.02.2021 12:24:39</t>
  </si>
  <si>
    <t>03.02.2021 12:24:40</t>
  </si>
  <si>
    <t>03.02.2021 12:24:42</t>
  </si>
  <si>
    <t>03.02.2021 12:24:43</t>
  </si>
  <si>
    <t>03.02.2021 12:24:45</t>
  </si>
  <si>
    <t>03.02.2021 12:27:01</t>
  </si>
  <si>
    <t>03.02.2021 12:27:04</t>
  </si>
  <si>
    <t>03.02.2021 12:27:07</t>
  </si>
  <si>
    <t>03.02.2021 12:27:09</t>
  </si>
  <si>
    <t>03.02.2021 12:28:13</t>
  </si>
  <si>
    <t>03.02.2021 12:28:15</t>
  </si>
  <si>
    <t>03.02.2021 12:28:16</t>
  </si>
  <si>
    <t>03.02.2021 12:28:18</t>
  </si>
  <si>
    <t>03.02.2021 12:28:19</t>
  </si>
  <si>
    <t>03.02.2021 12:28:21</t>
  </si>
  <si>
    <t>03.02.2021 12:32:33</t>
  </si>
  <si>
    <t>03.02.2021 12:32:34</t>
  </si>
  <si>
    <t>03.02.2021 12:32:36</t>
  </si>
  <si>
    <t>03.02.2021 12:32:39</t>
  </si>
  <si>
    <t>03.02.2021 12:32:40</t>
  </si>
  <si>
    <t>03.02.2021 12:32:42</t>
  </si>
  <si>
    <t>03.02.2021 12:36:54</t>
  </si>
  <si>
    <t>03.02.2021 12:36:57</t>
  </si>
  <si>
    <t>03.02.2021 12:36:58</t>
  </si>
  <si>
    <t>03.02.2021 12:39:21</t>
  </si>
  <si>
    <t>03.02.2021 12:39:25</t>
  </si>
  <si>
    <t>03.02.2021 12:39:27</t>
  </si>
  <si>
    <t>03.02.2021 12:39:28</t>
  </si>
  <si>
    <t>03.02.2021 12:40:46</t>
  </si>
  <si>
    <t>03.02.2021 12:40:48</t>
  </si>
  <si>
    <t>03.02.2021 12:40:49</t>
  </si>
  <si>
    <t>03.02.2021 12:41:43</t>
  </si>
  <si>
    <t>03.02.2021 12:41:45</t>
  </si>
  <si>
    <t>03.02.2021 12:41:46</t>
  </si>
  <si>
    <t>03.02.2021 12:41:48</t>
  </si>
  <si>
    <t>03.02.2021 12:41:49</t>
  </si>
  <si>
    <t>03.02.2021 12:42:52</t>
  </si>
  <si>
    <t>03.02.2021 12:42:54</t>
  </si>
  <si>
    <t>03.02.2021 12:42:55</t>
  </si>
  <si>
    <t>03.02.2021 12:42:57</t>
  </si>
  <si>
    <t>03.02.2021 12:43:01</t>
  </si>
  <si>
    <t>03.02.2021 12:44:13</t>
  </si>
  <si>
    <t>03.02.2021 12:44:15</t>
  </si>
  <si>
    <t>03.02.2021 12:44:16</t>
  </si>
  <si>
    <t>03.02.2021 12:44:18</t>
  </si>
  <si>
    <t>03.02.2021 12:44:19</t>
  </si>
  <si>
    <t>03.02.2021 12:47:16</t>
  </si>
  <si>
    <t>03.02.2021 12:47:18</t>
  </si>
  <si>
    <t>03.02.2021 12:47:19</t>
  </si>
  <si>
    <t>03.02.2021 12:47:21</t>
  </si>
  <si>
    <t>03.02.2021 12:47:22</t>
  </si>
  <si>
    <t>03.02.2021 12:47:24</t>
  </si>
  <si>
    <t>03.02.2021 12:47:25</t>
  </si>
  <si>
    <t>03.02.2021 12:47:27</t>
  </si>
  <si>
    <t>03.02.2021 12:47:28</t>
  </si>
  <si>
    <t>03.02.2021 12:49:36</t>
  </si>
  <si>
    <t>03.02.2021 12:49:37</t>
  </si>
  <si>
    <t>03.02.2021 12:49:39</t>
  </si>
  <si>
    <t>03.02.2021 12:49:40</t>
  </si>
  <si>
    <t>03.02.2021 12:49:42</t>
  </si>
  <si>
    <t>03.02.2021 12:49:43</t>
  </si>
  <si>
    <t>03.02.2021 12:49:45</t>
  </si>
  <si>
    <t>03.02.2021 12:49:46</t>
  </si>
  <si>
    <t>03.02.2021 12:49:48</t>
  </si>
  <si>
    <t>03.02.2021 12:49:49</t>
  </si>
  <si>
    <t>03.02.2021 12:50:49</t>
  </si>
  <si>
    <t>03.02.2021 12:50:52</t>
  </si>
  <si>
    <t>03.02.2021 12:52:04</t>
  </si>
  <si>
    <t>03.02.2021 12:52:06</t>
  </si>
  <si>
    <t>03.02.2021 12:52:07</t>
  </si>
  <si>
    <t>03.02.2021 12:52:09</t>
  </si>
  <si>
    <t>03.02.2021 12:52:10</t>
  </si>
  <si>
    <t>03.02.2021 12:52:12</t>
  </si>
  <si>
    <t>03.02.2021 12:52:13</t>
  </si>
  <si>
    <t>03.02.2021 12:52:15</t>
  </si>
  <si>
    <t>03.02.2021 12:52:16</t>
  </si>
  <si>
    <t>03.02.2021 12:52:18</t>
  </si>
  <si>
    <t>03.02.2021 12:56:42</t>
  </si>
  <si>
    <t>03.02.2021 12:56:45</t>
  </si>
  <si>
    <t>03.02.2021 12:56:46</t>
  </si>
  <si>
    <t>03.02.2021 12:57:07</t>
  </si>
  <si>
    <t>03.02.2021 12:57:09</t>
  </si>
  <si>
    <t>03.02.2021 12:57:10</t>
  </si>
  <si>
    <t>03.02.2021 12:57:12</t>
  </si>
  <si>
    <t>03.02.2021 12:57:13</t>
  </si>
  <si>
    <t>03.02.2021 12:58:31</t>
  </si>
  <si>
    <t>03.02.2021 12:58:33</t>
  </si>
  <si>
    <t>03.02.2021 12:58:34</t>
  </si>
  <si>
    <t>03.02.2021 12:58:36</t>
  </si>
  <si>
    <t>03.02.2021 12:58:37</t>
  </si>
  <si>
    <t>03.02.2021 12:58:39</t>
  </si>
  <si>
    <t>03.02.2021 12:58:40</t>
  </si>
  <si>
    <t>03.02.2021 12:58:43</t>
  </si>
  <si>
    <t>03.02.2021 12:59:12</t>
  </si>
  <si>
    <t>03.02.2021 12:59:13</t>
  </si>
  <si>
    <t>03.02.2021 12:59:15</t>
  </si>
  <si>
    <t>03.02.2021 12:59:16</t>
  </si>
  <si>
    <t>03.02.2021 12:59:19</t>
  </si>
  <si>
    <t>03.02.2021 13:00:00</t>
  </si>
  <si>
    <t>03.02.2021 13:00:01</t>
  </si>
  <si>
    <t>03.02.2021 13:00:03</t>
  </si>
  <si>
    <t>03.02.2021 13:00:04</t>
  </si>
  <si>
    <t>03.02.2021 13:00:07</t>
  </si>
  <si>
    <t>03.02.2021 13:00:09</t>
  </si>
  <si>
    <t>03.02.2021 13:01:07</t>
  </si>
  <si>
    <t>03.02.2021 13:01:16</t>
  </si>
  <si>
    <t>03.02.2021 13:01:18</t>
  </si>
  <si>
    <t>03.02.2021 13:01:19</t>
  </si>
  <si>
    <t>03.02.2021 13:01:36</t>
  </si>
  <si>
    <t>03.02.2021 13:01:39</t>
  </si>
  <si>
    <t>03.02.2021 13:01:40</t>
  </si>
  <si>
    <t>03.02.2021 13:01:42</t>
  </si>
  <si>
    <t>03.02.2021 13:01:43</t>
  </si>
  <si>
    <t>03.02.2021 13:01:45</t>
  </si>
  <si>
    <t>03.02.2021 13:01:46</t>
  </si>
  <si>
    <t>03.02.2021 13:02:01</t>
  </si>
  <si>
    <t>03.02.2021 13:02:03</t>
  </si>
  <si>
    <t>03.02.2021 13:02:04</t>
  </si>
  <si>
    <t>03.02.2021 13:02:06</t>
  </si>
  <si>
    <t>03.02.2021 13:02:07</t>
  </si>
  <si>
    <t>03.02.2021 13:02:09</t>
  </si>
  <si>
    <t>03.02.2021 13:05:18</t>
  </si>
  <si>
    <t>03.02.2021 13:05:19</t>
  </si>
  <si>
    <t>03.02.2021 13:05:21</t>
  </si>
  <si>
    <t>03.02.2021 13:05:22</t>
  </si>
  <si>
    <t>03.02.2021 13:05:24</t>
  </si>
  <si>
    <t>03.02.2021 13:05:25</t>
  </si>
  <si>
    <t>03.02.2021 13:06:27</t>
  </si>
  <si>
    <t>03.02.2021 13:06:28</t>
  </si>
  <si>
    <t>03.02.2021 13:06:30</t>
  </si>
  <si>
    <t>03.02.2021 13:06:31</t>
  </si>
  <si>
    <t>03.02.2021 13:06:33</t>
  </si>
  <si>
    <t>03.02.2021 13:08:07</t>
  </si>
  <si>
    <t>03.02.2021 13:08:09</t>
  </si>
  <si>
    <t>03.02.2021 13:08:10</t>
  </si>
  <si>
    <t>03.02.2021 13:08:12</t>
  </si>
  <si>
    <t>03.02.2021 13:08:13</t>
  </si>
  <si>
    <t>03.02.2021 13:08:15</t>
  </si>
  <si>
    <t>03.02.2021 13:08:16</t>
  </si>
  <si>
    <t>03.02.2021 13:08:19</t>
  </si>
  <si>
    <t>03.02.2021 13:08:21</t>
  </si>
  <si>
    <t>03.02.2021 13:14:24</t>
  </si>
  <si>
    <t>03.02.2021 13:14:25</t>
  </si>
  <si>
    <t>03.02.2021 13:14:27</t>
  </si>
  <si>
    <t>03.02.2021 13:14:28</t>
  </si>
  <si>
    <t>03.02.2021 13:14:30</t>
  </si>
  <si>
    <t>03.02.2021 13:17:19</t>
  </si>
  <si>
    <t>03.02.2021 13:17:21</t>
  </si>
  <si>
    <t>03.02.2021 13:17:22</t>
  </si>
  <si>
    <t>03.02.2021 13:17:24</t>
  </si>
  <si>
    <t>03.02.2021 13:17:25</t>
  </si>
  <si>
    <t>03.02.2021 13:17:27</t>
  </si>
  <si>
    <t>03.02.2021 13:17:28</t>
  </si>
  <si>
    <t>03.02.2021 13:17:30</t>
  </si>
  <si>
    <t>03.02.2021 13:17:31</t>
  </si>
  <si>
    <t>03.02.2021 13:18:27</t>
  </si>
  <si>
    <t>03.02.2021 13:18:28</t>
  </si>
  <si>
    <t>03.02.2021 13:18:30</t>
  </si>
  <si>
    <t>03.02.2021 13:18:31</t>
  </si>
  <si>
    <t>03.02.2021 13:18:33</t>
  </si>
  <si>
    <t>03.02.2021 13:18:34</t>
  </si>
  <si>
    <t>03.02.2021 13:18:36</t>
  </si>
  <si>
    <t>03.02.2021 13:18:37</t>
  </si>
  <si>
    <t>03.02.2021 13:23:37</t>
  </si>
  <si>
    <t>03.02.2021 13:23:39</t>
  </si>
  <si>
    <t>03.02.2021 13:23:40</t>
  </si>
  <si>
    <t>03.02.2021 13:23:42</t>
  </si>
  <si>
    <t>03.02.2021 13:23:43</t>
  </si>
  <si>
    <t>03.02.2021 13:23:45</t>
  </si>
  <si>
    <t>03.02.2021 13:24:10</t>
  </si>
  <si>
    <t>03.02.2021 13:24:12</t>
  </si>
  <si>
    <t>03.02.2021 13:24:13</t>
  </si>
  <si>
    <t>03.02.2021 13:24:15</t>
  </si>
  <si>
    <t>03.02.2021 13:24:16</t>
  </si>
  <si>
    <t>03.02.2021 13:24:18</t>
  </si>
  <si>
    <t>03.02.2021 13:24:19</t>
  </si>
  <si>
    <t>03.02.2021 13:24:21</t>
  </si>
  <si>
    <t>03.02.2021 13:26:21</t>
  </si>
  <si>
    <t>03.02.2021 13:26:22</t>
  </si>
  <si>
    <t>03.02.2021 13:26:24</t>
  </si>
  <si>
    <t>03.02.2021 13:26:25</t>
  </si>
  <si>
    <t>03.02.2021 13:26:27</t>
  </si>
  <si>
    <t>03.02.2021 13:26:28</t>
  </si>
  <si>
    <t>03.02.2021 13:26:30</t>
  </si>
  <si>
    <t>03.02.2021 13:26:31</t>
  </si>
  <si>
    <t>03.02.2021 13:26:33</t>
  </si>
  <si>
    <t>03.02.2021 13:32:36</t>
  </si>
  <si>
    <t>03.02.2021 13:32:39</t>
  </si>
  <si>
    <t>03.02.2021 13:32:42</t>
  </si>
  <si>
    <t>03.02.2021 13:32:45</t>
  </si>
  <si>
    <t>03.02.2021 13:32:46</t>
  </si>
  <si>
    <t>03.02.2021 13:32:48</t>
  </si>
  <si>
    <t>03.02.2021 13:32:49</t>
  </si>
  <si>
    <t>03.02.2021 13:32:51</t>
  </si>
  <si>
    <t>03.02.2021 13:32:54</t>
  </si>
  <si>
    <t>03.02.2021 13:32:55</t>
  </si>
  <si>
    <t>03.02.2021 13:32:58</t>
  </si>
  <si>
    <t>03.02.2021 13:33:00</t>
  </si>
  <si>
    <t>03.02.2021 13:33:01</t>
  </si>
  <si>
    <t>03.02.2021 13:33:03</t>
  </si>
  <si>
    <t>03.02.2021 13:33:04</t>
  </si>
  <si>
    <t>03.02.2021 13:33:06</t>
  </si>
  <si>
    <t>03.02.2021 13:33:07</t>
  </si>
  <si>
    <t>03.02.2021 13:33:09</t>
  </si>
  <si>
    <t>03.02.2021 13:33:15</t>
  </si>
  <si>
    <t>03.02.2021 13:33:16</t>
  </si>
  <si>
    <t>03.02.2021 13:33:18</t>
  </si>
  <si>
    <t>03.02.2021 13:33:19</t>
  </si>
  <si>
    <t>03.02.2021 13:33:21</t>
  </si>
  <si>
    <t>03.02.2021 13:33:22</t>
  </si>
  <si>
    <t>03.02.2021 13:33:24</t>
  </si>
  <si>
    <t>03.02.2021 13:33:26</t>
  </si>
  <si>
    <t>03.02.2021 13:33:27</t>
  </si>
  <si>
    <t>03.02.2021 13:35:57</t>
  </si>
  <si>
    <t>03.02.2021 13:35:58</t>
  </si>
  <si>
    <t>03.02.2021 13:36:00</t>
  </si>
  <si>
    <t>03.02.2021 13:36:02</t>
  </si>
  <si>
    <t>03.02.2021 13:36:03</t>
  </si>
  <si>
    <t>03.02.2021 13:36:08</t>
  </si>
  <si>
    <t>03.02.2021 13:36:09</t>
  </si>
  <si>
    <t>03.02.2021 13:36:15</t>
  </si>
  <si>
    <t>03.02.2021 13:36:47</t>
  </si>
  <si>
    <t>03.02.2021 13:36:48</t>
  </si>
  <si>
    <t>03.02.2021 13:36:50</t>
  </si>
  <si>
    <t>03.02.2021 13:36:51</t>
  </si>
  <si>
    <t>03.02.2021 13:37:10</t>
  </si>
  <si>
    <t>03.02.2021 13:37:12</t>
  </si>
  <si>
    <t>03.02.2021 13:37:13</t>
  </si>
  <si>
    <t>03.02.2021 13:37:15</t>
  </si>
  <si>
    <t>03.02.2021 13:37:16</t>
  </si>
  <si>
    <t>03.02.2021 13:37:18</t>
  </si>
  <si>
    <t>03.02.2021 13:37:46</t>
  </si>
  <si>
    <t>03.02.2021 13:39:13</t>
  </si>
  <si>
    <t>03.02.2021 13:39:15</t>
  </si>
  <si>
    <t>03.02.2021 13:39:16</t>
  </si>
  <si>
    <t>03.02.2021 13:39:18</t>
  </si>
  <si>
    <t>03.02.2021 13:39:19</t>
  </si>
  <si>
    <t>03.02.2021 13:39:21</t>
  </si>
  <si>
    <t>03.02.2021 13:39:22</t>
  </si>
  <si>
    <t>03.02.2021 13:39:24</t>
  </si>
  <si>
    <t>03.02.2021 13:39:25</t>
  </si>
  <si>
    <t>03.02.2021 13:39:27</t>
  </si>
  <si>
    <t>03.02.2021 13:39:34</t>
  </si>
  <si>
    <t>03.02.2021 13:39:39</t>
  </si>
  <si>
    <t>03.02.2021 13:39:40</t>
  </si>
  <si>
    <t>03.02.2021 13:39:49</t>
  </si>
  <si>
    <t>03.02.2021 13:39:52</t>
  </si>
  <si>
    <t>03.02.2021 13:39:54</t>
  </si>
  <si>
    <t>03.02.2021 13:39:55</t>
  </si>
  <si>
    <t>03.02.2021 13:39:58</t>
  </si>
  <si>
    <t>03.02.2021 13:40:01</t>
  </si>
  <si>
    <t>03.02.2021 13:40:03</t>
  </si>
  <si>
    <t>03.02.2021 13:41:54</t>
  </si>
  <si>
    <t>03.02.2021 13:41:57</t>
  </si>
  <si>
    <t>03.02.2021 13:41:58</t>
  </si>
  <si>
    <t>03.02.2021 13:42:00</t>
  </si>
  <si>
    <t>03.02.2021 13:42:01</t>
  </si>
  <si>
    <t>03.02.2021 13:42:21</t>
  </si>
  <si>
    <t>03.02.2021 13:42:23</t>
  </si>
  <si>
    <t>03.02.2021 13:42:24</t>
  </si>
  <si>
    <t>03.02.2021 13:42:26</t>
  </si>
  <si>
    <t>03.02.2021 13:42:27</t>
  </si>
  <si>
    <t>03.02.2021 13:42:42</t>
  </si>
  <si>
    <t>03.02.2021 13:43:57</t>
  </si>
  <si>
    <t>03.02.2021 13:44:00</t>
  </si>
  <si>
    <t>03.02.2021 13:44:02</t>
  </si>
  <si>
    <t>03.02.2021 13:44:03</t>
  </si>
  <si>
    <t>03.02.2021 13:44:05</t>
  </si>
  <si>
    <t>03.02.2021 13:46:06</t>
  </si>
  <si>
    <t>03.02.2021 13:46:07</t>
  </si>
  <si>
    <t>03.02.2021 13:46:13</t>
  </si>
  <si>
    <t>03.02.2021 13:47:42</t>
  </si>
  <si>
    <t>03.02.2021 13:47:43</t>
  </si>
  <si>
    <t>03.02.2021 13:47:46</t>
  </si>
  <si>
    <t>03.02.2021 13:47:48</t>
  </si>
  <si>
    <t>03.02.2021 13:47:52</t>
  </si>
  <si>
    <t>03.02.2021 13:47:54</t>
  </si>
  <si>
    <t>03.02.2021 13:48:06</t>
  </si>
  <si>
    <t>03.02.2021 13:48:07</t>
  </si>
  <si>
    <t>03.02.2021 13:48:09</t>
  </si>
  <si>
    <t>03.02.2021 13:48:10</t>
  </si>
  <si>
    <t>03.02.2021 13:48:12</t>
  </si>
  <si>
    <t>03.02.2021 13:48:13</t>
  </si>
  <si>
    <t>03.02.2021 13:48:15</t>
  </si>
  <si>
    <t>03.02.2021 13:48:16</t>
  </si>
  <si>
    <t>03.02.2021 13:48:18</t>
  </si>
  <si>
    <t>03.02.2021 13:49:30</t>
  </si>
  <si>
    <t>03.02.2021 13:49:31</t>
  </si>
  <si>
    <t>03.02.2021 13:49:33</t>
  </si>
  <si>
    <t>03.02.2021 13:49:34</t>
  </si>
  <si>
    <t>03.02.2021 13:49:37</t>
  </si>
  <si>
    <t>03.02.2021 13:49:39</t>
  </si>
  <si>
    <t>03.02.2021 13:51:31</t>
  </si>
  <si>
    <t>03.02.2021 13:51:33</t>
  </si>
  <si>
    <t>03.02.2021 13:51:34</t>
  </si>
  <si>
    <t>03.02.2021 13:51:36</t>
  </si>
  <si>
    <t>03.02.2021 13:51:37</t>
  </si>
  <si>
    <t>03.02.2021 13:52:12</t>
  </si>
  <si>
    <t>03.02.2021 13:52:13</t>
  </si>
  <si>
    <t>03.02.2021 13:52:15</t>
  </si>
  <si>
    <t>03.02.2021 13:52:16</t>
  </si>
  <si>
    <t>03.02.2021 13:52:24</t>
  </si>
  <si>
    <t>03.02.2021 13:56:40</t>
  </si>
  <si>
    <t>03.02.2021 13:56:42</t>
  </si>
  <si>
    <t>03.02.2021 13:56:43</t>
  </si>
  <si>
    <t>03.02.2021 13:56:45</t>
  </si>
  <si>
    <t>03.02.2021 13:56:46</t>
  </si>
  <si>
    <t>03.02.2021 13:56:48</t>
  </si>
  <si>
    <t>03.02.2021 13:56:49</t>
  </si>
  <si>
    <t>03.02.2021 13:57:28</t>
  </si>
  <si>
    <t>03.02.2021 13:57:30</t>
  </si>
  <si>
    <t>03.02.2021 13:57:33</t>
  </si>
  <si>
    <t>03.02.2021 13:57:34</t>
  </si>
  <si>
    <t>03.02.2021 13:57:36</t>
  </si>
  <si>
    <t>03.02.2021 13:58:07</t>
  </si>
  <si>
    <t>03.02.2021 13:58:10</t>
  </si>
  <si>
    <t>03.02.2021 13:58:12</t>
  </si>
  <si>
    <t>03.02.2021 13:58:13</t>
  </si>
  <si>
    <t>03.02.2021 13:58:15</t>
  </si>
  <si>
    <t>03.02.2021 13:58:16</t>
  </si>
  <si>
    <t>03.02.2021 13:58:18</t>
  </si>
  <si>
    <t>03.02.2021 13:58:21</t>
  </si>
  <si>
    <t>03.02.2021 13:58:22</t>
  </si>
  <si>
    <t>03.02.2021 13:58:25</t>
  </si>
  <si>
    <t>03.02.2021 13:58:27</t>
  </si>
  <si>
    <t>03.02.2021 13:58:28</t>
  </si>
  <si>
    <t>03.02.2021 13:58:30</t>
  </si>
  <si>
    <t>03.02.2021 13:58:31</t>
  </si>
  <si>
    <t>03.02.2021 13:58:33</t>
  </si>
  <si>
    <t>03.02.2021 13:58:34</t>
  </si>
  <si>
    <t>03.02.2021 13:58:37</t>
  </si>
  <si>
    <t>03.02.2021 13:58:39</t>
  </si>
  <si>
    <t>03.02.2021 13:58:40</t>
  </si>
  <si>
    <t>03.02.2021 13:58:42</t>
  </si>
  <si>
    <t>03.02.2021 13:58:45</t>
  </si>
  <si>
    <t>03.02.2021 13:58:46</t>
  </si>
  <si>
    <t>03.02.2021 14:02:46</t>
  </si>
  <si>
    <t>03.02.2021 14:02:48</t>
  </si>
  <si>
    <t>03.02.2021 14:02:49</t>
  </si>
  <si>
    <t>03.02.2021 14:02:51</t>
  </si>
  <si>
    <t>03.02.2021 14:02:52</t>
  </si>
  <si>
    <t>03.02.2021 14:02:54</t>
  </si>
  <si>
    <t>03.02.2021 14:02:55</t>
  </si>
  <si>
    <t>03.02.2021 14:04:01</t>
  </si>
  <si>
    <t>03.02.2021 14:04:07</t>
  </si>
  <si>
    <t>03.02.2021 14:04:09</t>
  </si>
  <si>
    <t>03.02.2021 14:04:10</t>
  </si>
  <si>
    <t>03.02.2021 14:04:12</t>
  </si>
  <si>
    <t>03.02.2021 14:04:34</t>
  </si>
  <si>
    <t>03.02.2021 14:04:36</t>
  </si>
  <si>
    <t>03.02.2021 14:04:37</t>
  </si>
  <si>
    <t>03.02.2021 14:04:39</t>
  </si>
  <si>
    <t>03.02.2021 14:04:40</t>
  </si>
  <si>
    <t>03.02.2021 14:04:42</t>
  </si>
  <si>
    <t>03.02.2021 14:04:43</t>
  </si>
  <si>
    <t>03.02.2021 14:04:45</t>
  </si>
  <si>
    <t>03.02.2021 14:04:46</t>
  </si>
  <si>
    <t>03.02.2021 14:04:48</t>
  </si>
  <si>
    <t>03.02.2021 14:06:49</t>
  </si>
  <si>
    <t>03.02.2021 14:06:51</t>
  </si>
  <si>
    <t>03.02.2021 14:06:52</t>
  </si>
  <si>
    <t>03.02.2021 14:06:55</t>
  </si>
  <si>
    <t>03.02.2021 14:06:57</t>
  </si>
  <si>
    <t>03.02.2021 14:06:58</t>
  </si>
  <si>
    <t>03.02.2021 14:07:00</t>
  </si>
  <si>
    <t>03.02.2021 14:07:01</t>
  </si>
  <si>
    <t>03.02.2021 14:07:03</t>
  </si>
  <si>
    <t>03.02.2021 14:08:16</t>
  </si>
  <si>
    <t>03.02.2021 14:08:18</t>
  </si>
  <si>
    <t>03.02.2021 14:08:19</t>
  </si>
  <si>
    <t>03.02.2021 14:08:21</t>
  </si>
  <si>
    <t>03.02.2021 14:08:22</t>
  </si>
  <si>
    <t>03.02.2021 14:08:24</t>
  </si>
  <si>
    <t>03.02.2021 14:08:25</t>
  </si>
  <si>
    <t>03.02.2021 14:10:57</t>
  </si>
  <si>
    <t>03.02.2021 14:10:58</t>
  </si>
  <si>
    <t>03.02.2021 14:11:00</t>
  </si>
  <si>
    <t>03.02.2021 14:11:02</t>
  </si>
  <si>
    <t>03.02.2021 14:11:03</t>
  </si>
  <si>
    <t>03.02.2021 14:11:05</t>
  </si>
  <si>
    <t>03.02.2021 14:11:08</t>
  </si>
  <si>
    <t>03.02.2021 14:13:52</t>
  </si>
  <si>
    <t>03.02.2021 14:13:54</t>
  </si>
  <si>
    <t>03.02.2021 14:13:55</t>
  </si>
  <si>
    <t>03.02.2021 14:13:57</t>
  </si>
  <si>
    <t>03.02.2021 14:13:58</t>
  </si>
  <si>
    <t>03.02.2021 14:14:00</t>
  </si>
  <si>
    <t>03.02.2021 14:14:01</t>
  </si>
  <si>
    <t>03.02.2021 14:14:03</t>
  </si>
  <si>
    <t>03.02.2021 14:14:04</t>
  </si>
  <si>
    <t>03.02.2021 14:14:06</t>
  </si>
  <si>
    <t>03.02.2021 14:14:08</t>
  </si>
  <si>
    <t>03.02.2021 14:14:11</t>
  </si>
  <si>
    <t>03.02.2021 14:17:49</t>
  </si>
  <si>
    <t>03.02.2021 14:17:51</t>
  </si>
  <si>
    <t>03.02.2021 14:17:52</t>
  </si>
  <si>
    <t>03.02.2021 14:17:54</t>
  </si>
  <si>
    <t>03.02.2021 14:17:55</t>
  </si>
  <si>
    <t>03.02.2021 14:17:57</t>
  </si>
  <si>
    <t>03.02.2021 14:17:59</t>
  </si>
  <si>
    <t>03.02.2021 14:18:12</t>
  </si>
  <si>
    <t>03.02.2021 14:18:14</t>
  </si>
  <si>
    <t>03.02.2021 14:18:15</t>
  </si>
  <si>
    <t>03.02.2021 14:18:17</t>
  </si>
  <si>
    <t>03.02.2021 14:18:18</t>
  </si>
  <si>
    <t>03.02.2021 14:18:20</t>
  </si>
  <si>
    <t>03.02.2021 14:18:23</t>
  </si>
  <si>
    <t>03.02.2021 14:18:24</t>
  </si>
  <si>
    <t>03.02.2021 14:18:26</t>
  </si>
  <si>
    <t>03.02.2021 14:18:27</t>
  </si>
  <si>
    <t>03.02.2021 14:18:29</t>
  </si>
  <si>
    <t>03.02.2021 14:18:30</t>
  </si>
  <si>
    <t>03.02.2021 14:18:32</t>
  </si>
  <si>
    <t>03.02.2021 14:18:33</t>
  </si>
  <si>
    <t>03.02.2021 14:25:28</t>
  </si>
  <si>
    <t>03.02.2021 14:25:30</t>
  </si>
  <si>
    <t>03.02.2021 14:25:31</t>
  </si>
  <si>
    <t>03.02.2021 14:25:33</t>
  </si>
  <si>
    <t>03.02.2021 14:25:34</t>
  </si>
  <si>
    <t>03.02.2021 14:25:36</t>
  </si>
  <si>
    <t>03.02.2021 14:25:37</t>
  </si>
  <si>
    <t>03.02.2021 14:25:39</t>
  </si>
  <si>
    <t>03.02.2021 14:25:40</t>
  </si>
  <si>
    <t>03.02.2021 14:26:04</t>
  </si>
  <si>
    <t>03.02.2021 14:26:06</t>
  </si>
  <si>
    <t>03.02.2021 14:26:07</t>
  </si>
  <si>
    <t>03.02.2021 14:26:09</t>
  </si>
  <si>
    <t>03.02.2021 14:26:10</t>
  </si>
  <si>
    <t>03.02.2021 14:26:12</t>
  </si>
  <si>
    <t>03.02.2021 14:26:13</t>
  </si>
  <si>
    <t>03.02.2021 14:26:15</t>
  </si>
  <si>
    <t>03.02.2021 14:26:16</t>
  </si>
  <si>
    <t>03.02.2021 14:26:37</t>
  </si>
  <si>
    <t>03.02.2021 14:26:39</t>
  </si>
  <si>
    <t>03.02.2021 14:26:40</t>
  </si>
  <si>
    <t>03.02.2021 14:26:42</t>
  </si>
  <si>
    <t>03.02.2021 14:26:43</t>
  </si>
  <si>
    <t>03.02.2021 14:26:45</t>
  </si>
  <si>
    <t>03.02.2021 14:26:46</t>
  </si>
  <si>
    <t>03.02.2021 14:26:49</t>
  </si>
  <si>
    <t>03.02.2021 14:28:06</t>
  </si>
  <si>
    <t>03.02.2021 14:28:07</t>
  </si>
  <si>
    <t>03.02.2021 14:28:10</t>
  </si>
  <si>
    <t>03.02.2021 14:28:13</t>
  </si>
  <si>
    <t>03.02.2021 14:28:15</t>
  </si>
  <si>
    <t>03.02.2021 14:28:16</t>
  </si>
  <si>
    <t>03.02.2021 14:28:18</t>
  </si>
  <si>
    <t>03.02.2021 14:30:33</t>
  </si>
  <si>
    <t>03.02.2021 14:30:34</t>
  </si>
  <si>
    <t>03.02.2021 14:30:36</t>
  </si>
  <si>
    <t>03.02.2021 14:30:37</t>
  </si>
  <si>
    <t>03.02.2021 14:30:39</t>
  </si>
  <si>
    <t>03.02.2021 14:30:40</t>
  </si>
  <si>
    <t>03.02.2021 14:30:42</t>
  </si>
  <si>
    <t>03.02.2021 14:30:43</t>
  </si>
  <si>
    <t>03.02.2021 14:30:45</t>
  </si>
  <si>
    <t>03.02.2021 14:30:46</t>
  </si>
  <si>
    <t>03.02.2021 14:30:48</t>
  </si>
  <si>
    <t>03.02.2021 14:30:49</t>
  </si>
  <si>
    <t>03.02.2021 14:32:13</t>
  </si>
  <si>
    <t>03.02.2021 14:32:15</t>
  </si>
  <si>
    <t>03.02.2021 14:32:16</t>
  </si>
  <si>
    <t>03.02.2021 14:32:18</t>
  </si>
  <si>
    <t>03.02.2021 14:32:19</t>
  </si>
  <si>
    <t>03.02.2021 14:32:21</t>
  </si>
  <si>
    <t>03.02.2021 14:33:27</t>
  </si>
  <si>
    <t>03.02.2021 14:33:31</t>
  </si>
  <si>
    <t>03.02.2021 14:33:33</t>
  </si>
  <si>
    <t>03.02.2021 14:33:34</t>
  </si>
  <si>
    <t>03.02.2021 14:33:36</t>
  </si>
  <si>
    <t>03.02.2021 14:34:43</t>
  </si>
  <si>
    <t>03.02.2021 14:34:45</t>
  </si>
  <si>
    <t>03.02.2021 14:34:46</t>
  </si>
  <si>
    <t>03.02.2021 14:34:48</t>
  </si>
  <si>
    <t>03.02.2021 14:34:49</t>
  </si>
  <si>
    <t>03.02.2021 14:34:51</t>
  </si>
  <si>
    <t>03.02.2021 14:34:52</t>
  </si>
  <si>
    <t>03.02.2021 14:35:40</t>
  </si>
  <si>
    <t>03.02.2021 14:35:42</t>
  </si>
  <si>
    <t>03.02.2021 14:35:43</t>
  </si>
  <si>
    <t>03.02.2021 14:35:45</t>
  </si>
  <si>
    <t>03.02.2021 14:35:48</t>
  </si>
  <si>
    <t>03.02.2021 14:35:49</t>
  </si>
  <si>
    <t>03.02.2021 14:35:51</t>
  </si>
  <si>
    <t>03.02.2021 14:35:52</t>
  </si>
  <si>
    <t>03.02.2021 14:35:54</t>
  </si>
  <si>
    <t>03.02.2021 14:35:55</t>
  </si>
  <si>
    <t>03.02.2021 14:35:57</t>
  </si>
  <si>
    <t>03.02.2021 14:35:58</t>
  </si>
  <si>
    <t>03.02.2021 14:36:00</t>
  </si>
  <si>
    <t>03.02.2021 14:36:29</t>
  </si>
  <si>
    <t>03.02.2021 14:36:30</t>
  </si>
  <si>
    <t>03.02.2021 14:36:32</t>
  </si>
  <si>
    <t>03.02.2021 14:36:33</t>
  </si>
  <si>
    <t>03.02.2021 14:36:35</t>
  </si>
  <si>
    <t>03.02.2021 14:36:36</t>
  </si>
  <si>
    <t>03.02.2021 14:36:50</t>
  </si>
  <si>
    <t>03.02.2021 14:36:51</t>
  </si>
  <si>
    <t>03.02.2021 14:36:53</t>
  </si>
  <si>
    <t>03.02.2021 14:36:54</t>
  </si>
  <si>
    <t>03.02.2021 14:36:56</t>
  </si>
  <si>
    <t>03.02.2021 14:36:57</t>
  </si>
  <si>
    <t>03.02.2021 14:36:59</t>
  </si>
  <si>
    <t>03.02.2021 14:37:00</t>
  </si>
  <si>
    <t>03.02.2021 14:37:02</t>
  </si>
  <si>
    <t>03.02.2021 14:37:03</t>
  </si>
  <si>
    <t>03.02.2021 14:39:18</t>
  </si>
  <si>
    <t>03.02.2021 14:39:19</t>
  </si>
  <si>
    <t>03.02.2021 14:39:21</t>
  </si>
  <si>
    <t>03.02.2021 14:39:22</t>
  </si>
  <si>
    <t>03.02.2021 14:39:24</t>
  </si>
  <si>
    <t>03.02.2021 14:39:25</t>
  </si>
  <si>
    <t>03.02.2021 14:39:27</t>
  </si>
  <si>
    <t>03.02.2021 14:46:22</t>
  </si>
  <si>
    <t>03.02.2021 14:46:24</t>
  </si>
  <si>
    <t>03.02.2021 14:46:25</t>
  </si>
  <si>
    <t>03.02.2021 14:46:27</t>
  </si>
  <si>
    <t>03.02.2021 14:46:28</t>
  </si>
  <si>
    <t>03.02.2021 14:46:30</t>
  </si>
  <si>
    <t>03.02.2021 14:46:31</t>
  </si>
  <si>
    <t>03.02.2021 14:46:33</t>
  </si>
  <si>
    <t>03.02.2021 14:47:27</t>
  </si>
  <si>
    <t>03.02.2021 14:47:30</t>
  </si>
  <si>
    <t>03.02.2021 14:47:31</t>
  </si>
  <si>
    <t>03.02.2021 14:47:33</t>
  </si>
  <si>
    <t>03.02.2021 14:47:34</t>
  </si>
  <si>
    <t>03.02.2021 14:47:36</t>
  </si>
  <si>
    <t>03.02.2021 14:47:37</t>
  </si>
  <si>
    <t>03.02.2021 14:47:39</t>
  </si>
  <si>
    <t>03.02.2021 14:51:03</t>
  </si>
  <si>
    <t>03.02.2021 14:51:04</t>
  </si>
  <si>
    <t>03.02.2021 14:51:06</t>
  </si>
  <si>
    <t>03.02.2021 14:51:07</t>
  </si>
  <si>
    <t>03.02.2021 14:51:09</t>
  </si>
  <si>
    <t>03.02.2021 14:51:10</t>
  </si>
  <si>
    <t>03.02.2021 14:51:13</t>
  </si>
  <si>
    <t>03.02.2021 14:51:15</t>
  </si>
  <si>
    <t>03.02.2021 14:53:10</t>
  </si>
  <si>
    <t>03.02.2021 14:53:12</t>
  </si>
  <si>
    <t>03.02.2021 14:53:13</t>
  </si>
  <si>
    <t>03.02.2021 14:53:15</t>
  </si>
  <si>
    <t>03.02.2021 14:53:16</t>
  </si>
  <si>
    <t>03.02.2021 14:53:18</t>
  </si>
  <si>
    <t>03.02.2021 14:53:19</t>
  </si>
  <si>
    <t>03.02.2021 14:54:22</t>
  </si>
  <si>
    <t>03.02.2021 14:54:24</t>
  </si>
  <si>
    <t>03.02.2021 14:54:25</t>
  </si>
  <si>
    <t>03.02.2021 14:54:28</t>
  </si>
  <si>
    <t>03.02.2021 14:54:30</t>
  </si>
  <si>
    <t>03.02.2021 14:54:31</t>
  </si>
  <si>
    <t>03.02.2021 14:54:33</t>
  </si>
  <si>
    <t>03.02.2021 14:55:40</t>
  </si>
  <si>
    <t>03.02.2021 14:55:42</t>
  </si>
  <si>
    <t>03.02.2021 14:55:43</t>
  </si>
  <si>
    <t>03.02.2021 14:55:46</t>
  </si>
  <si>
    <t>03.02.2021 14:55:49</t>
  </si>
  <si>
    <t>03.02.2021 14:57:06</t>
  </si>
  <si>
    <t>03.02.2021 14:57:07</t>
  </si>
  <si>
    <t>03.02.2021 14:57:09</t>
  </si>
  <si>
    <t>03.02.2021 14:57:10</t>
  </si>
  <si>
    <t>03.02.2021 14:57:12</t>
  </si>
  <si>
    <t>03.02.2021 14:57:13</t>
  </si>
  <si>
    <t>03.02.2021 14:57:15</t>
  </si>
  <si>
    <t>03.02.2021 14:59:04</t>
  </si>
  <si>
    <t>03.02.2021 14:59:06</t>
  </si>
  <si>
    <t>03.02.2021 14:59:07</t>
  </si>
  <si>
    <t>03.02.2021 14:59:09</t>
  </si>
  <si>
    <t>03.02.2021 14:59:10</t>
  </si>
  <si>
    <t>03.02.2021 14:59:12</t>
  </si>
  <si>
    <t>03.02.2021 14:59:13</t>
  </si>
  <si>
    <t>03.02.2021 14:59:15</t>
  </si>
  <si>
    <t>03.02.2021 15:01:01</t>
  </si>
  <si>
    <t>03.02.2021 15:01:03</t>
  </si>
  <si>
    <t>03.02.2021 15:01:04</t>
  </si>
  <si>
    <t>03.02.2021 15:01:06</t>
  </si>
  <si>
    <t>03.02.2021 15:01:07</t>
  </si>
  <si>
    <t>03.02.2021 15:01:09</t>
  </si>
  <si>
    <t>03.02.2021 15:01:10</t>
  </si>
  <si>
    <t>03.02.2021 15:01:12</t>
  </si>
  <si>
    <t>03.02.2021 15:01:13</t>
  </si>
  <si>
    <t>03.02.2021 15:06:37</t>
  </si>
  <si>
    <t>03.02.2021 15:06:40</t>
  </si>
  <si>
    <t>03.02.2021 15:06:42</t>
  </si>
  <si>
    <t>03.02.2021 15:06:43</t>
  </si>
  <si>
    <t>03.02.2021 15:06:45</t>
  </si>
  <si>
    <t>03.02.2021 15:06:46</t>
  </si>
  <si>
    <t>03.02.2021 15:06:48</t>
  </si>
  <si>
    <t>03.02.2021 15:07:24</t>
  </si>
  <si>
    <t>03.02.2021 15:07:25</t>
  </si>
  <si>
    <t>03.02.2021 15:07:27</t>
  </si>
  <si>
    <t>03.02.2021 15:07:28</t>
  </si>
  <si>
    <t>03.02.2021 15:07:30</t>
  </si>
  <si>
    <t>03.02.2021 15:07:31</t>
  </si>
  <si>
    <t>03.02.2021 15:07:33</t>
  </si>
  <si>
    <t>03.02.2021 15:07:34</t>
  </si>
  <si>
    <t>03.02.2021 15:07:36</t>
  </si>
  <si>
    <t>03.02.2021 15:07:37</t>
  </si>
  <si>
    <t>03.02.2021 15:07:40</t>
  </si>
  <si>
    <t>03.02.2021 15:07:43</t>
  </si>
  <si>
    <t>03.02.2021 15:07:45</t>
  </si>
  <si>
    <t>03.02.2021 15:07:46</t>
  </si>
  <si>
    <t>03.02.2021 15:07:48</t>
  </si>
  <si>
    <t>03.02.2021 15:07:49</t>
  </si>
  <si>
    <t>03.02.2021 15:07:51</t>
  </si>
  <si>
    <t>03.02.2021 15:09:06</t>
  </si>
  <si>
    <t>03.02.2021 15:09:07</t>
  </si>
  <si>
    <t>03.02.2021 15:09:10</t>
  </si>
  <si>
    <t>03.02.2021 15:09:12</t>
  </si>
  <si>
    <t>03.02.2021 15:09:13</t>
  </si>
  <si>
    <t>03.02.2021 15:09:15</t>
  </si>
  <si>
    <t>03.02.2021 15:09:16</t>
  </si>
  <si>
    <t>03.02.2021 15:11:49</t>
  </si>
  <si>
    <t>03.02.2021 15:11:51</t>
  </si>
  <si>
    <t>03.02.2021 15:11:52</t>
  </si>
  <si>
    <t>03.02.2021 15:11:54</t>
  </si>
  <si>
    <t>03.02.2021 15:11:55</t>
  </si>
  <si>
    <t>03.02.2021 15:11:57</t>
  </si>
  <si>
    <t>03.02.2021 15:12:00</t>
  </si>
  <si>
    <t>03.02.2021 15:12:01</t>
  </si>
  <si>
    <t>03.02.2021 15:13:51</t>
  </si>
  <si>
    <t>03.02.2021 15:13:52</t>
  </si>
  <si>
    <t>03.02.2021 15:13:54</t>
  </si>
  <si>
    <t>03.02.2021 15:13:55</t>
  </si>
  <si>
    <t>03.02.2021 15:13:57</t>
  </si>
  <si>
    <t>03.02.2021 15:13:58</t>
  </si>
  <si>
    <t>03.02.2021 15:14:39</t>
  </si>
  <si>
    <t>03.02.2021 15:14:41</t>
  </si>
  <si>
    <t>03.02.2021 15:14:42</t>
  </si>
  <si>
    <t>03.02.2021 15:14:45</t>
  </si>
  <si>
    <t>03.02.2021 15:14:47</t>
  </si>
  <si>
    <t>03.02.2021 15:14:48</t>
  </si>
  <si>
    <t>03.02.2021 15:16:22</t>
  </si>
  <si>
    <t>03.02.2021 15:16:24</t>
  </si>
  <si>
    <t>03.02.2021 15:16:25</t>
  </si>
  <si>
    <t>03.02.2021 15:16:27</t>
  </si>
  <si>
    <t>03.02.2021 15:16:28</t>
  </si>
  <si>
    <t>03.02.2021 15:16:30</t>
  </si>
  <si>
    <t>03.02.2021 15:16:31</t>
  </si>
  <si>
    <t>03.02.2021 15:16:33</t>
  </si>
  <si>
    <t>03.02.2021 15:16:34</t>
  </si>
  <si>
    <t>03.02.2021 15:16:37</t>
  </si>
  <si>
    <t>03.02.2021 15:16:39</t>
  </si>
  <si>
    <t>03.02.2021 15:17:25</t>
  </si>
  <si>
    <t>03.02.2021 15:17:27</t>
  </si>
  <si>
    <t>03.02.2021 15:17:28</t>
  </si>
  <si>
    <t>03.02.2021 15:17:30</t>
  </si>
  <si>
    <t>03.02.2021 15:17:31</t>
  </si>
  <si>
    <t>03.02.2021 15:17:33</t>
  </si>
  <si>
    <t>03.02.2021 15:17:34</t>
  </si>
  <si>
    <t>03.02.2021 15:18:07</t>
  </si>
  <si>
    <t>03.02.2021 15:18:09</t>
  </si>
  <si>
    <t>03.02.2021 15:18:10</t>
  </si>
  <si>
    <t>03.02.2021 15:18:12</t>
  </si>
  <si>
    <t>03.02.2021 15:18:13</t>
  </si>
  <si>
    <t>03.02.2021 15:18:16</t>
  </si>
  <si>
    <t>03.02.2021 15:18:18</t>
  </si>
  <si>
    <t>03.02.2021 15:18:45</t>
  </si>
  <si>
    <t>03.02.2021 15:18:46</t>
  </si>
  <si>
    <t>03.02.2021 15:18:48</t>
  </si>
  <si>
    <t>03.02.2021 15:18:49</t>
  </si>
  <si>
    <t>03.02.2021 15:18:51</t>
  </si>
  <si>
    <t>03.02.2021 15:18:52</t>
  </si>
  <si>
    <t>03.02.2021 15:18:54</t>
  </si>
  <si>
    <t>03.02.2021 15:18:55</t>
  </si>
  <si>
    <t>03.02.2021 15:18:57</t>
  </si>
  <si>
    <t>03.02.2021 15:18:58</t>
  </si>
  <si>
    <t>03.02.2021 15:19:00</t>
  </si>
  <si>
    <t>03.02.2021 15:20:40</t>
  </si>
  <si>
    <t>03.02.2021 15:20:42</t>
  </si>
  <si>
    <t>03.02.2021 15:20:43</t>
  </si>
  <si>
    <t>03.02.2021 15:20:45</t>
  </si>
  <si>
    <t>03.02.2021 15:20:46</t>
  </si>
  <si>
    <t>03.02.2021 15:20:48</t>
  </si>
  <si>
    <t>03.02.2021 15:20:49</t>
  </si>
  <si>
    <t>03.02.2021 15:20:51</t>
  </si>
  <si>
    <t>03.02.2021 15:20:52</t>
  </si>
  <si>
    <t>03.02.2021 15:20:54</t>
  </si>
  <si>
    <t>03.02.2021 15:20:55</t>
  </si>
  <si>
    <t>03.02.2021 15:21:21</t>
  </si>
  <si>
    <t>03.02.2021 15:21:22</t>
  </si>
  <si>
    <t>03.02.2021 15:21:24</t>
  </si>
  <si>
    <t>03.02.2021 15:21:25</t>
  </si>
  <si>
    <t>03.02.2021 15:21:27</t>
  </si>
  <si>
    <t>03.02.2021 15:21:28</t>
  </si>
  <si>
    <t>03.02.2021 15:21:30</t>
  </si>
  <si>
    <t>03.02.2021 15:21:31</t>
  </si>
  <si>
    <t>03.02.2021 15:21:33</t>
  </si>
  <si>
    <t>03.02.2021 15:24:37</t>
  </si>
  <si>
    <t>03.02.2021 15:24:39</t>
  </si>
  <si>
    <t>03.02.2021 15:24:40</t>
  </si>
  <si>
    <t>03.02.2021 15:24:42</t>
  </si>
  <si>
    <t>03.02.2021 15:24:43</t>
  </si>
  <si>
    <t>03.02.2021 15:24:45</t>
  </si>
  <si>
    <t>03.02.2021 15:24:46</t>
  </si>
  <si>
    <t>03.02.2021 15:24:48</t>
  </si>
  <si>
    <t>03.02.2021 15:26:42</t>
  </si>
  <si>
    <t>03.02.2021 15:26:43</t>
  </si>
  <si>
    <t>03.02.2021 15:26:45</t>
  </si>
  <si>
    <t>03.02.2021 15:26:46</t>
  </si>
  <si>
    <t>03.02.2021 15:26:48</t>
  </si>
  <si>
    <t>03.02.2021 15:26:51</t>
  </si>
  <si>
    <t>03.02.2021 15:26:52</t>
  </si>
  <si>
    <t>03.02.2021 15:27:09</t>
  </si>
  <si>
    <t>03.02.2021 15:27:10</t>
  </si>
  <si>
    <t>03.02.2021 15:27:12</t>
  </si>
  <si>
    <t>03.02.2021 15:27:13</t>
  </si>
  <si>
    <t>03.02.2021 15:27:15</t>
  </si>
  <si>
    <t>03.02.2021 15:27:16</t>
  </si>
  <si>
    <t>03.02.2021 15:27:18</t>
  </si>
  <si>
    <t>03.02.2021 15:27:19</t>
  </si>
  <si>
    <t>03.02.2021 15:29:33</t>
  </si>
  <si>
    <t>03.02.2021 15:29:34</t>
  </si>
  <si>
    <t>03.02.2021 15:29:36</t>
  </si>
  <si>
    <t>03.02.2021 15:29:37</t>
  </si>
  <si>
    <t>03.02.2021 15:29:39</t>
  </si>
  <si>
    <t>03.02.2021 15:29:42</t>
  </si>
  <si>
    <t>03.02.2021 15:30:09</t>
  </si>
  <si>
    <t>03.02.2021 15:30:10</t>
  </si>
  <si>
    <t>03.02.2021 15:30:12</t>
  </si>
  <si>
    <t>03.02.2021 15:30:13</t>
  </si>
  <si>
    <t>03.02.2021 15:30:15</t>
  </si>
  <si>
    <t>03.02.2021 15:30:16</t>
  </si>
  <si>
    <t>03.02.2021 15:30:18</t>
  </si>
  <si>
    <t>03.02.2021 15:30:30</t>
  </si>
  <si>
    <t>03.02.2021 15:30:31</t>
  </si>
  <si>
    <t>03.02.2021 15:30:33</t>
  </si>
  <si>
    <t>03.02.2021 15:30:34</t>
  </si>
  <si>
    <t>03.02.2021 15:30:36</t>
  </si>
  <si>
    <t>03.02.2021 15:30:37</t>
  </si>
  <si>
    <t>03.02.2021 15:30:39</t>
  </si>
  <si>
    <t>03.02.2021 15:33:59</t>
  </si>
  <si>
    <t>03.02.2021 15:34:00</t>
  </si>
  <si>
    <t>03.02.2021 15:34:02</t>
  </si>
  <si>
    <t>03.02.2021 15:34:03</t>
  </si>
  <si>
    <t>03.02.2021 15:34:05</t>
  </si>
  <si>
    <t>03.02.2021 15:34:06</t>
  </si>
  <si>
    <t>03.02.2021 15:35:54</t>
  </si>
  <si>
    <t>03.02.2021 15:35:56</t>
  </si>
  <si>
    <t>03.02.2021 15:35:57</t>
  </si>
  <si>
    <t>03.02.2021 15:35:58</t>
  </si>
  <si>
    <t>03.02.2021 15:36:00</t>
  </si>
  <si>
    <t>03.02.2021 15:36:01</t>
  </si>
  <si>
    <t>03.02.2021 15:36:03</t>
  </si>
  <si>
    <t>03.02.2021 15:36:05</t>
  </si>
  <si>
    <t>03.02.2021 15:36:11</t>
  </si>
  <si>
    <t>03.02.2021 15:36:12</t>
  </si>
  <si>
    <t>03.02.2021 15:36:14</t>
  </si>
  <si>
    <t>03.02.2021 15:36:15</t>
  </si>
  <si>
    <t>03.02.2021 15:36:17</t>
  </si>
  <si>
    <t>03.02.2021 15:36:18</t>
  </si>
  <si>
    <t>03.02.2021 15:36:20</t>
  </si>
  <si>
    <t>03.02.2021 15:36:21</t>
  </si>
  <si>
    <t>03.02.2021 15:36:23</t>
  </si>
  <si>
    <t>03.02.2021 15:36:41</t>
  </si>
  <si>
    <t>03.02.2021 15:36:42</t>
  </si>
  <si>
    <t>03.02.2021 15:36:44</t>
  </si>
  <si>
    <t>03.02.2021 15:36:45</t>
  </si>
  <si>
    <t>03.02.2021 15:36:47</t>
  </si>
  <si>
    <t>03.02.2021 15:36:48</t>
  </si>
  <si>
    <t>03.02.2021 15:36:50</t>
  </si>
  <si>
    <t>03.02.2021 15:36:51</t>
  </si>
  <si>
    <t>03.02.2021 15:36:53</t>
  </si>
  <si>
    <t>03.02.2021 15:36:54</t>
  </si>
  <si>
    <t>03.02.2021 15:36:56</t>
  </si>
  <si>
    <t>03.02.2021 15:37:07</t>
  </si>
  <si>
    <t>03.02.2021 15:37:09</t>
  </si>
  <si>
    <t>03.02.2021 15:37:10</t>
  </si>
  <si>
    <t>03.02.2021 15:37:12</t>
  </si>
  <si>
    <t>03.02.2021 15:37:13</t>
  </si>
  <si>
    <t>03.02.2021 15:37:15</t>
  </si>
  <si>
    <t>03.02.2021 15:37:16</t>
  </si>
  <si>
    <t>03.02.2021 15:37:18</t>
  </si>
  <si>
    <t>03.02.2021 15:37:19</t>
  </si>
  <si>
    <t>03.02.2021 15:38:49</t>
  </si>
  <si>
    <t>03.02.2021 15:38:51</t>
  </si>
  <si>
    <t>03.02.2021 15:38:54</t>
  </si>
  <si>
    <t>03.02.2021 15:38:55</t>
  </si>
  <si>
    <t>03.02.2021 15:38:57</t>
  </si>
  <si>
    <t>03.02.2021 15:38:58</t>
  </si>
  <si>
    <t>03.02.2021 15:39:00</t>
  </si>
  <si>
    <t>03.02.2021 15:39:01</t>
  </si>
  <si>
    <t>03.02.2021 15:40:21</t>
  </si>
  <si>
    <t>03.02.2021 15:40:22</t>
  </si>
  <si>
    <t>03.02.2021 15:40:24</t>
  </si>
  <si>
    <t>03.02.2021 15:40:25</t>
  </si>
  <si>
    <t>03.02.2021 15:40:27</t>
  </si>
  <si>
    <t>03.02.2021 15:40:28</t>
  </si>
  <si>
    <t>03.02.2021 15:40:30</t>
  </si>
  <si>
    <t>03.02.2021 15:40:58</t>
  </si>
  <si>
    <t>03.02.2021 15:41:00</t>
  </si>
  <si>
    <t>03.02.2021 15:41:01</t>
  </si>
  <si>
    <t>03.02.2021 15:41:03</t>
  </si>
  <si>
    <t>03.02.2021 15:41:04</t>
  </si>
  <si>
    <t>03.02.2021 15:41:07</t>
  </si>
  <si>
    <t>03.02.2021 15:42:07</t>
  </si>
  <si>
    <t>03.02.2021 15:42:09</t>
  </si>
  <si>
    <t>03.02.2021 15:42:10</t>
  </si>
  <si>
    <t>03.02.2021 15:43:03</t>
  </si>
  <si>
    <t>03.02.2021 15:43:04</t>
  </si>
  <si>
    <t>03.02.2021 15:43:06</t>
  </si>
  <si>
    <t>03.02.2021 15:43:07</t>
  </si>
  <si>
    <t>03.02.2021 15:43:09</t>
  </si>
  <si>
    <t>03.02.2021 15:43:12</t>
  </si>
  <si>
    <t>03.02.2021 15:44:18</t>
  </si>
  <si>
    <t>03.02.2021 15:44:19</t>
  </si>
  <si>
    <t>03.02.2021 15:44:21</t>
  </si>
  <si>
    <t>03.02.2021 15:44:22</t>
  </si>
  <si>
    <t>03.02.2021 15:44:24</t>
  </si>
  <si>
    <t>03.02.2021 15:44:25</t>
  </si>
  <si>
    <t>03.02.2021 15:44:27</t>
  </si>
  <si>
    <t>03.02.2021 15:44:28</t>
  </si>
  <si>
    <t>03.02.2021 15:46:37</t>
  </si>
  <si>
    <t>03.02.2021 15:46:40</t>
  </si>
  <si>
    <t>03.02.2021 15:46:42</t>
  </si>
  <si>
    <t>03.02.2021 15:46:46</t>
  </si>
  <si>
    <t>03.02.2021 15:46:49</t>
  </si>
  <si>
    <t>03.02.2021 15:46:52</t>
  </si>
  <si>
    <t>03.02.2021 15:46:54</t>
  </si>
  <si>
    <t>03.02.2021 15:47:12</t>
  </si>
  <si>
    <t>03.02.2021 15:47:13</t>
  </si>
  <si>
    <t>03.02.2021 15:47:15</t>
  </si>
  <si>
    <t>03.02.2021 15:47:16</t>
  </si>
  <si>
    <t>03.02.2021 15:47:18</t>
  </si>
  <si>
    <t>03.02.2021 15:47:19</t>
  </si>
  <si>
    <t>03.02.2021 15:47:21</t>
  </si>
  <si>
    <t>03.02.2021 15:48:09</t>
  </si>
  <si>
    <t>03.02.2021 15:48:12</t>
  </si>
  <si>
    <t>03.02.2021 15:48:15</t>
  </si>
  <si>
    <t>03.02.2021 15:48:16</t>
  </si>
  <si>
    <t>03.02.2021 15:48:18</t>
  </si>
  <si>
    <t>03.02.2021 15:48:21</t>
  </si>
  <si>
    <t>03.02.2021 15:48:22</t>
  </si>
  <si>
    <t>03.02.2021 15:48:24</t>
  </si>
  <si>
    <t>03.02.2021 15:48:25</t>
  </si>
  <si>
    <t>03.02.2021 15:48:27</t>
  </si>
  <si>
    <t>03.02.2021 15:51:03</t>
  </si>
  <si>
    <t>03.02.2021 15:51:04</t>
  </si>
  <si>
    <t>03.02.2021 15:51:06</t>
  </si>
  <si>
    <t>03.02.2021 15:51:07</t>
  </si>
  <si>
    <t>03.02.2021 15:51:09</t>
  </si>
  <si>
    <t>03.02.2021 15:51:10</t>
  </si>
  <si>
    <t>03.02.2021 15:51:12</t>
  </si>
  <si>
    <t>03.02.2021 15:51:15</t>
  </si>
  <si>
    <t>03.02.2021 15:51:16</t>
  </si>
  <si>
    <t>03.02.2021 15:51:18</t>
  </si>
  <si>
    <t>03.02.2021 15:51:19</t>
  </si>
  <si>
    <t>03.02.2021 15:51:21</t>
  </si>
  <si>
    <t>03.02.2021 15:51:22</t>
  </si>
  <si>
    <t>03.02.2021 15:51:24</t>
  </si>
  <si>
    <t>03.02.2021 15:51:25</t>
  </si>
  <si>
    <t>03.02.2021 15:51:52</t>
  </si>
  <si>
    <t>03.02.2021 15:51:55</t>
  </si>
  <si>
    <t>03.02.2021 15:51:57</t>
  </si>
  <si>
    <t>03.02.2021 15:51:58</t>
  </si>
  <si>
    <t>03.02.2021 15:52:00</t>
  </si>
  <si>
    <t>03.02.2021 15:52:01</t>
  </si>
  <si>
    <t>03.02.2021 15:52:03</t>
  </si>
  <si>
    <t>03.02.2021 15:53:49</t>
  </si>
  <si>
    <t>03.02.2021 15:53:51</t>
  </si>
  <si>
    <t>03.02.2021 15:53:52</t>
  </si>
  <si>
    <t>03.02.2021 15:53:54</t>
  </si>
  <si>
    <t>03.02.2021 15:53:55</t>
  </si>
  <si>
    <t>03.02.2021 15:53:57</t>
  </si>
  <si>
    <t>03.02.2021 15:53:58</t>
  </si>
  <si>
    <t>03.02.2021 15:54:00</t>
  </si>
  <si>
    <t>03.02.2021 15:54:01</t>
  </si>
  <si>
    <t>03.02.2021 15:54:03</t>
  </si>
  <si>
    <t>03.02.2021 15:54:05</t>
  </si>
  <si>
    <t>03.02.2021 15:55:34</t>
  </si>
  <si>
    <t>03.02.2021 15:55:36</t>
  </si>
  <si>
    <t>03.02.2021 15:55:37</t>
  </si>
  <si>
    <t>03.02.2021 15:55:39</t>
  </si>
  <si>
    <t>03.02.2021 15:55:40</t>
  </si>
  <si>
    <t>03.02.2021 15:55:42</t>
  </si>
  <si>
    <t>03.02.2021 15:55:43</t>
  </si>
  <si>
    <t>03.02.2021 15:55:45</t>
  </si>
  <si>
    <t>03.02.2021 15:57:48</t>
  </si>
  <si>
    <t>03.02.2021 15:57:52</t>
  </si>
  <si>
    <t>03.02.2021 15:58:24</t>
  </si>
  <si>
    <t>03.02.2021 15:58:25</t>
  </si>
  <si>
    <t>03.02.2021 15:58:27</t>
  </si>
  <si>
    <t>03.02.2021 15:58:28</t>
  </si>
  <si>
    <t>03.02.2021 15:58:30</t>
  </si>
  <si>
    <t>03.02.2021 15:58:33</t>
  </si>
  <si>
    <t>03.02.2021 15:59:48</t>
  </si>
  <si>
    <t>03.02.2021 15:59:49</t>
  </si>
  <si>
    <t>03.02.2021 15:59:51</t>
  </si>
  <si>
    <t>03.02.2021 15:59:52</t>
  </si>
  <si>
    <t>03.02.2021 15:59:54</t>
  </si>
  <si>
    <t>03.02.2021 15:59:55</t>
  </si>
  <si>
    <t>03.02.2021 15:59:57</t>
  </si>
  <si>
    <t>03.02.2021 16:00:31</t>
  </si>
  <si>
    <t>03.02.2021 16:00:33</t>
  </si>
  <si>
    <t>03.02.2021 16:00:40</t>
  </si>
  <si>
    <t>03.02.2021 16:00:43</t>
  </si>
  <si>
    <t>03.02.2021 16:00:46</t>
  </si>
  <si>
    <t>03.02.2021 16:00:48</t>
  </si>
  <si>
    <t>03.02.2021 16:00:49</t>
  </si>
  <si>
    <t>03.02.2021 16:00:51</t>
  </si>
  <si>
    <t>03.02.2021 16:00:52</t>
  </si>
  <si>
    <t>03.02.2021 16:02:34</t>
  </si>
  <si>
    <t>03.02.2021 16:02:36</t>
  </si>
  <si>
    <t>03.02.2021 16:02:37</t>
  </si>
  <si>
    <t>03.02.2021 16:02:39</t>
  </si>
  <si>
    <t>03.02.2021 16:02:40</t>
  </si>
  <si>
    <t>03.02.2021 16:02:42</t>
  </si>
  <si>
    <t>03.02.2021 16:02:43</t>
  </si>
  <si>
    <t>03.02.2021 16:02:45</t>
  </si>
  <si>
    <t>03.02.2021 16:05:46</t>
  </si>
  <si>
    <t>03.02.2021 16:05:48</t>
  </si>
  <si>
    <t>03.02.2021 16:05:49</t>
  </si>
  <si>
    <t>03.02.2021 16:05:51</t>
  </si>
  <si>
    <t>03.02.2021 16:05:52</t>
  </si>
  <si>
    <t>03.02.2021 16:05:54</t>
  </si>
  <si>
    <t>03.02.2021 16:05:55</t>
  </si>
  <si>
    <t>03.02.2021 16:05:57</t>
  </si>
  <si>
    <t>03.02.2021 16:05:58</t>
  </si>
  <si>
    <t>03.02.2021 16:07:03</t>
  </si>
  <si>
    <t>03.02.2021 16:07:04</t>
  </si>
  <si>
    <t>03.02.2021 16:07:06</t>
  </si>
  <si>
    <t>03.02.2021 16:07:07</t>
  </si>
  <si>
    <t>03.02.2021 16:07:09</t>
  </si>
  <si>
    <t>03.02.2021 16:07:10</t>
  </si>
  <si>
    <t>03.02.2021 16:07:16</t>
  </si>
  <si>
    <t>03.02.2021 16:07:19</t>
  </si>
  <si>
    <t>03.02.2021 16:07:21</t>
  </si>
  <si>
    <t>03.02.2021 16:07:22</t>
  </si>
  <si>
    <t>03.02.2021 16:07:24</t>
  </si>
  <si>
    <t>03.02.2021 16:07:25</t>
  </si>
  <si>
    <t>03.02.2021 16:07:27</t>
  </si>
  <si>
    <t>03.02.2021 16:07:28</t>
  </si>
  <si>
    <t>03.02.2021 16:07:30</t>
  </si>
  <si>
    <t>03.02.2021 16:07:33</t>
  </si>
  <si>
    <t>03.02.2021 16:09:21</t>
  </si>
  <si>
    <t>03.02.2021 16:09:33</t>
  </si>
  <si>
    <t>03.02.2021 16:09:34</t>
  </si>
  <si>
    <t>03.02.2021 16:09:36</t>
  </si>
  <si>
    <t>03.02.2021 16:09:37</t>
  </si>
  <si>
    <t>03.02.2021 16:09:39</t>
  </si>
  <si>
    <t>03.02.2021 16:09:40</t>
  </si>
  <si>
    <t>03.02.2021 16:10:43</t>
  </si>
  <si>
    <t>03.02.2021 16:10:45</t>
  </si>
  <si>
    <t>03.02.2021 16:10:46</t>
  </si>
  <si>
    <t>03.02.2021 16:10:48</t>
  </si>
  <si>
    <t>03.02.2021 16:10:49</t>
  </si>
  <si>
    <t>03.02.2021 16:10:51</t>
  </si>
  <si>
    <t>03.02.2021 16:10:52</t>
  </si>
  <si>
    <t>03.02.2021 16:10:54</t>
  </si>
  <si>
    <t>03.02.2021 16:10:57</t>
  </si>
  <si>
    <t>03.02.2021 16:11:43</t>
  </si>
  <si>
    <t>03.02.2021 16:11:45</t>
  </si>
  <si>
    <t>03.02.2021 16:11:46</t>
  </si>
  <si>
    <t>03.02.2021 16:11:48</t>
  </si>
  <si>
    <t>03.02.2021 16:11:49</t>
  </si>
  <si>
    <t>03.02.2021 16:11:51</t>
  </si>
  <si>
    <t>03.02.2021 16:11:52</t>
  </si>
  <si>
    <t>03.02.2021 16:12:25</t>
  </si>
  <si>
    <t>03.02.2021 16:12:27</t>
  </si>
  <si>
    <t>03.02.2021 16:12:28</t>
  </si>
  <si>
    <t>03.02.2021 16:12:30</t>
  </si>
  <si>
    <t>03.02.2021 16:12:31</t>
  </si>
  <si>
    <t>03.02.2021 16:12:33</t>
  </si>
  <si>
    <t>03.02.2021 16:12:34</t>
  </si>
  <si>
    <t>03.02.2021 16:12:36</t>
  </si>
  <si>
    <t>03.02.2021 16:12:42</t>
  </si>
  <si>
    <t>03.02.2021 16:12:43</t>
  </si>
  <si>
    <t>03.02.2021 16:12:45</t>
  </si>
  <si>
    <t>03.02.2021 16:12:46</t>
  </si>
  <si>
    <t>03.02.2021 16:12:48</t>
  </si>
  <si>
    <t>03.02.2021 16:12:49</t>
  </si>
  <si>
    <t>03.02.2021 16:12:51</t>
  </si>
  <si>
    <t>03.02.2021 16:13:27</t>
  </si>
  <si>
    <t>03.02.2021 16:13:28</t>
  </si>
  <si>
    <t>03.02.2021 16:13:30</t>
  </si>
  <si>
    <t>03.02.2021 16:13:31</t>
  </si>
  <si>
    <t>03.02.2021 16:13:33</t>
  </si>
  <si>
    <t>03.02.2021 16:13:34</t>
  </si>
  <si>
    <t>03.02.2021 16:13:36</t>
  </si>
  <si>
    <t>03.02.2021 16:13:43</t>
  </si>
  <si>
    <t>03.02.2021 16:13:48</t>
  </si>
  <si>
    <t>03.02.2021 16:13:49</t>
  </si>
  <si>
    <t>03.02.2021 16:13:51</t>
  </si>
  <si>
    <t>03.02.2021 16:13:52</t>
  </si>
  <si>
    <t>03.02.2021 16:13:54</t>
  </si>
  <si>
    <t>03.02.2021 16:13:55</t>
  </si>
  <si>
    <t>03.02.2021 16:15:01</t>
  </si>
  <si>
    <t>03.02.2021 16:15:03</t>
  </si>
  <si>
    <t>03.02.2021 16:15:04</t>
  </si>
  <si>
    <t>03.02.2021 16:15:06</t>
  </si>
  <si>
    <t>03.02.2021 16:15:07</t>
  </si>
  <si>
    <t>03.02.2021 16:15:09</t>
  </si>
  <si>
    <t>03.02.2021 16:15:12</t>
  </si>
  <si>
    <t>03.02.2021 16:15:13</t>
  </si>
  <si>
    <t>03.02.2021 16:15:15</t>
  </si>
  <si>
    <t>03.02.2021 16:15:16</t>
  </si>
  <si>
    <t>03.02.2021 16:15:19</t>
  </si>
  <si>
    <t>03.02.2021 16:16:49</t>
  </si>
  <si>
    <t>03.02.2021 16:16:51</t>
  </si>
  <si>
    <t>03.02.2021 16:16:52</t>
  </si>
  <si>
    <t>03.02.2021 16:16:54</t>
  </si>
  <si>
    <t>03.02.2021 16:16:55</t>
  </si>
  <si>
    <t>03.02.2021 16:16:57</t>
  </si>
  <si>
    <t>03.02.2021 16:16:58</t>
  </si>
  <si>
    <t>03.02.2021 16:17:57</t>
  </si>
  <si>
    <t>03.02.2021 16:17:59</t>
  </si>
  <si>
    <t>03.02.2021 16:18:00</t>
  </si>
  <si>
    <t>03.02.2021 16:18:02</t>
  </si>
  <si>
    <t>03.02.2021 16:18:03</t>
  </si>
  <si>
    <t>03.02.2021 16:18:05</t>
  </si>
  <si>
    <t>03.02.2021 16:18:06</t>
  </si>
  <si>
    <t>03.02.2021 16:18:08</t>
  </si>
  <si>
    <t>03.02.2021 16:18:09</t>
  </si>
  <si>
    <t>03.02.2021 16:18:11</t>
  </si>
  <si>
    <t>03.02.2021 16:18:29</t>
  </si>
  <si>
    <t>03.02.2021 16:21:09</t>
  </si>
  <si>
    <t>03.02.2021 16:21:10</t>
  </si>
  <si>
    <t>03.02.2021 16:21:12</t>
  </si>
  <si>
    <t>03.02.2021 16:21:13</t>
  </si>
  <si>
    <t>03.02.2021 16:21:15</t>
  </si>
  <si>
    <t>03.02.2021 16:21:16</t>
  </si>
  <si>
    <t>03.02.2021 16:21:46</t>
  </si>
  <si>
    <t>03.02.2021 16:21:48</t>
  </si>
  <si>
    <t>03.02.2021 16:21:49</t>
  </si>
  <si>
    <t>03.02.2021 16:21:51</t>
  </si>
  <si>
    <t>03.02.2021 16:21:52</t>
  </si>
  <si>
    <t>03.02.2021 16:21:54</t>
  </si>
  <si>
    <t>03.02.2021 16:23:25</t>
  </si>
  <si>
    <t>03.02.2021 16:23:27</t>
  </si>
  <si>
    <t>03.02.2021 16:23:28</t>
  </si>
  <si>
    <t>03.02.2021 16:23:30</t>
  </si>
  <si>
    <t>03.02.2021 16:23:31</t>
  </si>
  <si>
    <t>03.02.2021 16:23:33</t>
  </si>
  <si>
    <t>03.02.2021 16:23:34</t>
  </si>
  <si>
    <t>03.02.2021 16:23:40</t>
  </si>
  <si>
    <t>03.02.2021 16:23:42</t>
  </si>
  <si>
    <t>03.02.2021 16:23:43</t>
  </si>
  <si>
    <t>03.02.2021 16:23:45</t>
  </si>
  <si>
    <t>03.02.2021 16:23:46</t>
  </si>
  <si>
    <t>03.02.2021 16:23:48</t>
  </si>
  <si>
    <t>03.02.2021 16:23:49</t>
  </si>
  <si>
    <t>03.02.2021 16:24:04</t>
  </si>
  <si>
    <t>03.02.2021 16:24:06</t>
  </si>
  <si>
    <t>03.02.2021 16:24:07</t>
  </si>
  <si>
    <t>03.02.2021 16:24:09</t>
  </si>
  <si>
    <t>03.02.2021 16:24:10</t>
  </si>
  <si>
    <t>03.02.2021 16:24:12</t>
  </si>
  <si>
    <t>03.02.2021 16:24:13</t>
  </si>
  <si>
    <t>03.02.2021 16:24:15</t>
  </si>
  <si>
    <t>03.02.2021 16:24:37</t>
  </si>
  <si>
    <t>03.02.2021 16:24:39</t>
  </si>
  <si>
    <t>03.02.2021 16:24:40</t>
  </si>
  <si>
    <t>03.02.2021 16:24:42</t>
  </si>
  <si>
    <t>03.02.2021 16:24:43</t>
  </si>
  <si>
    <t>03.02.2021 16:24:45</t>
  </si>
  <si>
    <t>03.02.2021 16:24:46</t>
  </si>
  <si>
    <t>03.02.2021 16:24:48</t>
  </si>
  <si>
    <t>03.02.2021 16:24:49</t>
  </si>
  <si>
    <t>03.02.2021 16:25:25</t>
  </si>
  <si>
    <t>03.02.2021 16:25:27</t>
  </si>
  <si>
    <t>03.02.2021 16:25:28</t>
  </si>
  <si>
    <t>03.02.2021 16:25:30</t>
  </si>
  <si>
    <t>03.02.2021 16:25:31</t>
  </si>
  <si>
    <t>03.02.2021 16:25:33</t>
  </si>
  <si>
    <t>03.02.2021 16:25:34</t>
  </si>
  <si>
    <t>03.02.2021 16:25:39</t>
  </si>
  <si>
    <t>03.02.2021 16:25:42</t>
  </si>
  <si>
    <t>03.02.2021 16:25:43</t>
  </si>
  <si>
    <t>03.02.2021 16:25:45</t>
  </si>
  <si>
    <t>03.02.2021 16:25:58</t>
  </si>
  <si>
    <t>03.02.2021 16:26:00</t>
  </si>
  <si>
    <t>03.02.2021 16:26:01</t>
  </si>
  <si>
    <t>03.02.2021 16:26:04</t>
  </si>
  <si>
    <t>03.02.2021 16:26:06</t>
  </si>
  <si>
    <t>03.02.2021 16:26:07</t>
  </si>
  <si>
    <t>03.02.2021 16:26:09</t>
  </si>
  <si>
    <t>03.02.2021 16:26:10</t>
  </si>
  <si>
    <t>03.02.2021 16:26:12</t>
  </si>
  <si>
    <t>03.02.2021 16:26:13</t>
  </si>
  <si>
    <t>03.02.2021 16:26:15</t>
  </si>
  <si>
    <t>03.02.2021 16:26:16</t>
  </si>
  <si>
    <t>03.02.2021 16:26:18</t>
  </si>
  <si>
    <t>03.02.2021 16:26:19</t>
  </si>
  <si>
    <t>03.02.2021 16:27:37</t>
  </si>
  <si>
    <t>03.02.2021 16:27:39</t>
  </si>
  <si>
    <t>03.02.2021 16:27:40</t>
  </si>
  <si>
    <t>03.02.2021 16:27:43</t>
  </si>
  <si>
    <t>03.02.2021 16:27:45</t>
  </si>
  <si>
    <t>03.02.2021 16:27:46</t>
  </si>
  <si>
    <t>03.02.2021 16:27:48</t>
  </si>
  <si>
    <t>03.02.2021 16:27:57</t>
  </si>
  <si>
    <t>03.02.2021 16:27:58</t>
  </si>
  <si>
    <t>03.02.2021 16:28:00</t>
  </si>
  <si>
    <t>03.02.2021 16:28:01</t>
  </si>
  <si>
    <t>03.02.2021 16:28:03</t>
  </si>
  <si>
    <t>03.02.2021 16:28:04</t>
  </si>
  <si>
    <t>03.02.2021 16:28:12</t>
  </si>
  <si>
    <t>03.02.2021 16:28:13</t>
  </si>
  <si>
    <t>03.02.2021 16:28:15</t>
  </si>
  <si>
    <t>03.02.2021 16:28:16</t>
  </si>
  <si>
    <t>03.02.2021 16:28:18</t>
  </si>
  <si>
    <t>03.02.2021 16:28:19</t>
  </si>
  <si>
    <t>03.02.2021 16:28:21</t>
  </si>
  <si>
    <t>03.02.2021 16:28:24</t>
  </si>
  <si>
    <t>03.02.2021 16:29:39</t>
  </si>
  <si>
    <t>03.02.2021 16:29:40</t>
  </si>
  <si>
    <t>03.02.2021 16:29:42</t>
  </si>
  <si>
    <t>03.02.2021 16:29:43</t>
  </si>
  <si>
    <t>03.02.2021 16:29:46</t>
  </si>
  <si>
    <t>03.02.2021 16:29:48</t>
  </si>
  <si>
    <t>03.02.2021 16:29:49</t>
  </si>
  <si>
    <t>03.02.2021 16:30:24</t>
  </si>
  <si>
    <t>03.02.2021 16:30:39</t>
  </si>
  <si>
    <t>03.02.2021 16:30:40</t>
  </si>
  <si>
    <t>03.02.2021 16:30:42</t>
  </si>
  <si>
    <t>03.02.2021 16:30:51</t>
  </si>
  <si>
    <t>03.02.2021 16:30:52</t>
  </si>
  <si>
    <t>03.02.2021 16:30:54</t>
  </si>
  <si>
    <t>03.02.2021 16:31:12</t>
  </si>
  <si>
    <t>03.02.2021 16:31:13</t>
  </si>
  <si>
    <t>03.02.2021 16:31:15</t>
  </si>
  <si>
    <t>03.02.2021 16:31:16</t>
  </si>
  <si>
    <t>03.02.2021 16:31:18</t>
  </si>
  <si>
    <t>03.02.2021 16:31:19</t>
  </si>
  <si>
    <t>03.02.2021 16:31:22</t>
  </si>
  <si>
    <t>03.02.2021 16:31:25</t>
  </si>
  <si>
    <t>03.02.2021 16:32:04</t>
  </si>
  <si>
    <t>03.02.2021 16:32:06</t>
  </si>
  <si>
    <t>03.02.2021 16:32:07</t>
  </si>
  <si>
    <t>03.02.2021 16:32:09</t>
  </si>
  <si>
    <t>03.02.2021 16:32:10</t>
  </si>
  <si>
    <t>03.02.2021 16:32:12</t>
  </si>
  <si>
    <t>03.02.2021 16:32:13</t>
  </si>
  <si>
    <t>03.02.2021 16:32:30</t>
  </si>
  <si>
    <t>03.02.2021 16:32:31</t>
  </si>
  <si>
    <t>03.02.2021 16:32:33</t>
  </si>
  <si>
    <t>03.02.2021 16:32:34</t>
  </si>
  <si>
    <t>03.02.2021 16:32:36</t>
  </si>
  <si>
    <t>03.02.2021 16:32:37</t>
  </si>
  <si>
    <t>03.02.2021 16:32:39</t>
  </si>
  <si>
    <t>03.02.2021 16:32:40</t>
  </si>
  <si>
    <t>03.02.2021 16:34:46</t>
  </si>
  <si>
    <t>03.02.2021 16:34:48</t>
  </si>
  <si>
    <t>03.02.2021 16:34:49</t>
  </si>
  <si>
    <t>03.02.2021 16:34:51</t>
  </si>
  <si>
    <t>03.02.2021 16:34:52</t>
  </si>
  <si>
    <t>03.02.2021 16:34:54</t>
  </si>
  <si>
    <t>03.02.2021 16:34:55</t>
  </si>
  <si>
    <t>03.02.2021 16:36:16</t>
  </si>
  <si>
    <t>03.02.2021 16:36:18</t>
  </si>
  <si>
    <t>03.02.2021 16:36:19</t>
  </si>
  <si>
    <t>03.02.2021 16:36:22</t>
  </si>
  <si>
    <t>03.02.2021 16:36:24</t>
  </si>
  <si>
    <t>03.02.2021 16:36:25</t>
  </si>
  <si>
    <t>03.02.2021 16:37:34</t>
  </si>
  <si>
    <t>03.02.2021 16:37:36</t>
  </si>
  <si>
    <t>03.02.2021 16:37:37</t>
  </si>
  <si>
    <t>03.02.2021 16:37:39</t>
  </si>
  <si>
    <t>03.02.2021 16:37:40</t>
  </si>
  <si>
    <t>03.02.2021 16:37:42</t>
  </si>
  <si>
    <t>03.02.2021 16:37:43</t>
  </si>
  <si>
    <t>03.02.2021 16:37:45</t>
  </si>
  <si>
    <t>03.02.2021 16:37:46</t>
  </si>
  <si>
    <t>03.02.2021 16:37:48</t>
  </si>
  <si>
    <t>03.02.2021 16:37:49</t>
  </si>
  <si>
    <t>03.02.2021 16:37:51</t>
  </si>
  <si>
    <t>03.02.2021 16:37:52</t>
  </si>
  <si>
    <t>03.02.2021 16:39:01</t>
  </si>
  <si>
    <t>03.02.2021 16:39:03</t>
  </si>
  <si>
    <t>03.02.2021 16:39:04</t>
  </si>
  <si>
    <t>03.02.2021 16:39:06</t>
  </si>
  <si>
    <t>03.02.2021 16:39:07</t>
  </si>
  <si>
    <t>03.02.2021 16:39:09</t>
  </si>
  <si>
    <t>03.02.2021 16:39:10</t>
  </si>
  <si>
    <t>03.02.2021 16:39:12</t>
  </si>
  <si>
    <t>03.02.2021 16:40:12</t>
  </si>
  <si>
    <t>03.02.2021 16:40:13</t>
  </si>
  <si>
    <t>03.02.2021 16:40:15</t>
  </si>
  <si>
    <t>03.02.2021 16:40:16</t>
  </si>
  <si>
    <t>03.02.2021 16:40:18</t>
  </si>
  <si>
    <t>03.02.2021 16:40:19</t>
  </si>
  <si>
    <t>03.02.2021 16:40:21</t>
  </si>
  <si>
    <t>03.02.2021 16:40:27</t>
  </si>
  <si>
    <t>03.02.2021 16:40:28</t>
  </si>
  <si>
    <t>03.02.2021 16:41:01</t>
  </si>
  <si>
    <t>03.02.2021 16:41:03</t>
  </si>
  <si>
    <t>03.02.2021 16:41:04</t>
  </si>
  <si>
    <t>03.02.2021 16:41:06</t>
  </si>
  <si>
    <t>03.02.2021 16:41:07</t>
  </si>
  <si>
    <t>03.02.2021 16:41:09</t>
  </si>
  <si>
    <t>03.02.2021 16:41:10</t>
  </si>
  <si>
    <t>03.02.2021 16:41:12</t>
  </si>
  <si>
    <t>03.02.2021 16:41:13</t>
  </si>
  <si>
    <t>03.02.2021 16:41:19</t>
  </si>
  <si>
    <t>03.02.2021 16:41:21</t>
  </si>
  <si>
    <t>03.02.2021 16:41:22</t>
  </si>
  <si>
    <t>03.02.2021 16:41:24</t>
  </si>
  <si>
    <t>03.02.2021 16:41:25</t>
  </si>
  <si>
    <t>03.02.2021 16:41:27</t>
  </si>
  <si>
    <t>03.02.2021 16:41:28</t>
  </si>
  <si>
    <t>03.02.2021 16:41:30</t>
  </si>
  <si>
    <t>03.02.2021 16:41:40</t>
  </si>
  <si>
    <t>03.02.2021 16:41:42</t>
  </si>
  <si>
    <t>03.02.2021 16:41:43</t>
  </si>
  <si>
    <t>03.02.2021 16:41:45</t>
  </si>
  <si>
    <t>03.02.2021 16:41:46</t>
  </si>
  <si>
    <t>03.02.2021 16:41:48</t>
  </si>
  <si>
    <t>03.02.2021 16:41:49</t>
  </si>
  <si>
    <t>03.02.2021 16:41:51</t>
  </si>
  <si>
    <t>03.02.2021 16:42:00</t>
  </si>
  <si>
    <t>03.02.2021 16:42:01</t>
  </si>
  <si>
    <t>03.02.2021 16:42:03</t>
  </si>
  <si>
    <t>03.02.2021 16:42:04</t>
  </si>
  <si>
    <t>03.02.2021 16:42:07</t>
  </si>
  <si>
    <t>03.02.2021 16:42:09</t>
  </si>
  <si>
    <t>03.02.2021 16:42:33</t>
  </si>
  <si>
    <t>03.02.2021 16:42:34</t>
  </si>
  <si>
    <t>03.02.2021 16:42:37</t>
  </si>
  <si>
    <t>03.02.2021 16:42:40</t>
  </si>
  <si>
    <t>03.02.2021 16:42:42</t>
  </si>
  <si>
    <t>03.02.2021 16:42:43</t>
  </si>
  <si>
    <t>03.02.2021 16:42:45</t>
  </si>
  <si>
    <t>03.02.2021 16:42:51</t>
  </si>
  <si>
    <t>03.02.2021 16:42:52</t>
  </si>
  <si>
    <t>03.02.2021 16:42:55</t>
  </si>
  <si>
    <t>03.02.2021 16:42:57</t>
  </si>
  <si>
    <t>03.02.2021 16:42:58</t>
  </si>
  <si>
    <t>03.02.2021 16:43:00</t>
  </si>
  <si>
    <t>03.02.2021 16:43:01</t>
  </si>
  <si>
    <t>03.02.2021 16:43:13</t>
  </si>
  <si>
    <t>03.02.2021 16:43:15</t>
  </si>
  <si>
    <t>03.02.2021 16:43:18</t>
  </si>
  <si>
    <t>03.02.2021 16:43:21</t>
  </si>
  <si>
    <t>03.02.2021 16:43:22</t>
  </si>
  <si>
    <t>03.02.2021 16:43:24</t>
  </si>
  <si>
    <t>03.02.2021 16:43:25</t>
  </si>
  <si>
    <t>03.02.2021 16:43:27</t>
  </si>
  <si>
    <t>03.02.2021 16:43:28</t>
  </si>
  <si>
    <t>03.02.2021 16:43:57</t>
  </si>
  <si>
    <t>03.02.2021 16:43:59</t>
  </si>
  <si>
    <t>03.02.2021 16:44:00</t>
  </si>
  <si>
    <t>03.02.2021 16:44:02</t>
  </si>
  <si>
    <t>03.02.2021 16:44:03</t>
  </si>
  <si>
    <t>03.02.2021 16:44:05</t>
  </si>
  <si>
    <t>03.02.2021 16:44:06</t>
  </si>
  <si>
    <t>03.02.2021 16:44:29</t>
  </si>
  <si>
    <t>03.02.2021 16:44:30</t>
  </si>
  <si>
    <t>03.02.2021 16:44:32</t>
  </si>
  <si>
    <t>03.02.2021 16:44:33</t>
  </si>
  <si>
    <t>03.02.2021 16:44:35</t>
  </si>
  <si>
    <t>03.02.2021 16:44:36</t>
  </si>
  <si>
    <t>03.02.2021 16:45:30</t>
  </si>
  <si>
    <t>03.02.2021 16:45:31</t>
  </si>
  <si>
    <t>03.02.2021 16:45:33</t>
  </si>
  <si>
    <t>03.02.2021 16:45:34</t>
  </si>
  <si>
    <t>03.02.2021 16:45:36</t>
  </si>
  <si>
    <t>03.02.2021 16:45:37</t>
  </si>
  <si>
    <t>03.02.2021 16:49:04</t>
  </si>
  <si>
    <t>03.02.2021 16:49:06</t>
  </si>
  <si>
    <t>03.02.2021 16:49:07</t>
  </si>
  <si>
    <t>03.02.2021 16:49:09</t>
  </si>
  <si>
    <t>03.02.2021 16:49:10</t>
  </si>
  <si>
    <t>03.02.2021 16:49:12</t>
  </si>
  <si>
    <t>03.02.2021 16:49:13</t>
  </si>
  <si>
    <t>03.02.2021 16:49:15</t>
  </si>
  <si>
    <t>03.02.2021 16:50:15</t>
  </si>
  <si>
    <t>03.02.2021 16:50:16</t>
  </si>
  <si>
    <t>03.02.2021 16:50:18</t>
  </si>
  <si>
    <t>03.02.2021 16:50:19</t>
  </si>
  <si>
    <t>03.02.2021 16:50:21</t>
  </si>
  <si>
    <t>03.02.2021 16:50:22</t>
  </si>
  <si>
    <t>03.02.2021 16:50:24</t>
  </si>
  <si>
    <t>03.02.2021 16:50:25</t>
  </si>
  <si>
    <t>03.02.2021 16:53:12</t>
  </si>
  <si>
    <t>03.02.2021 16:53:13</t>
  </si>
  <si>
    <t>03.02.2021 16:53:15</t>
  </si>
  <si>
    <t>03.02.2021 16:53:16</t>
  </si>
  <si>
    <t>03.02.2021 16:53:18</t>
  </si>
  <si>
    <t>03.02.2021 16:53:19</t>
  </si>
  <si>
    <t>03.02.2021 16:53:22</t>
  </si>
  <si>
    <t>03.02.2021 16:53:24</t>
  </si>
  <si>
    <t>03.02.2021 16:53:25</t>
  </si>
  <si>
    <t>03.02.2021 16:53:27</t>
  </si>
  <si>
    <t>03.02.2021 16:53:28</t>
  </si>
  <si>
    <t>03.02.2021 16:53:30</t>
  </si>
  <si>
    <t>03.02.2021 16:53:31</t>
  </si>
  <si>
    <t>03.02.2021 16:53:33</t>
  </si>
  <si>
    <t>03.02.2021 16:53:34</t>
  </si>
  <si>
    <t>03.02.2021 16:53:36</t>
  </si>
  <si>
    <t>03.02.2021 16:53:39</t>
  </si>
  <si>
    <t>03.02.2021 16:53:40</t>
  </si>
  <si>
    <t>03.02.2021 16:53:42</t>
  </si>
  <si>
    <t>03.02.2021 16:53:43</t>
  </si>
  <si>
    <t>03.02.2021 16:53:45</t>
  </si>
  <si>
    <t>03.02.2021 16:53:46</t>
  </si>
  <si>
    <t>03.02.2021 16:53:48</t>
  </si>
  <si>
    <t>03.02.2021 16:53:49</t>
  </si>
  <si>
    <t>03.02.2021 16:53:51</t>
  </si>
  <si>
    <t>03.02.2021 16:53:52</t>
  </si>
  <si>
    <t>03.02.2021 16:53:54</t>
  </si>
  <si>
    <t>03.02.2021 16:57:19</t>
  </si>
  <si>
    <t>03.02.2021 16:57:21</t>
  </si>
  <si>
    <t>03.02.2021 16:57:22</t>
  </si>
  <si>
    <t>03.02.2021 16:57:24</t>
  </si>
  <si>
    <t>03.02.2021 16:57:25</t>
  </si>
  <si>
    <t>03.02.2021 16:57:27</t>
  </si>
  <si>
    <t>03.02.2021 16:57:28</t>
  </si>
  <si>
    <t>03.02.2021 16:57:30</t>
  </si>
  <si>
    <t>03.02.2021 16:57:31</t>
  </si>
  <si>
    <t>03.02.2021 17:01:30</t>
  </si>
  <si>
    <t>03.02.2021 17:01:31</t>
  </si>
  <si>
    <t>03.02.2021 17:01:33</t>
  </si>
  <si>
    <t>03.02.2021 17:01:34</t>
  </si>
  <si>
    <t>03.02.2021 17:01:36</t>
  </si>
  <si>
    <t>03.02.2021 17:01:37</t>
  </si>
  <si>
    <t>03.02.2021 17:01:39</t>
  </si>
  <si>
    <t>03.02.2021 17:02:37</t>
  </si>
  <si>
    <t>03.02.2021 17:02:39</t>
  </si>
  <si>
    <t>03.02.2021 17:02:40</t>
  </si>
  <si>
    <t>03.02.2021 17:02:42</t>
  </si>
  <si>
    <t>03.02.2021 17:02:43</t>
  </si>
  <si>
    <t>03.02.2021 17:02:45</t>
  </si>
  <si>
    <t>03.02.2021 17:03:55</t>
  </si>
  <si>
    <t>03.02.2021 17:03:57</t>
  </si>
  <si>
    <t>03.02.2021 17:03:58</t>
  </si>
  <si>
    <t>03.02.2021 17:04:00</t>
  </si>
  <si>
    <t>03.02.2021 17:04:01</t>
  </si>
  <si>
    <t>03.02.2021 17:04:03</t>
  </si>
  <si>
    <t>03.02.2021 17:04:04</t>
  </si>
  <si>
    <t>03.02.2021 17:04:06</t>
  </si>
  <si>
    <t>03.02.2021 17:04:08</t>
  </si>
  <si>
    <t>03.02.2021 17:04:09</t>
  </si>
  <si>
    <t>03.02.2021 17:08:39</t>
  </si>
  <si>
    <t>03.02.2021 17:08:40</t>
  </si>
  <si>
    <t>03.02.2021 17:08:42</t>
  </si>
  <si>
    <t>03.02.2021 17:08:43</t>
  </si>
  <si>
    <t>03.02.2021 17:08:45</t>
  </si>
  <si>
    <t>03.02.2021 17:08:46</t>
  </si>
  <si>
    <t>03.02.2021 17:08:48</t>
  </si>
  <si>
    <t>03.02.2021 17:08:49</t>
  </si>
  <si>
    <t>03.02.2021 17:08:51</t>
  </si>
  <si>
    <t>03.02.2021 17:08:58</t>
  </si>
  <si>
    <t>03.02.2021 17:09:00</t>
  </si>
  <si>
    <t>03.02.2021 17:09:01</t>
  </si>
  <si>
    <t>03.02.2021 17:09:03</t>
  </si>
  <si>
    <t>03.02.2021 17:09:04</t>
  </si>
  <si>
    <t>03.02.2021 17:09:06</t>
  </si>
  <si>
    <t>03.02.2021 17:09:07</t>
  </si>
  <si>
    <t>03.02.2021 17:09:09</t>
  </si>
  <si>
    <t>03.02.2021 17:09:24</t>
  </si>
  <si>
    <t>03.02.2021 17:09:26</t>
  </si>
  <si>
    <t>03.02.2021 17:09:27</t>
  </si>
  <si>
    <t>03.02.2021 17:09:29</t>
  </si>
  <si>
    <t>03.02.2021 17:09:30</t>
  </si>
  <si>
    <t>03.02.2021 17:09:32</t>
  </si>
  <si>
    <t>03.02.2021 17:09:33</t>
  </si>
  <si>
    <t>03.02.2021 17:11:21</t>
  </si>
  <si>
    <t>03.02.2021 17:11:22</t>
  </si>
  <si>
    <t>03.02.2021 17:11:24</t>
  </si>
  <si>
    <t>03.02.2021 17:11:25</t>
  </si>
  <si>
    <t>03.02.2021 17:11:27</t>
  </si>
  <si>
    <t>03.02.2021 17:11:28</t>
  </si>
  <si>
    <t>03.02.2021 17:11:30</t>
  </si>
  <si>
    <t>03.02.2021 17:11:31</t>
  </si>
  <si>
    <t>03.02.2021 17:11:33</t>
  </si>
  <si>
    <t>03.02.2021 17:11:34</t>
  </si>
  <si>
    <t>03.02.2021 17:11:36</t>
  </si>
  <si>
    <t>03.02.2021 17:11:37</t>
  </si>
  <si>
    <t>03.02.2021 17:11:39</t>
  </si>
  <si>
    <t>03.02.2021 17:11:40</t>
  </si>
  <si>
    <t>03.02.2021 17:11:42</t>
  </si>
  <si>
    <t>03.02.2021 17:11:43</t>
  </si>
  <si>
    <t>03.02.2021 17:11:45</t>
  </si>
  <si>
    <t>03.02.2021 17:11:46</t>
  </si>
  <si>
    <t>03.02.2021 17:11:48</t>
  </si>
  <si>
    <t>03.02.2021 17:11:49</t>
  </si>
  <si>
    <t>03.02.2021 17:11:51</t>
  </si>
  <si>
    <t>03.02.2021 17:12:30</t>
  </si>
  <si>
    <t>03.02.2021 17:12:31</t>
  </si>
  <si>
    <t>03.02.2021 17:12:33</t>
  </si>
  <si>
    <t>03.02.2021 17:12:34</t>
  </si>
  <si>
    <t>03.02.2021 17:12:36</t>
  </si>
  <si>
    <t>03.02.2021 17:12:37</t>
  </si>
  <si>
    <t>03.02.2021 17:12:39</t>
  </si>
  <si>
    <t>03.02.2021 17:13:07</t>
  </si>
  <si>
    <t>03.02.2021 17:13:09</t>
  </si>
  <si>
    <t>03.02.2021 17:13:10</t>
  </si>
  <si>
    <t>03.02.2021 17:13:12</t>
  </si>
  <si>
    <t>03.02.2021 17:13:13</t>
  </si>
  <si>
    <t>03.02.2021 17:13:15</t>
  </si>
  <si>
    <t>03.02.2021 17:13:16</t>
  </si>
  <si>
    <t>03.02.2021 17:13:18</t>
  </si>
  <si>
    <t>03.02.2021 17:14:00</t>
  </si>
  <si>
    <t>03.02.2021 17:14:01</t>
  </si>
  <si>
    <t>03.02.2021 17:14:03</t>
  </si>
  <si>
    <t>03.02.2021 17:14:04</t>
  </si>
  <si>
    <t>03.02.2021 17:14:06</t>
  </si>
  <si>
    <t>03.02.2021 17:14:07</t>
  </si>
  <si>
    <t>03.02.2021 17:14:34</t>
  </si>
  <si>
    <t>03.02.2021 17:14:36</t>
  </si>
  <si>
    <t>03.02.2021 17:14:37</t>
  </si>
  <si>
    <t>03.02.2021 17:14:39</t>
  </si>
  <si>
    <t>03.02.2021 17:14:40</t>
  </si>
  <si>
    <t>03.02.2021 17:14:42</t>
  </si>
  <si>
    <t>03.02.2021 17:14:43</t>
  </si>
  <si>
    <t>03.02.2021 17:15:01</t>
  </si>
  <si>
    <t>03.02.2021 17:15:03</t>
  </si>
  <si>
    <t>03.02.2021 17:15:04</t>
  </si>
  <si>
    <t>03.02.2021 17:15:06</t>
  </si>
  <si>
    <t>03.02.2021 17:15:07</t>
  </si>
  <si>
    <t>03.02.2021 17:15:09</t>
  </si>
  <si>
    <t>03.02.2021 17:15:10</t>
  </si>
  <si>
    <t>03.02.2021 17:15:12</t>
  </si>
  <si>
    <t>03.02.2021 17:15:13</t>
  </si>
  <si>
    <t>03.02.2021 17:16:18</t>
  </si>
  <si>
    <t>03.02.2021 17:16:19</t>
  </si>
  <si>
    <t>03.02.2021 17:16:21</t>
  </si>
  <si>
    <t>03.02.2021 17:16:22</t>
  </si>
  <si>
    <t>03.02.2021 17:16:24</t>
  </si>
  <si>
    <t>03.02.2021 17:16:25</t>
  </si>
  <si>
    <t>03.02.2021 17:16:27</t>
  </si>
  <si>
    <t>03.02.2021 17:16:28</t>
  </si>
  <si>
    <t>03.02.2021 17:17:13</t>
  </si>
  <si>
    <t>03.02.2021 17:17:15</t>
  </si>
  <si>
    <t>03.02.2021 17:17:16</t>
  </si>
  <si>
    <t>03.02.2021 17:17:18</t>
  </si>
  <si>
    <t>03.02.2021 17:17:19</t>
  </si>
  <si>
    <t>03.02.2021 17:17:21</t>
  </si>
  <si>
    <t>03.02.2021 17:17:22</t>
  </si>
  <si>
    <t>03.02.2021 17:17:24</t>
  </si>
  <si>
    <t>03.02.2021 17:17:25</t>
  </si>
  <si>
    <t>03.02.2021 17:18:19</t>
  </si>
  <si>
    <t>03.02.2021 17:18:21</t>
  </si>
  <si>
    <t>03.02.2021 17:18:22</t>
  </si>
  <si>
    <t>03.02.2021 17:18:24</t>
  </si>
  <si>
    <t>03.02.2021 17:18:25</t>
  </si>
  <si>
    <t>03.02.2021 17:18:27</t>
  </si>
  <si>
    <t>03.02.2021 17:18:28</t>
  </si>
  <si>
    <t>03.02.2021 17:18:30</t>
  </si>
  <si>
    <t>03.02.2021 17:20:21</t>
  </si>
  <si>
    <t>03.02.2021 17:20:22</t>
  </si>
  <si>
    <t>03.02.2021 17:20:24</t>
  </si>
  <si>
    <t>03.02.2021 17:20:25</t>
  </si>
  <si>
    <t>03.02.2021 17:20:27</t>
  </si>
  <si>
    <t>03.02.2021 17:20:28</t>
  </si>
  <si>
    <t>03.02.2021 17:20:30</t>
  </si>
  <si>
    <t>03.02.2021 17:20:31</t>
  </si>
  <si>
    <t>03.02.2021 17:22:46</t>
  </si>
  <si>
    <t>03.02.2021 17:22:48</t>
  </si>
  <si>
    <t>03.02.2021 17:22:49</t>
  </si>
  <si>
    <t>03.02.2021 17:22:51</t>
  </si>
  <si>
    <t>03.02.2021 17:22:52</t>
  </si>
  <si>
    <t>03.02.2021 17:22:54</t>
  </si>
  <si>
    <t>03.02.2021 17:22:55</t>
  </si>
  <si>
    <t>03.02.2021 17:22:57</t>
  </si>
  <si>
    <t>03.02.2021 17:23:29</t>
  </si>
  <si>
    <t>03.02.2021 17:23:33</t>
  </si>
  <si>
    <t>03.02.2021 17:24:56</t>
  </si>
  <si>
    <t>03.02.2021 17:24:57</t>
  </si>
  <si>
    <t>03.02.2021 17:24:58</t>
  </si>
  <si>
    <t>03.02.2021 17:25:00</t>
  </si>
  <si>
    <t>03.02.2021 17:25:01</t>
  </si>
  <si>
    <t>03.02.2021 17:25:03</t>
  </si>
  <si>
    <t>03.02.2021 17:25:05</t>
  </si>
  <si>
    <t>03.02.2021 17:25:06</t>
  </si>
  <si>
    <t>03.02.2021 17:25:08</t>
  </si>
  <si>
    <t>03.02.2021 17:25:21</t>
  </si>
  <si>
    <t>03.02.2021 17:25:23</t>
  </si>
  <si>
    <t>03.02.2021 17:25:24</t>
  </si>
  <si>
    <t>03.02.2021 17:25:26</t>
  </si>
  <si>
    <t>03.02.2021 17:25:27</t>
  </si>
  <si>
    <t>03.02.2021 17:25:30</t>
  </si>
  <si>
    <t>03.02.2021 17:25:32</t>
  </si>
  <si>
    <t>03.02.2021 17:25:33</t>
  </si>
  <si>
    <t>03.02.2021 17:25:35</t>
  </si>
  <si>
    <t>03.02.2021 17:25:41</t>
  </si>
  <si>
    <t>03.02.2021 17:25:42</t>
  </si>
  <si>
    <t>03.02.2021 17:25:44</t>
  </si>
  <si>
    <t>03.02.2021 17:25:45</t>
  </si>
  <si>
    <t>03.02.2021 17:25:47</t>
  </si>
  <si>
    <t>03.02.2021 17:25:48</t>
  </si>
  <si>
    <t>03.02.2021 17:25:50</t>
  </si>
  <si>
    <t>03.02.2021 17:29:59</t>
  </si>
  <si>
    <t>03.02.2021 17:30:00</t>
  </si>
  <si>
    <t>03.02.2021 17:30:02</t>
  </si>
  <si>
    <t>03.02.2021 17:30:03</t>
  </si>
  <si>
    <t>03.02.2021 17:30:05</t>
  </si>
  <si>
    <t>03.02.2021 17:30:06</t>
  </si>
  <si>
    <t>03.02.2021 17:30:08</t>
  </si>
  <si>
    <t>03.02.2021 17:30:09</t>
  </si>
  <si>
    <t>03.02.2021 17:30:11</t>
  </si>
  <si>
    <t>03.02.2021 17:30:30</t>
  </si>
  <si>
    <t>03.02.2021 17:30:32</t>
  </si>
  <si>
    <t>03.02.2021 17:30:33</t>
  </si>
  <si>
    <t>03.02.2021 17:30:35</t>
  </si>
  <si>
    <t>03.02.2021 17:30:36</t>
  </si>
  <si>
    <t>03.02.2021 17:30:38</t>
  </si>
  <si>
    <t>03.02.2021 17:30:39</t>
  </si>
  <si>
    <t>03.02.2021 17:30:41</t>
  </si>
  <si>
    <t>03.02.2021 17:30:42</t>
  </si>
  <si>
    <t>03.02.2021 17:30:56</t>
  </si>
  <si>
    <t>03.02.2021 17:30:57</t>
  </si>
  <si>
    <t>03.02.2021 17:30:59</t>
  </si>
  <si>
    <t>03.02.2021 17:31:00</t>
  </si>
  <si>
    <t>03.02.2021 17:31:02</t>
  </si>
  <si>
    <t>03.02.2021 17:31:03</t>
  </si>
  <si>
    <t>03.02.2021 17:31:05</t>
  </si>
  <si>
    <t>03.02.2021 17:31:06</t>
  </si>
  <si>
    <t>03.02.2021 17:31:08</t>
  </si>
  <si>
    <t>03.02.2021 17:31:09</t>
  </si>
  <si>
    <t>03.02.2021 17:31:12</t>
  </si>
  <si>
    <t>03.02.2021 17:31:14</t>
  </si>
  <si>
    <t>03.02.2021 17:31:15</t>
  </si>
  <si>
    <t>03.02.2021 17:31:17</t>
  </si>
  <si>
    <t>03.02.2021 17:31:18</t>
  </si>
  <si>
    <t>03.02.2021 17:31:21</t>
  </si>
  <si>
    <t>03.02.2021 17:31:23</t>
  </si>
  <si>
    <t>03.02.2021 17:31:55</t>
  </si>
  <si>
    <t>03.02.2021 17:31:56</t>
  </si>
  <si>
    <t>03.02.2021 17:31:58</t>
  </si>
  <si>
    <t>03.02.2021 17:31:59</t>
  </si>
  <si>
    <t>03.02.2021 17:32:01</t>
  </si>
  <si>
    <t>03.02.2021 17:32:02</t>
  </si>
  <si>
    <t>03.02.2021 17:32:04</t>
  </si>
  <si>
    <t>03.02.2021 17:32:05</t>
  </si>
  <si>
    <t>03.02.2021 17:32:31</t>
  </si>
  <si>
    <t>03.02.2021 17:32:32</t>
  </si>
  <si>
    <t>03.02.2021 17:32:34</t>
  </si>
  <si>
    <t>03.02.2021 17:32:35</t>
  </si>
  <si>
    <t>03.02.2021 17:32:37</t>
  </si>
  <si>
    <t>03.02.2021 17:32:38</t>
  </si>
  <si>
    <t>03.02.2021 17:32:40</t>
  </si>
  <si>
    <t>03.02.2021 17:32:41</t>
  </si>
  <si>
    <t>03.02.2021 17:33:18</t>
  </si>
  <si>
    <t>03.02.2021 17:33:19</t>
  </si>
  <si>
    <t>03.02.2021 17:33:21</t>
  </si>
  <si>
    <t>03.02.2021 17:33:22</t>
  </si>
  <si>
    <t>03.02.2021 17:33:24</t>
  </si>
  <si>
    <t>03.02.2021 17:33:25</t>
  </si>
  <si>
    <t>03.02.2021 17:33:27</t>
  </si>
  <si>
    <t>03.02.2021 17:34:13</t>
  </si>
  <si>
    <t>03.02.2021 17:34:15</t>
  </si>
  <si>
    <t>03.02.2021 17:34:16</t>
  </si>
  <si>
    <t>03.02.2021 17:34:19</t>
  </si>
  <si>
    <t>03.02.2021 17:34:21</t>
  </si>
  <si>
    <t>03.02.2021 17:34:48</t>
  </si>
  <si>
    <t>03.02.2021 17:34:49</t>
  </si>
  <si>
    <t>03.02.2021 17:34:54</t>
  </si>
  <si>
    <t>03.02.2021 17:34:55</t>
  </si>
  <si>
    <t>03.02.2021 17:34:57</t>
  </si>
  <si>
    <t>03.02.2021 17:36:01</t>
  </si>
  <si>
    <t>03.02.2021 17:36:03</t>
  </si>
  <si>
    <t>03.02.2021 17:36:04</t>
  </si>
  <si>
    <t>03.02.2021 17:36:06</t>
  </si>
  <si>
    <t>03.02.2021 17:36:07</t>
  </si>
  <si>
    <t>03.02.2021 17:36:09</t>
  </si>
  <si>
    <t>03.02.2021 17:36:10</t>
  </si>
  <si>
    <t>03.02.2021 17:37:40</t>
  </si>
  <si>
    <t>03.02.2021 17:37:42</t>
  </si>
  <si>
    <t>03.02.2021 17:37:43</t>
  </si>
  <si>
    <t>03.02.2021 17:37:45</t>
  </si>
  <si>
    <t>03.02.2021 17:37:46</t>
  </si>
  <si>
    <t>03.02.2021 17:37:48</t>
  </si>
  <si>
    <t>03.02.2021 17:37:49</t>
  </si>
  <si>
    <t>03.02.2021 17:37:51</t>
  </si>
  <si>
    <t>03.02.2021 17:41:43</t>
  </si>
  <si>
    <t>03.02.2021 17:41:45</t>
  </si>
  <si>
    <t>03.02.2021 17:41:48</t>
  </si>
  <si>
    <t>03.02.2021 17:41:49</t>
  </si>
  <si>
    <t>03.02.2021 17:41:51</t>
  </si>
  <si>
    <t>03.02.2021 17:41:52</t>
  </si>
  <si>
    <t>03.02.2021 17:42:15</t>
  </si>
  <si>
    <t>03.02.2021 17:42:16</t>
  </si>
  <si>
    <t>03.02.2021 17:42:18</t>
  </si>
  <si>
    <t>03.02.2021 17:42:19</t>
  </si>
  <si>
    <t>03.02.2021 17:42:21</t>
  </si>
  <si>
    <t>03.02.2021 17:42:22</t>
  </si>
  <si>
    <t>03.02.2021 17:42:24</t>
  </si>
  <si>
    <t>03.02.2021 17:42:25</t>
  </si>
  <si>
    <t>03.02.2021 17:43:48</t>
  </si>
  <si>
    <t>03.02.2021 17:43:49</t>
  </si>
  <si>
    <t>03.02.2021 17:43:51</t>
  </si>
  <si>
    <t>03.02.2021 17:43:52</t>
  </si>
  <si>
    <t>03.02.2021 17:43:54</t>
  </si>
  <si>
    <t>03.02.2021 17:43:55</t>
  </si>
  <si>
    <t>03.02.2021 17:43:57</t>
  </si>
  <si>
    <t>03.02.2021 17:43:58</t>
  </si>
  <si>
    <t>03.02.2021 17:46:18</t>
  </si>
  <si>
    <t>03.02.2021 17:46:19</t>
  </si>
  <si>
    <t>03.02.2021 17:46:21</t>
  </si>
  <si>
    <t>03.02.2021 17:46:22</t>
  </si>
  <si>
    <t>03.02.2021 17:46:24</t>
  </si>
  <si>
    <t>03.02.2021 17:46:25</t>
  </si>
  <si>
    <t>03.02.2021 17:46:27</t>
  </si>
  <si>
    <t>03.02.2021 17:46:28</t>
  </si>
  <si>
    <t>03.02.2021 17:46:30</t>
  </si>
  <si>
    <t>03.02.2021 17:46:31</t>
  </si>
  <si>
    <t>03.02.2021 17:46:33</t>
  </si>
  <si>
    <t>03.02.2021 17:46:34</t>
  </si>
  <si>
    <t>03.02.2021 17:46:36</t>
  </si>
  <si>
    <t>03.02.2021 17:46:37</t>
  </si>
  <si>
    <t>03.02.2021 17:46:39</t>
  </si>
  <si>
    <t>03.02.2021 17:46:40</t>
  </si>
  <si>
    <t>03.02.2021 17:46:45</t>
  </si>
  <si>
    <t>03.02.2021 17:46:46</t>
  </si>
  <si>
    <t>03.02.2021 17:46:48</t>
  </si>
  <si>
    <t>03.02.2021 17:46:49</t>
  </si>
  <si>
    <t>03.02.2021 17:46:51</t>
  </si>
  <si>
    <t>03.02.2021 17:47:25</t>
  </si>
  <si>
    <t>03.02.2021 17:47:27</t>
  </si>
  <si>
    <t>03.02.2021 17:47:28</t>
  </si>
  <si>
    <t>03.02.2021 17:47:30</t>
  </si>
  <si>
    <t>03.02.2021 17:47:31</t>
  </si>
  <si>
    <t>03.02.2021 17:47:33</t>
  </si>
  <si>
    <t>03.02.2021 17:48:10</t>
  </si>
  <si>
    <t>03.02.2021 17:48:12</t>
  </si>
  <si>
    <t>03.02.2021 17:48:13</t>
  </si>
  <si>
    <t>03.02.2021 17:48:15</t>
  </si>
  <si>
    <t>03.02.2021 17:48:16</t>
  </si>
  <si>
    <t>03.02.2021 17:48:18</t>
  </si>
  <si>
    <t>03.02.2021 17:48:19</t>
  </si>
  <si>
    <t>03.02.2021 17:48:21</t>
  </si>
  <si>
    <t>03.02.2021 17:48:24</t>
  </si>
  <si>
    <t>03.02.2021 17:48:25</t>
  </si>
  <si>
    <t>03.02.2021 17:48:27</t>
  </si>
  <si>
    <t>03.02.2021 17:48:28</t>
  </si>
  <si>
    <t>03.02.2021 17:48:30</t>
  </si>
  <si>
    <t>03.02.2021 17:48:31</t>
  </si>
  <si>
    <t>03.02.2021 17:48:33</t>
  </si>
  <si>
    <t>03.02.2021 17:48:36</t>
  </si>
  <si>
    <t>03.02.2021 17:48:37</t>
  </si>
  <si>
    <t>03.02.2021 17:48:39</t>
  </si>
  <si>
    <t>03.02.2021 17:48:40</t>
  </si>
  <si>
    <t>03.02.2021 17:50:01</t>
  </si>
  <si>
    <t>03.02.2021 17:50:03</t>
  </si>
  <si>
    <t>03.02.2021 17:50:04</t>
  </si>
  <si>
    <t>03.02.2021 17:50:06</t>
  </si>
  <si>
    <t>03.02.2021 17:50:07</t>
  </si>
  <si>
    <t>03.02.2021 17:50:09</t>
  </si>
  <si>
    <t>03.02.2021 17:50:10</t>
  </si>
  <si>
    <t>03.02.2021 17:51:54</t>
  </si>
  <si>
    <t>03.02.2021 17:51:55</t>
  </si>
  <si>
    <t>03.02.2021 17:51:57</t>
  </si>
  <si>
    <t>03.02.2021 17:51:58</t>
  </si>
  <si>
    <t>03.02.2021 17:52:00</t>
  </si>
  <si>
    <t>03.02.2021 17:52:02</t>
  </si>
  <si>
    <t>03.02.2021 17:52:03</t>
  </si>
  <si>
    <t>03.02.2021 17:52:33</t>
  </si>
  <si>
    <t>03.02.2021 17:52:35</t>
  </si>
  <si>
    <t>03.02.2021 17:52:36</t>
  </si>
  <si>
    <t>03.02.2021 17:52:38</t>
  </si>
  <si>
    <t>03.02.2021 17:52:41</t>
  </si>
  <si>
    <t>03.02.2021 17:52:42</t>
  </si>
  <si>
    <t>03.02.2021 17:52:44</t>
  </si>
  <si>
    <t>03.02.2021 17:52:51</t>
  </si>
  <si>
    <t>03.02.2021 17:52:53</t>
  </si>
  <si>
    <t>03.02.2021 17:52:54</t>
  </si>
  <si>
    <t>03.02.2021 17:52:56</t>
  </si>
  <si>
    <t>03.02.2021 17:52:57</t>
  </si>
  <si>
    <t>03.02.2021 17:52:59</t>
  </si>
  <si>
    <t>03.02.2021 17:53:34</t>
  </si>
  <si>
    <t>03.02.2021 17:53:35</t>
  </si>
  <si>
    <t>03.02.2021 17:53:37</t>
  </si>
  <si>
    <t>03.02.2021 17:53:38</t>
  </si>
  <si>
    <t>03.02.2021 17:53:40</t>
  </si>
  <si>
    <t>03.02.2021 17:53:41</t>
  </si>
  <si>
    <t>03.02.2021 17:54:10</t>
  </si>
  <si>
    <t>03.02.2021 17:54:12</t>
  </si>
  <si>
    <t>03.02.2021 17:54:13</t>
  </si>
  <si>
    <t>03.02.2021 17:54:15</t>
  </si>
  <si>
    <t>03.02.2021 17:54:16</t>
  </si>
  <si>
    <t>03.02.2021 17:54:18</t>
  </si>
  <si>
    <t>03.02.2021 17:54:19</t>
  </si>
  <si>
    <t>03.02.2021 17:54:21</t>
  </si>
  <si>
    <t>03.02.2021 17:57:55</t>
  </si>
  <si>
    <t>03.02.2021 17:57:57</t>
  </si>
  <si>
    <t>03.02.2021 17:57:58</t>
  </si>
  <si>
    <t>03.02.2021 17:58:00</t>
  </si>
  <si>
    <t>03.02.2021 17:58:02</t>
  </si>
  <si>
    <t>03.02.2021 17:58:03</t>
  </si>
  <si>
    <t>03.02.2021 17:58:05</t>
  </si>
  <si>
    <t>03.02.2021 17:58:06</t>
  </si>
  <si>
    <t>03.02.2021 17:58:27</t>
  </si>
  <si>
    <t>03.02.2021 17:58:30</t>
  </si>
  <si>
    <t>03.02.2021 17:58:32</t>
  </si>
  <si>
    <t>03.02.2021 17:58:33</t>
  </si>
  <si>
    <t>03.02.2021 17:58:35</t>
  </si>
  <si>
    <t>03.02.2021 17:58:36</t>
  </si>
  <si>
    <t>03.02.2021 17:58:38</t>
  </si>
  <si>
    <t>03.02.2021 17:58:39</t>
  </si>
  <si>
    <t>03.02.2021 17:59:24</t>
  </si>
  <si>
    <t>03.02.2021 17:59:25</t>
  </si>
  <si>
    <t>03.02.2021 17:59:28</t>
  </si>
  <si>
    <t>03.02.2021 17:59:45</t>
  </si>
  <si>
    <t>03.02.2021 17:59:46</t>
  </si>
  <si>
    <t>03.02.2021 17:59:48</t>
  </si>
  <si>
    <t>03.02.2021 17:59:49</t>
  </si>
  <si>
    <t>03.02.2021 17:59:51</t>
  </si>
  <si>
    <t>03.02.2021 17:59:52</t>
  </si>
  <si>
    <t>03.02.2021 17:59:54</t>
  </si>
  <si>
    <t>03.02.2021 17:59:55</t>
  </si>
  <si>
    <t>03.02.2021 17:59:57</t>
  </si>
  <si>
    <t>03.02.2021 17:59:58</t>
  </si>
  <si>
    <t>03.02.2021 18:00:00</t>
  </si>
  <si>
    <t>03.02.2021 18:00:01</t>
  </si>
  <si>
    <t>03.02.2021 18:01:22</t>
  </si>
  <si>
    <t>03.02.2021 18:01:24</t>
  </si>
  <si>
    <t>03.02.2021 18:01:25</t>
  </si>
  <si>
    <t>03.02.2021 18:01:27</t>
  </si>
  <si>
    <t>03.02.2021 18:01:28</t>
  </si>
  <si>
    <t>03.02.2021 18:01:30</t>
  </si>
  <si>
    <t>03.02.2021 18:01:31</t>
  </si>
  <si>
    <t>03.02.2021 18:02:04</t>
  </si>
  <si>
    <t>03.02.2021 18:02:06</t>
  </si>
  <si>
    <t>03.02.2021 18:02:07</t>
  </si>
  <si>
    <t>03.02.2021 18:02:09</t>
  </si>
  <si>
    <t>03.02.2021 18:02:10</t>
  </si>
  <si>
    <t>03.02.2021 18:02:12</t>
  </si>
  <si>
    <t>03.02.2021 18:02:13</t>
  </si>
  <si>
    <t>03.02.2021 18:02:15</t>
  </si>
  <si>
    <t>03.02.2021 18:02:18</t>
  </si>
  <si>
    <t>03.02.2021 18:02:19</t>
  </si>
  <si>
    <t>03.02.2021 18:02:22</t>
  </si>
  <si>
    <t>03.02.2021 18:02:25</t>
  </si>
  <si>
    <t>03.02.2021 18:02:27</t>
  </si>
  <si>
    <t>03.02.2021 18:03:31</t>
  </si>
  <si>
    <t>03.02.2021 18:03:33</t>
  </si>
  <si>
    <t>03.02.2021 18:03:34</t>
  </si>
  <si>
    <t>03.02.2021 18:03:36</t>
  </si>
  <si>
    <t>03.02.2021 18:03:37</t>
  </si>
  <si>
    <t>03.02.2021 18:03:39</t>
  </si>
  <si>
    <t>03.02.2021 18:03:40</t>
  </si>
  <si>
    <t>03.02.2021 18:03:42</t>
  </si>
  <si>
    <t>03.02.2021 18:03:43</t>
  </si>
  <si>
    <t>03.02.2021 18:03:45</t>
  </si>
  <si>
    <t>03.02.2021 18:04:37</t>
  </si>
  <si>
    <t>03.02.2021 18:04:39</t>
  </si>
  <si>
    <t>03.02.2021 18:04:40</t>
  </si>
  <si>
    <t>03.02.2021 18:04:42</t>
  </si>
  <si>
    <t>03.02.2021 18:04:43</t>
  </si>
  <si>
    <t>03.02.2021 18:04:45</t>
  </si>
  <si>
    <t>03.02.2021 18:04:49</t>
  </si>
  <si>
    <t>03.02.2021 18:04:52</t>
  </si>
  <si>
    <t>03.02.2021 18:04:54</t>
  </si>
  <si>
    <t>03.02.2021 18:04:55</t>
  </si>
  <si>
    <t>03.02.2021 18:05:55</t>
  </si>
  <si>
    <t>03.02.2021 18:05:57</t>
  </si>
  <si>
    <t>03.02.2021 18:05:59</t>
  </si>
  <si>
    <t>03.02.2021 18:06:00</t>
  </si>
  <si>
    <t>03.02.2021 18:06:02</t>
  </si>
  <si>
    <t>03.02.2021 18:06:44</t>
  </si>
  <si>
    <t>03.02.2021 18:06:45</t>
  </si>
  <si>
    <t>03.02.2021 18:06:47</t>
  </si>
  <si>
    <t>03.02.2021 18:06:48</t>
  </si>
  <si>
    <t>03.02.2021 18:06:50</t>
  </si>
  <si>
    <t>03.02.2021 18:06:56</t>
  </si>
  <si>
    <t>03.02.2021 18:06:59</t>
  </si>
  <si>
    <t>03.02.2021 18:07:00</t>
  </si>
  <si>
    <t>03.02.2021 18:07:47</t>
  </si>
  <si>
    <t>03.02.2021 18:07:49</t>
  </si>
  <si>
    <t>03.02.2021 18:07:50</t>
  </si>
  <si>
    <t>03.02.2021 18:07:52</t>
  </si>
  <si>
    <t>03.02.2021 18:07:55</t>
  </si>
  <si>
    <t>03.02.2021 18:11:10</t>
  </si>
  <si>
    <t>03.02.2021 18:11:12</t>
  </si>
  <si>
    <t>03.02.2021 18:11:13</t>
  </si>
  <si>
    <t>03.02.2021 18:11:15</t>
  </si>
  <si>
    <t>03.02.2021 18:11:16</t>
  </si>
  <si>
    <t>03.02.2021 18:11:19</t>
  </si>
  <si>
    <t>03.02.2021 18:11:33</t>
  </si>
  <si>
    <t>03.02.2021 18:11:34</t>
  </si>
  <si>
    <t>03.02.2021 18:11:36</t>
  </si>
  <si>
    <t>03.02.2021 18:11:37</t>
  </si>
  <si>
    <t>03.02.2021 18:11:39</t>
  </si>
  <si>
    <t>03.02.2021 18:11:40</t>
  </si>
  <si>
    <t>03.02.2021 18:11:42</t>
  </si>
  <si>
    <t>03.02.2021 18:11:43</t>
  </si>
  <si>
    <t>03.02.2021 18:11:45</t>
  </si>
  <si>
    <t>03.02.2021 18:12:45</t>
  </si>
  <si>
    <t>03.02.2021 18:12:46</t>
  </si>
  <si>
    <t>03.02.2021 18:12:48</t>
  </si>
  <si>
    <t>03.02.2021 18:12:49</t>
  </si>
  <si>
    <t>03.02.2021 18:12:51</t>
  </si>
  <si>
    <t>03.02.2021 18:12:52</t>
  </si>
  <si>
    <t>03.02.2021 18:12:54</t>
  </si>
  <si>
    <t>03.02.2021 18:12:55</t>
  </si>
  <si>
    <t>03.02.2021 18:13:45</t>
  </si>
  <si>
    <t>03.02.2021 18:13:47</t>
  </si>
  <si>
    <t>03.02.2021 18:13:48</t>
  </si>
  <si>
    <t>03.02.2021 18:13:50</t>
  </si>
  <si>
    <t>03.02.2021 18:13:53</t>
  </si>
  <si>
    <t>03.02.2021 18:13:54</t>
  </si>
  <si>
    <t>03.02.2021 18:16:10</t>
  </si>
  <si>
    <t>03.02.2021 18:16:12</t>
  </si>
  <si>
    <t>03.02.2021 18:16:13</t>
  </si>
  <si>
    <t>03.02.2021 18:16:15</t>
  </si>
  <si>
    <t>03.02.2021 18:16:16</t>
  </si>
  <si>
    <t>03.02.2021 18:16:18</t>
  </si>
  <si>
    <t>03.02.2021 18:16:19</t>
  </si>
  <si>
    <t>03.02.2021 18:16:21</t>
  </si>
  <si>
    <t>03.02.2021 18:18:54</t>
  </si>
  <si>
    <t>03.02.2021 18:18:55</t>
  </si>
  <si>
    <t>03.02.2021 18:18:57</t>
  </si>
  <si>
    <t>03.02.2021 18:18:58</t>
  </si>
  <si>
    <t>03.02.2021 18:19:00</t>
  </si>
  <si>
    <t>03.02.2021 18:19:02</t>
  </si>
  <si>
    <t>03.02.2021 18:19:03</t>
  </si>
  <si>
    <t>03.02.2021 18:20:07</t>
  </si>
  <si>
    <t>03.02.2021 18:20:09</t>
  </si>
  <si>
    <t>03.02.2021 18:20:10</t>
  </si>
  <si>
    <t>03.02.2021 18:20:12</t>
  </si>
  <si>
    <t>03.02.2021 18:20:13</t>
  </si>
  <si>
    <t>03.02.2021 18:20:15</t>
  </si>
  <si>
    <t>03.02.2021 18:20:16</t>
  </si>
  <si>
    <t>03.02.2021 18:26:01</t>
  </si>
  <si>
    <t>03.02.2021 18:26:03</t>
  </si>
  <si>
    <t>03.02.2021 18:26:06</t>
  </si>
  <si>
    <t>03.02.2021 18:26:07</t>
  </si>
  <si>
    <t>03.02.2021 18:26:09</t>
  </si>
  <si>
    <t>03.02.2021 18:26:10</t>
  </si>
  <si>
    <t>03.02.2021 18:26:12</t>
  </si>
  <si>
    <t>03.02.2021 18:26:13</t>
  </si>
  <si>
    <t>03.02.2021 18:27:12</t>
  </si>
  <si>
    <t>03.02.2021 18:27:13</t>
  </si>
  <si>
    <t>03.02.2021 18:27:15</t>
  </si>
  <si>
    <t>03.02.2021 18:27:16</t>
  </si>
  <si>
    <t>03.02.2021 18:27:18</t>
  </si>
  <si>
    <t>03.02.2021 18:27:19</t>
  </si>
  <si>
    <t>03.02.2021 18:27:21</t>
  </si>
  <si>
    <t>03.02.2021 18:28:04</t>
  </si>
  <si>
    <t>03.02.2021 18:28:06</t>
  </si>
  <si>
    <t>03.02.2021 18:28:07</t>
  </si>
  <si>
    <t>03.02.2021 18:28:09</t>
  </si>
  <si>
    <t>03.02.2021 18:28:10</t>
  </si>
  <si>
    <t>03.02.2021 18:28:12</t>
  </si>
  <si>
    <t>03.02.2021 18:28:13</t>
  </si>
  <si>
    <t>03.02.2021 18:28:15</t>
  </si>
  <si>
    <t>03.02.2021 18:28:19</t>
  </si>
  <si>
    <t>03.02.2021 18:28:22</t>
  </si>
  <si>
    <t>03.02.2021 18:28:24</t>
  </si>
  <si>
    <t>03.02.2021 18:28:25</t>
  </si>
  <si>
    <t>03.02.2021 18:28:27</t>
  </si>
  <si>
    <t>03.02.2021 18:28:28</t>
  </si>
  <si>
    <t>03.02.2021 18:28:30</t>
  </si>
  <si>
    <t>03.02.2021 18:29:15</t>
  </si>
  <si>
    <t>03.02.2021 18:29:16</t>
  </si>
  <si>
    <t>03.02.2021 18:29:18</t>
  </si>
  <si>
    <t>03.02.2021 18:29:19</t>
  </si>
  <si>
    <t>03.02.2021 18:29:21</t>
  </si>
  <si>
    <t>03.02.2021 18:29:22</t>
  </si>
  <si>
    <t>03.02.2021 18:31:07</t>
  </si>
  <si>
    <t>03.02.2021 18:31:09</t>
  </si>
  <si>
    <t>03.02.2021 18:31:10</t>
  </si>
  <si>
    <t>03.02.2021 18:31:12</t>
  </si>
  <si>
    <t>03.02.2021 18:31:13</t>
  </si>
  <si>
    <t>03.02.2021 18:31:15</t>
  </si>
  <si>
    <t>03.02.2021 18:31:16</t>
  </si>
  <si>
    <t>03.02.2021 18:31:18</t>
  </si>
  <si>
    <t>03.02.2021 18:31:19</t>
  </si>
  <si>
    <t>03.02.2021 18:31:21</t>
  </si>
  <si>
    <t>03.02.2021 18:31:22</t>
  </si>
  <si>
    <t>03.02.2021 18:32:28</t>
  </si>
  <si>
    <t>03.02.2021 18:32:30</t>
  </si>
  <si>
    <t>03.02.2021 18:32:31</t>
  </si>
  <si>
    <t>03.02.2021 18:32:33</t>
  </si>
  <si>
    <t>03.02.2021 18:32:34</t>
  </si>
  <si>
    <t>03.02.2021 18:32:36</t>
  </si>
  <si>
    <t>03.02.2021 18:32:37</t>
  </si>
  <si>
    <t>03.02.2021 18:32:39</t>
  </si>
  <si>
    <t>03.02.2021 18:32:40</t>
  </si>
  <si>
    <t>03.02.2021 18:32:42</t>
  </si>
  <si>
    <t>03.02.2021 18:32:48</t>
  </si>
  <si>
    <t>03.02.2021 18:32:49</t>
  </si>
  <si>
    <t>03.02.2021 18:34:54</t>
  </si>
  <si>
    <t>03.02.2021 18:34:56</t>
  </si>
  <si>
    <t>03.02.2021 18:34:57</t>
  </si>
  <si>
    <t>03.02.2021 18:34:58</t>
  </si>
  <si>
    <t>03.02.2021 18:35:00</t>
  </si>
  <si>
    <t>03.02.2021 18:35:01</t>
  </si>
  <si>
    <t>03.02.2021 18:35:03</t>
  </si>
  <si>
    <t>03.02.2021 18:35:05</t>
  </si>
  <si>
    <t>03.02.2021 18:36:28</t>
  </si>
  <si>
    <t>03.02.2021 18:36:30</t>
  </si>
  <si>
    <t>03.02.2021 18:36:31</t>
  </si>
  <si>
    <t>03.02.2021 18:36:33</t>
  </si>
  <si>
    <t>03.02.2021 18:36:34</t>
  </si>
  <si>
    <t>03.02.2021 18:36:36</t>
  </si>
  <si>
    <t>03.02.2021 18:36:37</t>
  </si>
  <si>
    <t>03.02.2021 18:39:07</t>
  </si>
  <si>
    <t>03.02.2021 18:39:09</t>
  </si>
  <si>
    <t>03.02.2021 18:39:10</t>
  </si>
  <si>
    <t>03.02.2021 18:39:12</t>
  </si>
  <si>
    <t>03.02.2021 18:39:13</t>
  </si>
  <si>
    <t>03.02.2021 18:39:15</t>
  </si>
  <si>
    <t>03.02.2021 18:39:16</t>
  </si>
  <si>
    <t>03.02.2021 18:39:18</t>
  </si>
  <si>
    <t>03.02.2021 18:39:19</t>
  </si>
  <si>
    <t>03.02.2021 18:39:21</t>
  </si>
  <si>
    <t>03.02.2021 18:40:31</t>
  </si>
  <si>
    <t>03.02.2021 18:40:33</t>
  </si>
  <si>
    <t>03.02.2021 18:40:34</t>
  </si>
  <si>
    <t>03.02.2021 18:40:36</t>
  </si>
  <si>
    <t>03.02.2021 18:40:37</t>
  </si>
  <si>
    <t>03.02.2021 18:40:39</t>
  </si>
  <si>
    <t>03.02.2021 18:40:40</t>
  </si>
  <si>
    <t>03.02.2021 18:40:42</t>
  </si>
  <si>
    <t>03.02.2021 18:41:12</t>
  </si>
  <si>
    <t>03.02.2021 18:41:13</t>
  </si>
  <si>
    <t>03.02.2021 18:41:15</t>
  </si>
  <si>
    <t>03.02.2021 18:41:16</t>
  </si>
  <si>
    <t>03.02.2021 18:41:18</t>
  </si>
  <si>
    <t>03.02.2021 18:41:19</t>
  </si>
  <si>
    <t>03.02.2021 18:41:21</t>
  </si>
  <si>
    <t>03.02.2021 18:41:24</t>
  </si>
  <si>
    <t>03.02.2021 18:41:25</t>
  </si>
  <si>
    <t>03.02.2021 18:41:27</t>
  </si>
  <si>
    <t>03.02.2021 18:41:28</t>
  </si>
  <si>
    <t>03.02.2021 18:41:31</t>
  </si>
  <si>
    <t>03.02.2021 18:41:33</t>
  </si>
  <si>
    <t>03.02.2021 18:41:34</t>
  </si>
  <si>
    <t>03.02.2021 18:41:36</t>
  </si>
  <si>
    <t>03.02.2021 18:41:37</t>
  </si>
  <si>
    <t>03.02.2021 18:41:39</t>
  </si>
  <si>
    <t>03.02.2021 18:41:40</t>
  </si>
  <si>
    <t>03.02.2021 18:41:42</t>
  </si>
  <si>
    <t>03.02.2021 18:41:43</t>
  </si>
  <si>
    <t>03.02.2021 18:41:45</t>
  </si>
  <si>
    <t>03.02.2021 18:42:16</t>
  </si>
  <si>
    <t>03.02.2021 18:42:18</t>
  </si>
  <si>
    <t>03.02.2021 18:42:19</t>
  </si>
  <si>
    <t>03.02.2021 18:42:21</t>
  </si>
  <si>
    <t>03.02.2021 18:42:22</t>
  </si>
  <si>
    <t>03.02.2021 18:42:24</t>
  </si>
  <si>
    <t>03.02.2021 18:42:27</t>
  </si>
  <si>
    <t>03.02.2021 18:42:34</t>
  </si>
  <si>
    <t>03.02.2021 18:42:36</t>
  </si>
  <si>
    <t>03.02.2021 18:42:37</t>
  </si>
  <si>
    <t>03.02.2021 18:42:39</t>
  </si>
  <si>
    <t>03.02.2021 18:43:09</t>
  </si>
  <si>
    <t>03.02.2021 18:43:10</t>
  </si>
  <si>
    <t>03.02.2021 18:43:12</t>
  </si>
  <si>
    <t>03.02.2021 18:43:13</t>
  </si>
  <si>
    <t>03.02.2021 18:43:15</t>
  </si>
  <si>
    <t>03.02.2021 18:43:16</t>
  </si>
  <si>
    <t>03.02.2021 18:43:18</t>
  </si>
  <si>
    <t>03.02.2021 18:43:19</t>
  </si>
  <si>
    <t>03.02.2021 18:43:30</t>
  </si>
  <si>
    <t>03.02.2021 18:43:31</t>
  </si>
  <si>
    <t>03.02.2021 18:43:33</t>
  </si>
  <si>
    <t>03.02.2021 18:43:34</t>
  </si>
  <si>
    <t>03.02.2021 18:43:36</t>
  </si>
  <si>
    <t>03.02.2021 18:43:39</t>
  </si>
  <si>
    <t>03.02.2021 18:45:42</t>
  </si>
  <si>
    <t>03.02.2021 18:45:43</t>
  </si>
  <si>
    <t>03.02.2021 18:45:45</t>
  </si>
  <si>
    <t>03.02.2021 18:45:46</t>
  </si>
  <si>
    <t>03.02.2021 18:45:48</t>
  </si>
  <si>
    <t>03.02.2021 18:45:49</t>
  </si>
  <si>
    <t>03.02.2021 18:47:33</t>
  </si>
  <si>
    <t>03.02.2021 18:47:34</t>
  </si>
  <si>
    <t>03.02.2021 18:47:36</t>
  </si>
  <si>
    <t>03.02.2021 18:47:37</t>
  </si>
  <si>
    <t>03.02.2021 18:47:39</t>
  </si>
  <si>
    <t>03.02.2021 18:47:40</t>
  </si>
  <si>
    <t>03.02.2021 18:47:42</t>
  </si>
  <si>
    <t>03.02.2021 18:47:43</t>
  </si>
  <si>
    <t>03.02.2021 18:49:03</t>
  </si>
  <si>
    <t>03.02.2021 18:49:04</t>
  </si>
  <si>
    <t>03.02.2021 18:49:06</t>
  </si>
  <si>
    <t>03.02.2021 18:49:07</t>
  </si>
  <si>
    <t>03.02.2021 18:49:09</t>
  </si>
  <si>
    <t>03.02.2021 18:49:10</t>
  </si>
  <si>
    <t>03.02.2021 18:49:12</t>
  </si>
  <si>
    <t>03.02.2021 18:50:25</t>
  </si>
  <si>
    <t>03.02.2021 18:50:27</t>
  </si>
  <si>
    <t>03.02.2021 18:50:28</t>
  </si>
  <si>
    <t>03.02.2021 18:50:30</t>
  </si>
  <si>
    <t>03.02.2021 18:51:19</t>
  </si>
  <si>
    <t>03.02.2021 18:51:21</t>
  </si>
  <si>
    <t>03.02.2021 18:51:22</t>
  </si>
  <si>
    <t>03.02.2021 18:51:24</t>
  </si>
  <si>
    <t>03.02.2021 18:51:25</t>
  </si>
  <si>
    <t>03.02.2021 18:51:27</t>
  </si>
  <si>
    <t>03.02.2021 18:51:28</t>
  </si>
  <si>
    <t>03.02.2021 18:52:43</t>
  </si>
  <si>
    <t>03.02.2021 18:52:45</t>
  </si>
  <si>
    <t>03.02.2021 18:52:46</t>
  </si>
  <si>
    <t>03.02.2021 18:52:48</t>
  </si>
  <si>
    <t>03.02.2021 18:52:49</t>
  </si>
  <si>
    <t>03.02.2021 18:52:51</t>
  </si>
  <si>
    <t>03.02.2021 18:52:52</t>
  </si>
  <si>
    <t>03.02.2021 18:52:54</t>
  </si>
  <si>
    <t>03.02.2021 18:55:10</t>
  </si>
  <si>
    <t>03.02.2021 18:55:12</t>
  </si>
  <si>
    <t>03.02.2021 18:55:13</t>
  </si>
  <si>
    <t>03.02.2021 18:55:15</t>
  </si>
  <si>
    <t>03.02.2021 18:55:16</t>
  </si>
  <si>
    <t>03.02.2021 18:55:18</t>
  </si>
  <si>
    <t>03.02.2021 18:55:21</t>
  </si>
  <si>
    <t>03.02.2021 18:55:22</t>
  </si>
  <si>
    <t>03.02.2021 18:55:24</t>
  </si>
  <si>
    <t>03.02.2021 18:55:27</t>
  </si>
  <si>
    <t>03.02.2021 18:55:28</t>
  </si>
  <si>
    <t>03.02.2021 18:55:30</t>
  </si>
  <si>
    <t>03.02.2021 18:57:49</t>
  </si>
  <si>
    <t>03.02.2021 18:57:51</t>
  </si>
  <si>
    <t>03.02.2021 18:57:52</t>
  </si>
  <si>
    <t>03.02.2021 18:57:54</t>
  </si>
  <si>
    <t>03.02.2021 18:57:55</t>
  </si>
  <si>
    <t>03.02.2021 18:57:57</t>
  </si>
  <si>
    <t>03.02.2021 18:57:58</t>
  </si>
  <si>
    <t>03.02.2021 19:04:34</t>
  </si>
  <si>
    <t>03.02.2021 19:04:36</t>
  </si>
  <si>
    <t>03.02.2021 19:04:37</t>
  </si>
  <si>
    <t>03.02.2021 19:04:39</t>
  </si>
  <si>
    <t>03.02.2021 19:04:40</t>
  </si>
  <si>
    <t>03.02.2021 19:04:42</t>
  </si>
  <si>
    <t>03.02.2021 19:04:43</t>
  </si>
  <si>
    <t>03.02.2021 19:04:45</t>
  </si>
  <si>
    <t>03.02.2021 19:08:10</t>
  </si>
  <si>
    <t>03.02.2021 19:08:12</t>
  </si>
  <si>
    <t>03.02.2021 19:08:13</t>
  </si>
  <si>
    <t>03.02.2021 19:08:15</t>
  </si>
  <si>
    <t>03.02.2021 19:08:16</t>
  </si>
  <si>
    <t>03.02.2021 19:08:18</t>
  </si>
  <si>
    <t>03.02.2021 19:08:19</t>
  </si>
  <si>
    <t>03.02.2021 19:08:21</t>
  </si>
  <si>
    <t>03.02.2021 19:09:12</t>
  </si>
  <si>
    <t>03.02.2021 19:09:13</t>
  </si>
  <si>
    <t>03.02.2021 19:09:15</t>
  </si>
  <si>
    <t>03.02.2021 19:09:16</t>
  </si>
  <si>
    <t>03.02.2021 19:09:18</t>
  </si>
  <si>
    <t>03.02.2021 19:09:19</t>
  </si>
  <si>
    <t>03.02.2021 19:09:21</t>
  </si>
  <si>
    <t>03.02.2021 19:09:22</t>
  </si>
  <si>
    <t>03.02.2021 19:10:43</t>
  </si>
  <si>
    <t>03.02.2021 19:10:45</t>
  </si>
  <si>
    <t>03.02.2021 19:10:46</t>
  </si>
  <si>
    <t>03.02.2021 19:10:48</t>
  </si>
  <si>
    <t>03.02.2021 19:10:49</t>
  </si>
  <si>
    <t>03.02.2021 19:10:51</t>
  </si>
  <si>
    <t>03.02.2021 19:12:04</t>
  </si>
  <si>
    <t>03.02.2021 19:12:06</t>
  </si>
  <si>
    <t>03.02.2021 19:12:07</t>
  </si>
  <si>
    <t>03.02.2021 19:12:09</t>
  </si>
  <si>
    <t>03.02.2021 19:12:10</t>
  </si>
  <si>
    <t>03.02.2021 19:12:12</t>
  </si>
  <si>
    <t>03.02.2021 19:12:13</t>
  </si>
  <si>
    <t>03.02.2021 19:13:46</t>
  </si>
  <si>
    <t>03.02.2021 19:13:49</t>
  </si>
  <si>
    <t>03.02.2021 19:13:51</t>
  </si>
  <si>
    <t>03.02.2021 19:13:52</t>
  </si>
  <si>
    <t>03.02.2021 19:13:54</t>
  </si>
  <si>
    <t>03.02.2021 19:13:55</t>
  </si>
  <si>
    <t>03.02.2021 19:13:57</t>
  </si>
  <si>
    <t>03.02.2021 19:19:10</t>
  </si>
  <si>
    <t>03.02.2021 19:19:12</t>
  </si>
  <si>
    <t>03.02.2021 19:19:13</t>
  </si>
  <si>
    <t>03.02.2021 19:19:15</t>
  </si>
  <si>
    <t>03.02.2021 19:19:16</t>
  </si>
  <si>
    <t>03.02.2021 19:19:18</t>
  </si>
  <si>
    <t>03.02.2021 19:19:19</t>
  </si>
  <si>
    <t>03.02.2021 19:19:21</t>
  </si>
  <si>
    <t>03.02.2021 19:21:04</t>
  </si>
  <si>
    <t>03.02.2021 19:21:06</t>
  </si>
  <si>
    <t>03.02.2021 19:21:07</t>
  </si>
  <si>
    <t>03.02.2021 19:21:09</t>
  </si>
  <si>
    <t>03.02.2021 19:21:10</t>
  </si>
  <si>
    <t>03.02.2021 19:21:12</t>
  </si>
  <si>
    <t>03.02.2021 19:21:13</t>
  </si>
  <si>
    <t>03.02.2021 19:21:15</t>
  </si>
  <si>
    <t>03.02.2021 19:26:36</t>
  </si>
  <si>
    <t>03.02.2021 19:26:37</t>
  </si>
  <si>
    <t>03.02.2021 19:26:39</t>
  </si>
  <si>
    <t>03.02.2021 19:26:40</t>
  </si>
  <si>
    <t>03.02.2021 19:26:42</t>
  </si>
  <si>
    <t>03.02.2021 19:26:43</t>
  </si>
  <si>
    <t>03.02.2021 19:26:45</t>
  </si>
  <si>
    <t>03.02.2021 19:27:16</t>
  </si>
  <si>
    <t>03.02.2021 19:27:18</t>
  </si>
  <si>
    <t>03.02.2021 19:27:19</t>
  </si>
  <si>
    <t>03.02.2021 19:27:21</t>
  </si>
  <si>
    <t>03.02.2021 19:27:22</t>
  </si>
  <si>
    <t>03.02.2021 19:27:24</t>
  </si>
  <si>
    <t>03.02.2021 19:29:34</t>
  </si>
  <si>
    <t>03.02.2021 19:29:36</t>
  </si>
  <si>
    <t>03.02.2021 19:29:37</t>
  </si>
  <si>
    <t>03.02.2021 19:29:39</t>
  </si>
  <si>
    <t>03.02.2021 19:29:40</t>
  </si>
  <si>
    <t>03.02.2021 19:29:42</t>
  </si>
  <si>
    <t>03.02.2021 19:29:43</t>
  </si>
  <si>
    <t>03.02.2021 19:29:45</t>
  </si>
  <si>
    <t>03.02.2021 19:29:46</t>
  </si>
  <si>
    <t>03.02.2021 19:29:48</t>
  </si>
  <si>
    <t>03.02.2021 19:29:49</t>
  </si>
  <si>
    <t>03.02.2021 19:29:51</t>
  </si>
  <si>
    <t>03.02.2021 19:31:54</t>
  </si>
  <si>
    <t>03.02.2021 19:36:15</t>
  </si>
  <si>
    <t>03.02.2021 19:36:18</t>
  </si>
  <si>
    <t>03.02.2021 19:36:21</t>
  </si>
  <si>
    <t>03.02.2021 19:40:25</t>
  </si>
  <si>
    <t>03.02.2021 19:40:28</t>
  </si>
  <si>
    <t>03.02.2021 19:40:30</t>
  </si>
  <si>
    <t>03.02.2021 19:40:31</t>
  </si>
  <si>
    <t>03.02.2021 19:40:42</t>
  </si>
  <si>
    <t>03.02.2021 19:40:43</t>
  </si>
  <si>
    <t>03.02.2021 19:40:45</t>
  </si>
  <si>
    <t>03.02.2021 19:40:46</t>
  </si>
  <si>
    <t>03.02.2021 19:40:48</t>
  </si>
  <si>
    <t>03.02.2021 19:40:49</t>
  </si>
  <si>
    <t>03.02.2021 19:40:51</t>
  </si>
  <si>
    <t>03.02.2021 19:40:52</t>
  </si>
  <si>
    <t>03.02.2021 19:42:07</t>
  </si>
  <si>
    <t>03.02.2021 19:42:09</t>
  </si>
  <si>
    <t>03.02.2021 19:42:10</t>
  </si>
  <si>
    <t>03.02.2021 19:42:12</t>
  </si>
  <si>
    <t>03.02.2021 19:42:13</t>
  </si>
  <si>
    <t>03.02.2021 19:42:15</t>
  </si>
  <si>
    <t>03.02.2021 19:42:16</t>
  </si>
  <si>
    <t>03.02.2021 19:42:18</t>
  </si>
  <si>
    <t>03.02.2021 19:45:31</t>
  </si>
  <si>
    <t>03.02.2021 19:45:33</t>
  </si>
  <si>
    <t>03.02.2021 19:45:34</t>
  </si>
  <si>
    <t>03.02.2021 19:45:36</t>
  </si>
  <si>
    <t>03.02.2021 19:45:37</t>
  </si>
  <si>
    <t>03.02.2021 19:45:39</t>
  </si>
  <si>
    <t>03.02.2021 19:45:40</t>
  </si>
  <si>
    <t>03.02.2021 19:50:51</t>
  </si>
  <si>
    <t>03.02.2021 19:50:52</t>
  </si>
  <si>
    <t>03.02.2021 19:50:55</t>
  </si>
  <si>
    <t>03.02.2021 19:50:57</t>
  </si>
  <si>
    <t>03.02.2021 19:50:58</t>
  </si>
  <si>
    <t>03.02.2021 19:51:00</t>
  </si>
  <si>
    <t>03.02.2021 19:54:27</t>
  </si>
  <si>
    <t>03.02.2021 19:54:28</t>
  </si>
  <si>
    <t>03.02.2021 19:54:30</t>
  </si>
  <si>
    <t>03.02.2021 19:54:31</t>
  </si>
  <si>
    <t>03.02.2021 19:54:33</t>
  </si>
  <si>
    <t>03.02.2021 19:54:34</t>
  </si>
  <si>
    <t>03.02.2021 19:54:36</t>
  </si>
  <si>
    <t>03.02.2021 19:59:16</t>
  </si>
  <si>
    <t>03.02.2021 19:59:18</t>
  </si>
  <si>
    <t>03.02.2021 19:59:19</t>
  </si>
  <si>
    <t>03.02.2021 19:59:21</t>
  </si>
  <si>
    <t>03.02.2021 19:59:22</t>
  </si>
  <si>
    <t>03.02.2021 19:59:24</t>
  </si>
  <si>
    <t>03.02.2021 19:59:25</t>
  </si>
  <si>
    <t>03.02.2021 19:59:27</t>
  </si>
  <si>
    <t>03.02.2021 20:00:45</t>
  </si>
  <si>
    <t>03.02.2021 20:00:46</t>
  </si>
  <si>
    <t>03.02.2021 20:00:48</t>
  </si>
  <si>
    <t>03.02.2021 20:00:49</t>
  </si>
  <si>
    <t>03.02.2021 20:00:51</t>
  </si>
  <si>
    <t>03.02.2021 20:00:52</t>
  </si>
  <si>
    <t>03.02.2021 20:04:07</t>
  </si>
  <si>
    <t>03.02.2021 20:04:10</t>
  </si>
  <si>
    <t>03.02.2021 20:04:12</t>
  </si>
  <si>
    <t>03.02.2021 20:04:13</t>
  </si>
  <si>
    <t>03.02.2021 20:04:15</t>
  </si>
  <si>
    <t>03.02.2021 20:04:16</t>
  </si>
  <si>
    <t>03.02.2021 20:04:18</t>
  </si>
  <si>
    <t>03.02.2021 20:06:36</t>
  </si>
  <si>
    <t>03.02.2021 20:06:37</t>
  </si>
  <si>
    <t>03.02.2021 20:06:39</t>
  </si>
  <si>
    <t>03.02.2021 20:06:40</t>
  </si>
  <si>
    <t>03.02.2021 20:06:42</t>
  </si>
  <si>
    <t>03.02.2021 20:06:43</t>
  </si>
  <si>
    <t>03.02.2021 20:06:45</t>
  </si>
  <si>
    <t>03.02.2021 20:06:46</t>
  </si>
  <si>
    <t>03.02.2021 20:06:48</t>
  </si>
  <si>
    <t>03.02.2021 20:11:30</t>
  </si>
  <si>
    <t>03.02.2021 20:11:31</t>
  </si>
  <si>
    <t>03.02.2021 20:11:33</t>
  </si>
  <si>
    <t>03.02.2021 20:11:34</t>
  </si>
  <si>
    <t>03.02.2021 20:11:36</t>
  </si>
  <si>
    <t>03.02.2021 20:11:37</t>
  </si>
  <si>
    <t>03.02.2021 20:11:39</t>
  </si>
  <si>
    <t>03.02.2021 20:11:40</t>
  </si>
  <si>
    <t>03.02.2021 20:12:00</t>
  </si>
  <si>
    <t>03.02.2021 20:12:01</t>
  </si>
  <si>
    <t>03.02.2021 20:12:03</t>
  </si>
  <si>
    <t>03.02.2021 20:12:04</t>
  </si>
  <si>
    <t>03.02.2021 20:12:06</t>
  </si>
  <si>
    <t>03.02.2021 20:12:07</t>
  </si>
  <si>
    <t>03.02.2021 20:12:09</t>
  </si>
  <si>
    <t>03.02.2021 20:12:10</t>
  </si>
  <si>
    <t>03.02.2021 20:16:01</t>
  </si>
  <si>
    <t>03.02.2021 20:16:04</t>
  </si>
  <si>
    <t>03.02.2021 20:16:06</t>
  </si>
  <si>
    <t>03.02.2021 20:16:07</t>
  </si>
  <si>
    <t>03.02.2021 20:16:09</t>
  </si>
  <si>
    <t>03.02.2021 20:23:33</t>
  </si>
  <si>
    <t>03.02.2021 20:23:34</t>
  </si>
  <si>
    <t>03.02.2021 20:23:36</t>
  </si>
  <si>
    <t>03.02.2021 20:23:37</t>
  </si>
  <si>
    <t>03.02.2021 20:23:39</t>
  </si>
  <si>
    <t>03.02.2021 20:23:40</t>
  </si>
  <si>
    <t>03.02.2021 20:24:24</t>
  </si>
  <si>
    <t>03.02.2021 20:24:27</t>
  </si>
  <si>
    <t>03.02.2021 20:24:28</t>
  </si>
  <si>
    <t>03.02.2021 20:24:30</t>
  </si>
  <si>
    <t>03.02.2021 20:24:31</t>
  </si>
  <si>
    <t>03.02.2021 20:24:33</t>
  </si>
  <si>
    <t>03.02.2021 20:24:34</t>
  </si>
  <si>
    <t>03.02.2021 20:24:36</t>
  </si>
  <si>
    <t>03.02.2021 20:24:37</t>
  </si>
  <si>
    <t>03.02.2021 20:28:54</t>
  </si>
  <si>
    <t>03.02.2021 20:28:55</t>
  </si>
  <si>
    <t>03.02.2021 20:28:57</t>
  </si>
  <si>
    <t>03.02.2021 20:28:58</t>
  </si>
  <si>
    <t>03.02.2021 20:29:00</t>
  </si>
  <si>
    <t>03.02.2021 20:29:02</t>
  </si>
  <si>
    <t>03.02.2021 20:29:03</t>
  </si>
  <si>
    <t>03.02.2021 20:30:43</t>
  </si>
  <si>
    <t>03.02.2021 20:30:45</t>
  </si>
  <si>
    <t>03.02.2021 20:30:46</t>
  </si>
  <si>
    <t>03.02.2021 20:30:48</t>
  </si>
  <si>
    <t>03.02.2021 20:30:49</t>
  </si>
  <si>
    <t>03.02.2021 20:30:51</t>
  </si>
  <si>
    <t>03.02.2021 20:30:52</t>
  </si>
  <si>
    <t>03.02.2021 20:32:13</t>
  </si>
  <si>
    <t>03.02.2021 20:32:15</t>
  </si>
  <si>
    <t>03.02.2021 20:32:16</t>
  </si>
  <si>
    <t>03.02.2021 20:32:18</t>
  </si>
  <si>
    <t>03.02.2021 20:32:19</t>
  </si>
  <si>
    <t>03.02.2021 20:32:21</t>
  </si>
  <si>
    <t>03.02.2021 20:32:22</t>
  </si>
  <si>
    <t>03.02.2021 20:35:59</t>
  </si>
  <si>
    <t>03.02.2021 20:36:00</t>
  </si>
  <si>
    <t>03.02.2021 20:36:02</t>
  </si>
  <si>
    <t>03.02.2021 20:36:03</t>
  </si>
  <si>
    <t>03.02.2021 20:36:05</t>
  </si>
  <si>
    <t>03.02.2021 20:36:06</t>
  </si>
  <si>
    <t>03.02.2021 20:36:08</t>
  </si>
  <si>
    <t>03.02.2021 20:36:09</t>
  </si>
  <si>
    <t>03.02.2021 20:36:11</t>
  </si>
  <si>
    <t>03.02.2021 20:36:12</t>
  </si>
  <si>
    <t>03.02.2021 20:36:14</t>
  </si>
  <si>
    <t>03.02.2021 20:41:03</t>
  </si>
  <si>
    <t>03.02.2021 20:41:04</t>
  </si>
  <si>
    <t>03.02.2021 20:41:06</t>
  </si>
  <si>
    <t>03.02.2021 20:41:07</t>
  </si>
  <si>
    <t>03.02.2021 20:41:09</t>
  </si>
  <si>
    <t>03.02.2021 20:41:10</t>
  </si>
  <si>
    <t>03.02.2021 20:41:12</t>
  </si>
  <si>
    <t>03.02.2021 20:41:13</t>
  </si>
  <si>
    <t>03.02.2021 20:43:49</t>
  </si>
  <si>
    <t>03.02.2021 20:43:54</t>
  </si>
  <si>
    <t>03.02.2021 20:46:01</t>
  </si>
  <si>
    <t>03.02.2021 20:54:00</t>
  </si>
  <si>
    <t>03.02.2021 20:54:12</t>
  </si>
  <si>
    <t>03.02.2021 20:55:54</t>
  </si>
  <si>
    <t>03.02.2021 20:55:55</t>
  </si>
  <si>
    <t>03.02.2021 21:05:56</t>
  </si>
  <si>
    <t>03.02.2021 21:05:57</t>
  </si>
  <si>
    <t>03.02.2021 21:05:59</t>
  </si>
  <si>
    <t>03.02.2021 21:06:00</t>
  </si>
  <si>
    <t>03.02.2021 21:06:02</t>
  </si>
  <si>
    <t>03.02.2021 21:06:03</t>
  </si>
  <si>
    <t>03.02.2021 21:06:05</t>
  </si>
  <si>
    <t>03.02.2021 21:06:06</t>
  </si>
  <si>
    <t>03.02.2021 21:06:11</t>
  </si>
  <si>
    <t>03.02.2021 21:06:12</t>
  </si>
  <si>
    <t>03.02.2021 21:06:14</t>
  </si>
  <si>
    <t>03.02.2021 21:06:15</t>
  </si>
  <si>
    <t>03.02.2021 21:06:17</t>
  </si>
  <si>
    <t>03.02.2021 21:06:18</t>
  </si>
  <si>
    <t>03.02.2021 21:06:20</t>
  </si>
  <si>
    <t>03.02.2021 21:06:21</t>
  </si>
  <si>
    <t>03.02.2021 21:08:30</t>
  </si>
  <si>
    <t>03.02.2021 21:08:31</t>
  </si>
  <si>
    <t>03.02.2021 21:08:36</t>
  </si>
  <si>
    <t>03.02.2021 21:08:37</t>
  </si>
  <si>
    <t>03.02.2021 21:12:31</t>
  </si>
  <si>
    <t>03.02.2021 21:12:34</t>
  </si>
  <si>
    <t>03.02.2021 21:12:36</t>
  </si>
  <si>
    <t>03.02.2021 21:12:37</t>
  </si>
  <si>
    <t>03.02.2021 21:12:39</t>
  </si>
  <si>
    <t>03.02.2021 21:23:13</t>
  </si>
  <si>
    <t>03.02.2021 21:23:15</t>
  </si>
  <si>
    <t>03.02.2021 21:23:16</t>
  </si>
  <si>
    <t>03.02.2021 21:23:18</t>
  </si>
  <si>
    <t>03.02.2021 21:23:19</t>
  </si>
  <si>
    <t>03.02.2021 21:23:21</t>
  </si>
  <si>
    <t>03.02.2021 21:23:49</t>
  </si>
  <si>
    <t>03.02.2021 21:23:51</t>
  </si>
  <si>
    <t>03.02.2021 21:23:52</t>
  </si>
  <si>
    <t>03.02.2021 21:23:55</t>
  </si>
  <si>
    <t>03.02.2021 21:23:57</t>
  </si>
  <si>
    <t>03.02.2021 21:23:58</t>
  </si>
  <si>
    <t>03.02.2021 21:24:00</t>
  </si>
  <si>
    <t>03.02.2021 21:24:01</t>
  </si>
  <si>
    <t>03.02.2021 21:24:03</t>
  </si>
  <si>
    <t>03.02.2021 21:40:09</t>
  </si>
  <si>
    <t>03.02.2021 21:40:10</t>
  </si>
  <si>
    <t>03.02.2021 21:40:12</t>
  </si>
  <si>
    <t>03.02.2021 21:40:13</t>
  </si>
  <si>
    <t>03.02.2021 21:40:15</t>
  </si>
  <si>
    <t>03.02.2021 21:40:16</t>
  </si>
  <si>
    <t>03.02.2021 21:40:18</t>
  </si>
  <si>
    <t>03.02.2021 21:40:19</t>
  </si>
  <si>
    <t>03.02.2021 21:40:21</t>
  </si>
  <si>
    <t>03.02.2021 21:40:22</t>
  </si>
  <si>
    <t>03.02.2021 21:49:21</t>
  </si>
  <si>
    <t>03.02.2021 21:53:51</t>
  </si>
  <si>
    <t>03.02.2021 21:53:52</t>
  </si>
  <si>
    <t>03.02.2021 21:53:54</t>
  </si>
  <si>
    <t>03.02.2021 21:53:55</t>
  </si>
  <si>
    <t>03.02.2021 21:53:57</t>
  </si>
  <si>
    <t>03.02.2021 21:53:58</t>
  </si>
  <si>
    <t>03.02.2021 21:54:00</t>
  </si>
  <si>
    <t>03.02.2021 21:54:01</t>
  </si>
  <si>
    <t>03.02.2021 21:57:21</t>
  </si>
  <si>
    <t>03.02.2021 21:57:22</t>
  </si>
  <si>
    <t>03.02.2021 21:57:24</t>
  </si>
  <si>
    <t>03.02.2021 21:57:25</t>
  </si>
  <si>
    <t>03.02.2021 21:57:27</t>
  </si>
  <si>
    <t>03.02.2021 21:57:28</t>
  </si>
  <si>
    <t>03.02.2021 21:58:52</t>
  </si>
  <si>
    <t>03.02.2021 21:58:54</t>
  </si>
  <si>
    <t>03.02.2021 21:58:55</t>
  </si>
  <si>
    <t>03.02.2021 21:58:57</t>
  </si>
  <si>
    <t>03.02.2021 21:58:58</t>
  </si>
  <si>
    <t>03.02.2021 21:59:00</t>
  </si>
  <si>
    <t>03.02.2021 21:59:01</t>
  </si>
  <si>
    <t>03.02.2021 22:20:25</t>
  </si>
  <si>
    <t>03.02.2021 22:20:27</t>
  </si>
  <si>
    <t>03.02.2021 22:20:28</t>
  </si>
  <si>
    <t>03.02.2021 22:20:30</t>
  </si>
  <si>
    <t>03.02.2021 22:20:31</t>
  </si>
  <si>
    <t>03.02.2021 22:20:33</t>
  </si>
  <si>
    <t>03.02.2021 22:20:34</t>
  </si>
  <si>
    <t>03.02.2021 22:20:36</t>
  </si>
  <si>
    <t>03.02.2021 22:20:37</t>
  </si>
  <si>
    <t>03.02.2021 22:20:39</t>
  </si>
  <si>
    <t>03.02.2021 22:41:00</t>
  </si>
  <si>
    <t>03.02.2021 22:41:04</t>
  </si>
  <si>
    <t>03.02.2021 22:41:06</t>
  </si>
  <si>
    <t>03.02.2021 22:41:07</t>
  </si>
  <si>
    <t>03.02.2021 22:41:09</t>
  </si>
  <si>
    <t>03.02.2021 22:41:10</t>
  </si>
  <si>
    <t>03.02.2021 22:58:37</t>
  </si>
  <si>
    <t>03.02.2021 22:58:39</t>
  </si>
  <si>
    <t>03.02.2021 22:58:40</t>
  </si>
  <si>
    <t>03.02.2021 22:58:42</t>
  </si>
  <si>
    <t>03.02.2021 22:58:43</t>
  </si>
  <si>
    <t>03.02.2021 22:58:46</t>
  </si>
  <si>
    <t>03.02.2021 22:58:48</t>
  </si>
  <si>
    <t>03.02.2021 22:58:49</t>
  </si>
  <si>
    <t>03.02.2021 23:38:03</t>
  </si>
  <si>
    <t>03.02.2021 23:38:04</t>
  </si>
  <si>
    <t>03.02.2021 23:38:06</t>
  </si>
  <si>
    <t>03.02.2021 23:38:07</t>
  </si>
  <si>
    <t>03.02.2021 23:38:09</t>
  </si>
  <si>
    <t>03.02.2021 23:38:10</t>
  </si>
  <si>
    <t>04.02.2021 00:06:49</t>
  </si>
  <si>
    <t>04.02.2021 00:06:52</t>
  </si>
  <si>
    <t>04.02.2021 00:06:54</t>
  </si>
  <si>
    <t>04.02.2021 00:06:57</t>
  </si>
  <si>
    <t>04.02.2021 00:06:58</t>
  </si>
  <si>
    <t>04.02.2021 00:07:00</t>
  </si>
  <si>
    <t>04.02.2021 00:09:27</t>
  </si>
  <si>
    <t>04.02.2021 00:09:28</t>
  </si>
  <si>
    <t>04.02.2021 00:09:30</t>
  </si>
  <si>
    <t>04.02.2021 00:09:31</t>
  </si>
  <si>
    <t>04.02.2021 00:09:33</t>
  </si>
  <si>
    <t>04.02.2021 00:09:34</t>
  </si>
  <si>
    <t>04.02.2021 00:09:36</t>
  </si>
  <si>
    <t>04.02.2021 00:09:37</t>
  </si>
  <si>
    <t>04.02.2021 00:27:34</t>
  </si>
  <si>
    <t>04.02.2021 00:27:36</t>
  </si>
  <si>
    <t>04.02.2021 00:27:37</t>
  </si>
  <si>
    <t>04.02.2021 00:27:39</t>
  </si>
  <si>
    <t>04.02.2021 00:27:40</t>
  </si>
  <si>
    <t>04.02.2021 00:27:42</t>
  </si>
  <si>
    <t>04.02.2021 04:10:55</t>
  </si>
  <si>
    <t>04.02.2021 04:10:57</t>
  </si>
  <si>
    <t>04.02.2021 04:10:58</t>
  </si>
  <si>
    <t>04.02.2021 04:11:00</t>
  </si>
  <si>
    <t>04.02.2021 04:11:05</t>
  </si>
  <si>
    <t>04.02.2021 04:46:34</t>
  </si>
  <si>
    <t>04.02.2021 04:46:36</t>
  </si>
  <si>
    <t>04.02.2021 04:46:37</t>
  </si>
  <si>
    <t>04.02.2021 04:46:39</t>
  </si>
  <si>
    <t>04.02.2021 04:46:40</t>
  </si>
  <si>
    <t>04.02.2021 04:46:42</t>
  </si>
  <si>
    <t>04.02.2021 04:46:43</t>
  </si>
  <si>
    <t>04.02.2021 05:20:34</t>
  </si>
  <si>
    <t>04.02.2021 05:20:36</t>
  </si>
  <si>
    <t>04.02.2021 05:20:37</t>
  </si>
  <si>
    <t>04.02.2021 05:20:39</t>
  </si>
  <si>
    <t>04.02.2021 05:20:40</t>
  </si>
  <si>
    <t>04.02.2021 05:20:42</t>
  </si>
  <si>
    <t>04.02.2021 05:20:43</t>
  </si>
  <si>
    <t>04.02.2021 05:20:45</t>
  </si>
  <si>
    <t>04.02.2021 05:26:39</t>
  </si>
  <si>
    <t>04.02.2021 05:26:40</t>
  </si>
  <si>
    <t>04.02.2021 05:31:49</t>
  </si>
  <si>
    <t>04.02.2021 05:31:51</t>
  </si>
  <si>
    <t>04.02.2021 05:31:52</t>
  </si>
  <si>
    <t>04.02.2021 05:31:54</t>
  </si>
  <si>
    <t>04.02.2021 05:31:55</t>
  </si>
  <si>
    <t>04.02.2021 05:31:57</t>
  </si>
  <si>
    <t>04.02.2021 05:31:58</t>
  </si>
  <si>
    <t>04.02.2021 05:33:39</t>
  </si>
  <si>
    <t>04.02.2021 05:33:40</t>
  </si>
  <si>
    <t>04.02.2021 05:33:42</t>
  </si>
  <si>
    <t>04.02.2021 05:33:43</t>
  </si>
  <si>
    <t>04.02.2021 05:33:45</t>
  </si>
  <si>
    <t>04.02.2021 05:33:46</t>
  </si>
  <si>
    <t>04.02.2021 05:33:48</t>
  </si>
  <si>
    <t>04.02.2021 05:33:49</t>
  </si>
  <si>
    <t>04.02.2021 05:33:51</t>
  </si>
  <si>
    <t>04.02.2021 05:33:52</t>
  </si>
  <si>
    <t>04.02.2021 05:33:54</t>
  </si>
  <si>
    <t>04.02.2021 05:33:55</t>
  </si>
  <si>
    <t>04.02.2021 05:35:21</t>
  </si>
  <si>
    <t>04.02.2021 05:35:22</t>
  </si>
  <si>
    <t>04.02.2021 05:35:24</t>
  </si>
  <si>
    <t>04.02.2021 05:35:25</t>
  </si>
  <si>
    <t>04.02.2021 05:35:27</t>
  </si>
  <si>
    <t>04.02.2021 05:37:56</t>
  </si>
  <si>
    <t>04.02.2021 05:37:57</t>
  </si>
  <si>
    <t>04.02.2021 05:38:00</t>
  </si>
  <si>
    <t>04.02.2021 05:38:01</t>
  </si>
  <si>
    <t>04.02.2021 05:38:03</t>
  </si>
  <si>
    <t>04.02.2021 05:38:04</t>
  </si>
  <si>
    <t>04.02.2021 05:38:06</t>
  </si>
  <si>
    <t>04.02.2021 05:38:07</t>
  </si>
  <si>
    <t>04.02.2021 05:54:24</t>
  </si>
  <si>
    <t>04.02.2021 05:54:25</t>
  </si>
  <si>
    <t>04.02.2021 05:54:27</t>
  </si>
  <si>
    <t>04.02.2021 05:54:28</t>
  </si>
  <si>
    <t>04.02.2021 05:54:30</t>
  </si>
  <si>
    <t>04.02.2021 05:54:31</t>
  </si>
  <si>
    <t>04.02.2021 05:54:33</t>
  </si>
  <si>
    <t>04.02.2021 05:54:34</t>
  </si>
  <si>
    <t>04.02.2021 06:02:52</t>
  </si>
  <si>
    <t>04.02.2021 06:02:54</t>
  </si>
  <si>
    <t>04.02.2021 06:02:55</t>
  </si>
  <si>
    <t>04.02.2021 06:02:57</t>
  </si>
  <si>
    <t>04.02.2021 06:02:58</t>
  </si>
  <si>
    <t>04.02.2021 06:03:00</t>
  </si>
  <si>
    <t>04.02.2021 06:03:01</t>
  </si>
  <si>
    <t>04.02.2021 06:03:03</t>
  </si>
  <si>
    <t>04.02.2021 06:03:05</t>
  </si>
  <si>
    <t>04.02.2021 06:03:06</t>
  </si>
  <si>
    <t>04.02.2021 06:03:08</t>
  </si>
  <si>
    <t>04.02.2021 06:03:09</t>
  </si>
  <si>
    <t>04.02.2021 06:03:11</t>
  </si>
  <si>
    <t>04.02.2021 06:06:12</t>
  </si>
  <si>
    <t>04.02.2021 06:06:13</t>
  </si>
  <si>
    <t>04.02.2021 06:06:15</t>
  </si>
  <si>
    <t>04.02.2021 06:06:16</t>
  </si>
  <si>
    <t>04.02.2021 06:06:18</t>
  </si>
  <si>
    <t>04.02.2021 06:06:19</t>
  </si>
  <si>
    <t>04.02.2021 06:06:21</t>
  </si>
  <si>
    <t>04.02.2021 06:06:22</t>
  </si>
  <si>
    <t>04.02.2021 06:13:16</t>
  </si>
  <si>
    <t>04.02.2021 06:13:18</t>
  </si>
  <si>
    <t>04.02.2021 06:13:19</t>
  </si>
  <si>
    <t>04.02.2021 06:13:21</t>
  </si>
  <si>
    <t>04.02.2021 06:13:22</t>
  </si>
  <si>
    <t>04.02.2021 06:13:24</t>
  </si>
  <si>
    <t>04.02.2021 06:13:25</t>
  </si>
  <si>
    <t>04.02.2021 06:13:27</t>
  </si>
  <si>
    <t>04.02.2021 06:15:04</t>
  </si>
  <si>
    <t>04.02.2021 06:15:06</t>
  </si>
  <si>
    <t>04.02.2021 06:15:07</t>
  </si>
  <si>
    <t>04.02.2021 06:15:09</t>
  </si>
  <si>
    <t>04.02.2021 06:15:12</t>
  </si>
  <si>
    <t>04.02.2021 06:15:13</t>
  </si>
  <si>
    <t>04.02.2021 06:15:15</t>
  </si>
  <si>
    <t>04.02.2021 06:15:16</t>
  </si>
  <si>
    <t>04.02.2021 06:15:18</t>
  </si>
  <si>
    <t>04.02.2021 06:15:19</t>
  </si>
  <si>
    <t>04.02.2021 06:15:21</t>
  </si>
  <si>
    <t>04.02.2021 06:15:22</t>
  </si>
  <si>
    <t>04.02.2021 06:15:24</t>
  </si>
  <si>
    <t>04.02.2021 06:17:13</t>
  </si>
  <si>
    <t>04.02.2021 06:17:15</t>
  </si>
  <si>
    <t>04.02.2021 06:17:16</t>
  </si>
  <si>
    <t>04.02.2021 06:17:18</t>
  </si>
  <si>
    <t>04.02.2021 06:17:19</t>
  </si>
  <si>
    <t>04.02.2021 06:17:21</t>
  </si>
  <si>
    <t>04.02.2021 06:17:22</t>
  </si>
  <si>
    <t>04.02.2021 06:17:24</t>
  </si>
  <si>
    <t>04.02.2021 06:26:30</t>
  </si>
  <si>
    <t>04.02.2021 06:26:31</t>
  </si>
  <si>
    <t>04.02.2021 06:26:33</t>
  </si>
  <si>
    <t>04.02.2021 06:26:34</t>
  </si>
  <si>
    <t>04.02.2021 06:26:36</t>
  </si>
  <si>
    <t>04.02.2021 06:26:37</t>
  </si>
  <si>
    <t>04.02.2021 06:26:39</t>
  </si>
  <si>
    <t>04.02.2021 06:36:25</t>
  </si>
  <si>
    <t>04.02.2021 06:36:27</t>
  </si>
  <si>
    <t>04.02.2021 06:36:28</t>
  </si>
  <si>
    <t>04.02.2021 06:36:30</t>
  </si>
  <si>
    <t>04.02.2021 06:36:31</t>
  </si>
  <si>
    <t>04.02.2021 06:36:33</t>
  </si>
  <si>
    <t>04.02.2021 06:36:34</t>
  </si>
  <si>
    <t>04.02.2021 06:36:36</t>
  </si>
  <si>
    <t>04.02.2021 06:37:34</t>
  </si>
  <si>
    <t>04.02.2021 06:37:36</t>
  </si>
  <si>
    <t>04.02.2021 06:37:37</t>
  </si>
  <si>
    <t>04.02.2021 06:37:39</t>
  </si>
  <si>
    <t>04.02.2021 06:37:40</t>
  </si>
  <si>
    <t>04.02.2021 06:37:42</t>
  </si>
  <si>
    <t>04.02.2021 06:37:43</t>
  </si>
  <si>
    <t>04.02.2021 06:37:45</t>
  </si>
  <si>
    <t>04.02.2021 06:42:03</t>
  </si>
  <si>
    <t>04.02.2021 06:42:04</t>
  </si>
  <si>
    <t>04.02.2021 06:42:06</t>
  </si>
  <si>
    <t>04.02.2021 06:42:07</t>
  </si>
  <si>
    <t>04.02.2021 06:42:09</t>
  </si>
  <si>
    <t>04.02.2021 06:42:10</t>
  </si>
  <si>
    <t>04.02.2021 06:42:12</t>
  </si>
  <si>
    <t>04.02.2021 06:42:13</t>
  </si>
  <si>
    <t>04.02.2021 06:42:15</t>
  </si>
  <si>
    <t>04.02.2021 06:42:48</t>
  </si>
  <si>
    <t>04.02.2021 06:42:49</t>
  </si>
  <si>
    <t>04.02.2021 06:42:51</t>
  </si>
  <si>
    <t>04.02.2021 06:42:52</t>
  </si>
  <si>
    <t>04.02.2021 06:42:54</t>
  </si>
  <si>
    <t>04.02.2021 06:42:55</t>
  </si>
  <si>
    <t>04.02.2021 06:42:57</t>
  </si>
  <si>
    <t>04.02.2021 06:44:15</t>
  </si>
  <si>
    <t>04.02.2021 06:44:16</t>
  </si>
  <si>
    <t>04.02.2021 06:44:18</t>
  </si>
  <si>
    <t>04.02.2021 06:44:19</t>
  </si>
  <si>
    <t>04.02.2021 06:44:21</t>
  </si>
  <si>
    <t>04.02.2021 06:44:22</t>
  </si>
  <si>
    <t>04.02.2021 06:45:45</t>
  </si>
  <si>
    <t>04.02.2021 06:47:22</t>
  </si>
  <si>
    <t>04.02.2021 06:47:24</t>
  </si>
  <si>
    <t>04.02.2021 06:47:25</t>
  </si>
  <si>
    <t>04.02.2021 06:47:27</t>
  </si>
  <si>
    <t>04.02.2021 06:47:28</t>
  </si>
  <si>
    <t>04.02.2021 06:47:30</t>
  </si>
  <si>
    <t>04.02.2021 06:47:31</t>
  </si>
  <si>
    <t>04.02.2021 06:52:40</t>
  </si>
  <si>
    <t>04.02.2021 06:52:42</t>
  </si>
  <si>
    <t>04.02.2021 06:52:43</t>
  </si>
  <si>
    <t>04.02.2021 06:52:45</t>
  </si>
  <si>
    <t>04.02.2021 06:52:46</t>
  </si>
  <si>
    <t>04.02.2021 06:52:48</t>
  </si>
  <si>
    <t>04.02.2021 06:55:39</t>
  </si>
  <si>
    <t>04.02.2021 06:55:40</t>
  </si>
  <si>
    <t>04.02.2021 06:55:42</t>
  </si>
  <si>
    <t>04.02.2021 06:55:43</t>
  </si>
  <si>
    <t>04.02.2021 06:55:45</t>
  </si>
  <si>
    <t>04.02.2021 06:55:46</t>
  </si>
  <si>
    <t>04.02.2021 06:55:48</t>
  </si>
  <si>
    <t>04.02.2021 06:55:49</t>
  </si>
  <si>
    <t>04.02.2021 06:55:51</t>
  </si>
  <si>
    <t>04.02.2021 06:58:03</t>
  </si>
  <si>
    <t>04.02.2021 06:58:04</t>
  </si>
  <si>
    <t>04.02.2021 06:58:06</t>
  </si>
  <si>
    <t>04.02.2021 06:58:07</t>
  </si>
  <si>
    <t>04.02.2021 06:58:09</t>
  </si>
  <si>
    <t>04.02.2021 06:58:10</t>
  </si>
  <si>
    <t>04.02.2021 06:58:13</t>
  </si>
  <si>
    <t>04.02.2021 07:00:12</t>
  </si>
  <si>
    <t>04.02.2021 07:01:28</t>
  </si>
  <si>
    <t>04.02.2021 07:01:30</t>
  </si>
  <si>
    <t>04.02.2021 07:01:31</t>
  </si>
  <si>
    <t>04.02.2021 07:01:33</t>
  </si>
  <si>
    <t>04.02.2021 07:01:34</t>
  </si>
  <si>
    <t>04.02.2021 07:01:36</t>
  </si>
  <si>
    <t>04.02.2021 07:01:37</t>
  </si>
  <si>
    <t>04.02.2021 07:01:39</t>
  </si>
  <si>
    <t>04.02.2021 07:01:40</t>
  </si>
  <si>
    <t>04.02.2021 07:04:39</t>
  </si>
  <si>
    <t>04.02.2021 07:04:40</t>
  </si>
  <si>
    <t>04.02.2021 07:04:42</t>
  </si>
  <si>
    <t>04.02.2021 07:04:43</t>
  </si>
  <si>
    <t>04.02.2021 07:04:45</t>
  </si>
  <si>
    <t>04.02.2021 07:04:48</t>
  </si>
  <si>
    <t>04.02.2021 07:06:57</t>
  </si>
  <si>
    <t>04.02.2021 07:06:59</t>
  </si>
  <si>
    <t>04.02.2021 07:07:00</t>
  </si>
  <si>
    <t>04.02.2021 07:07:02</t>
  </si>
  <si>
    <t>04.02.2021 07:07:03</t>
  </si>
  <si>
    <t>04.02.2021 07:07:05</t>
  </si>
  <si>
    <t>04.02.2021 07:07:06</t>
  </si>
  <si>
    <t>04.02.2021 07:07:08</t>
  </si>
  <si>
    <t>04.02.2021 07:12:45</t>
  </si>
  <si>
    <t>04.02.2021 07:12:46</t>
  </si>
  <si>
    <t>04.02.2021 07:12:48</t>
  </si>
  <si>
    <t>04.02.2021 07:12:49</t>
  </si>
  <si>
    <t>04.02.2021 07:12:51</t>
  </si>
  <si>
    <t>04.02.2021 07:12:52</t>
  </si>
  <si>
    <t>04.02.2021 07:12:55</t>
  </si>
  <si>
    <t>04.02.2021 07:13:33</t>
  </si>
  <si>
    <t>04.02.2021 07:13:34</t>
  </si>
  <si>
    <t>04.02.2021 07:13:36</t>
  </si>
  <si>
    <t>04.02.2021 07:13:37</t>
  </si>
  <si>
    <t>04.02.2021 07:13:39</t>
  </si>
  <si>
    <t>04.02.2021 07:13:40</t>
  </si>
  <si>
    <t>04.02.2021 07:13:42</t>
  </si>
  <si>
    <t>04.02.2021 07:13:43</t>
  </si>
  <si>
    <t>04.02.2021 07:13:45</t>
  </si>
  <si>
    <t>04.02.2021 07:14:13</t>
  </si>
  <si>
    <t>04.02.2021 07:14:15</t>
  </si>
  <si>
    <t>04.02.2021 07:14:16</t>
  </si>
  <si>
    <t>04.02.2021 07:14:18</t>
  </si>
  <si>
    <t>04.02.2021 07:14:19</t>
  </si>
  <si>
    <t>04.02.2021 07:14:21</t>
  </si>
  <si>
    <t>04.02.2021 07:14:22</t>
  </si>
  <si>
    <t>04.02.2021 07:16:07</t>
  </si>
  <si>
    <t>04.02.2021 07:16:09</t>
  </si>
  <si>
    <t>04.02.2021 07:16:10</t>
  </si>
  <si>
    <t>04.02.2021 07:16:12</t>
  </si>
  <si>
    <t>04.02.2021 07:16:13</t>
  </si>
  <si>
    <t>04.02.2021 07:16:15</t>
  </si>
  <si>
    <t>04.02.2021 07:16:16</t>
  </si>
  <si>
    <t>04.02.2021 07:16:18</t>
  </si>
  <si>
    <t>04.02.2021 07:16:19</t>
  </si>
  <si>
    <t>04.02.2021 07:16:25</t>
  </si>
  <si>
    <t>04.02.2021 07:16:27</t>
  </si>
  <si>
    <t>04.02.2021 07:16:28</t>
  </si>
  <si>
    <t>04.02.2021 07:16:30</t>
  </si>
  <si>
    <t>04.02.2021 07:16:31</t>
  </si>
  <si>
    <t>04.02.2021 07:16:33</t>
  </si>
  <si>
    <t>04.02.2021 07:16:34</t>
  </si>
  <si>
    <t>04.02.2021 07:16:48</t>
  </si>
  <si>
    <t>04.02.2021 07:16:49</t>
  </si>
  <si>
    <t>04.02.2021 07:16:51</t>
  </si>
  <si>
    <t>04.02.2021 07:16:52</t>
  </si>
  <si>
    <t>04.02.2021 07:16:54</t>
  </si>
  <si>
    <t>04.02.2021 07:16:55</t>
  </si>
  <si>
    <t>04.02.2021 07:16:57</t>
  </si>
  <si>
    <t>04.02.2021 07:17:12</t>
  </si>
  <si>
    <t>04.02.2021 07:17:13</t>
  </si>
  <si>
    <t>04.02.2021 07:17:15</t>
  </si>
  <si>
    <t>04.02.2021 07:17:16</t>
  </si>
  <si>
    <t>04.02.2021 07:17:18</t>
  </si>
  <si>
    <t>04.02.2021 07:17:19</t>
  </si>
  <si>
    <t>04.02.2021 07:17:21</t>
  </si>
  <si>
    <t>04.02.2021 07:17:22</t>
  </si>
  <si>
    <t>04.02.2021 07:17:24</t>
  </si>
  <si>
    <t>04.02.2021 07:17:25</t>
  </si>
  <si>
    <t>04.02.2021 07:17:27</t>
  </si>
  <si>
    <t>04.02.2021 07:17:33</t>
  </si>
  <si>
    <t>04.02.2021 07:17:34</t>
  </si>
  <si>
    <t>04.02.2021 07:17:36</t>
  </si>
  <si>
    <t>04.02.2021 07:17:37</t>
  </si>
  <si>
    <t>04.02.2021 07:17:39</t>
  </si>
  <si>
    <t>04.02.2021 07:17:40</t>
  </si>
  <si>
    <t>04.02.2021 07:17:42</t>
  </si>
  <si>
    <t>04.02.2021 07:17:43</t>
  </si>
  <si>
    <t>04.02.2021 07:17:45</t>
  </si>
  <si>
    <t>04.02.2021 07:17:48</t>
  </si>
  <si>
    <t>04.02.2021 07:17:50</t>
  </si>
  <si>
    <t>04.02.2021 07:17:51</t>
  </si>
  <si>
    <t>04.02.2021 07:17:53</t>
  </si>
  <si>
    <t>04.02.2021 07:18:03</t>
  </si>
  <si>
    <t>04.02.2021 07:18:06</t>
  </si>
  <si>
    <t>04.02.2021 07:18:07</t>
  </si>
  <si>
    <t>04.02.2021 07:18:09</t>
  </si>
  <si>
    <t>04.02.2021 07:18:10</t>
  </si>
  <si>
    <t>04.02.2021 07:18:12</t>
  </si>
  <si>
    <t>04.02.2021 07:19:24</t>
  </si>
  <si>
    <t>04.02.2021 07:19:25</t>
  </si>
  <si>
    <t>04.02.2021 07:19:27</t>
  </si>
  <si>
    <t>04.02.2021 07:19:28</t>
  </si>
  <si>
    <t>04.02.2021 07:19:30</t>
  </si>
  <si>
    <t>04.02.2021 07:20:40</t>
  </si>
  <si>
    <t>04.02.2021 07:20:42</t>
  </si>
  <si>
    <t>04.02.2021 07:20:43</t>
  </si>
  <si>
    <t>04.02.2021 07:20:45</t>
  </si>
  <si>
    <t>04.02.2021 07:20:46</t>
  </si>
  <si>
    <t>04.02.2021 07:20:48</t>
  </si>
  <si>
    <t>04.02.2021 07:21:03</t>
  </si>
  <si>
    <t>04.02.2021 07:21:04</t>
  </si>
  <si>
    <t>04.02.2021 07:21:06</t>
  </si>
  <si>
    <t>04.02.2021 07:21:18</t>
  </si>
  <si>
    <t>04.02.2021 07:21:21</t>
  </si>
  <si>
    <t>04.02.2021 07:21:22</t>
  </si>
  <si>
    <t>04.02.2021 07:21:24</t>
  </si>
  <si>
    <t>04.02.2021 07:21:25</t>
  </si>
  <si>
    <t>04.02.2021 07:21:27</t>
  </si>
  <si>
    <t>04.02.2021 07:21:28</t>
  </si>
  <si>
    <t>04.02.2021 07:21:36</t>
  </si>
  <si>
    <t>04.02.2021 07:21:37</t>
  </si>
  <si>
    <t>04.02.2021 07:21:39</t>
  </si>
  <si>
    <t>04.02.2021 07:21:40</t>
  </si>
  <si>
    <t>04.02.2021 07:21:43</t>
  </si>
  <si>
    <t>04.02.2021 07:21:45</t>
  </si>
  <si>
    <t>04.02.2021 07:22:28</t>
  </si>
  <si>
    <t>04.02.2021 07:22:30</t>
  </si>
  <si>
    <t>04.02.2021 07:22:31</t>
  </si>
  <si>
    <t>04.02.2021 07:22:33</t>
  </si>
  <si>
    <t>04.02.2021 07:22:34</t>
  </si>
  <si>
    <t>04.02.2021 07:22:36</t>
  </si>
  <si>
    <t>04.02.2021 07:24:06</t>
  </si>
  <si>
    <t>04.02.2021 07:24:09</t>
  </si>
  <si>
    <t>04.02.2021 07:25:12</t>
  </si>
  <si>
    <t>04.02.2021 07:25:13</t>
  </si>
  <si>
    <t>04.02.2021 07:25:15</t>
  </si>
  <si>
    <t>04.02.2021 07:25:16</t>
  </si>
  <si>
    <t>04.02.2021 07:25:18</t>
  </si>
  <si>
    <t>04.02.2021 07:25:19</t>
  </si>
  <si>
    <t>04.02.2021 07:25:21</t>
  </si>
  <si>
    <t>04.02.2021 07:25:22</t>
  </si>
  <si>
    <t>04.02.2021 07:25:24</t>
  </si>
  <si>
    <t>04.02.2021 07:26:56</t>
  </si>
  <si>
    <t>04.02.2021 07:26:57</t>
  </si>
  <si>
    <t>04.02.2021 07:26:59</t>
  </si>
  <si>
    <t>04.02.2021 07:27:00</t>
  </si>
  <si>
    <t>04.02.2021 07:27:02</t>
  </si>
  <si>
    <t>04.02.2021 07:27:03</t>
  </si>
  <si>
    <t>04.02.2021 07:27:05</t>
  </si>
  <si>
    <t>04.02.2021 07:27:29</t>
  </si>
  <si>
    <t>04.02.2021 07:27:30</t>
  </si>
  <si>
    <t>04.02.2021 07:27:32</t>
  </si>
  <si>
    <t>04.02.2021 07:27:33</t>
  </si>
  <si>
    <t>04.02.2021 07:27:35</t>
  </si>
  <si>
    <t>04.02.2021 07:27:36</t>
  </si>
  <si>
    <t>04.02.2021 07:27:39</t>
  </si>
  <si>
    <t>04.02.2021 07:27:41</t>
  </si>
  <si>
    <t>04.02.2021 07:29:37</t>
  </si>
  <si>
    <t>04.02.2021 07:29:39</t>
  </si>
  <si>
    <t>04.02.2021 07:29:40</t>
  </si>
  <si>
    <t>04.02.2021 07:29:42</t>
  </si>
  <si>
    <t>04.02.2021 07:29:43</t>
  </si>
  <si>
    <t>04.02.2021 07:29:45</t>
  </si>
  <si>
    <t>04.02.2021 07:29:46</t>
  </si>
  <si>
    <t>04.02.2021 07:30:15</t>
  </si>
  <si>
    <t>04.02.2021 07:30:16</t>
  </si>
  <si>
    <t>04.02.2021 07:30:18</t>
  </si>
  <si>
    <t>04.02.2021 07:30:19</t>
  </si>
  <si>
    <t>04.02.2021 07:30:21</t>
  </si>
  <si>
    <t>04.02.2021 07:30:22</t>
  </si>
  <si>
    <t>04.02.2021 07:30:24</t>
  </si>
  <si>
    <t>04.02.2021 07:33:31</t>
  </si>
  <si>
    <t>04.02.2021 07:33:33</t>
  </si>
  <si>
    <t>04.02.2021 07:33:34</t>
  </si>
  <si>
    <t>04.02.2021 07:33:36</t>
  </si>
  <si>
    <t>04.02.2021 07:33:37</t>
  </si>
  <si>
    <t>04.02.2021 07:33:39</t>
  </si>
  <si>
    <t>04.02.2021 07:33:40</t>
  </si>
  <si>
    <t>04.02.2021 07:33:54</t>
  </si>
  <si>
    <t>04.02.2021 07:33:55</t>
  </si>
  <si>
    <t>04.02.2021 07:33:57</t>
  </si>
  <si>
    <t>04.02.2021 07:33:58</t>
  </si>
  <si>
    <t>04.02.2021 07:34:05</t>
  </si>
  <si>
    <t>04.02.2021 07:34:06</t>
  </si>
  <si>
    <t>04.02.2021 07:34:07</t>
  </si>
  <si>
    <t>04.02.2021 07:34:09</t>
  </si>
  <si>
    <t>04.02.2021 07:34:11</t>
  </si>
  <si>
    <t>04.02.2021 07:34:12</t>
  </si>
  <si>
    <t>04.02.2021 07:34:14</t>
  </si>
  <si>
    <t>04.02.2021 07:34:15</t>
  </si>
  <si>
    <t>04.02.2021 07:34:26</t>
  </si>
  <si>
    <t>04.02.2021 07:34:27</t>
  </si>
  <si>
    <t>04.02.2021 07:34:29</t>
  </si>
  <si>
    <t>04.02.2021 07:34:30</t>
  </si>
  <si>
    <t>04.02.2021 07:34:32</t>
  </si>
  <si>
    <t>04.02.2021 07:34:33</t>
  </si>
  <si>
    <t>04.02.2021 07:34:35</t>
  </si>
  <si>
    <t>04.02.2021 07:34:36</t>
  </si>
  <si>
    <t>04.02.2021 07:34:48</t>
  </si>
  <si>
    <t>04.02.2021 07:34:50</t>
  </si>
  <si>
    <t>04.02.2021 07:34:51</t>
  </si>
  <si>
    <t>04.02.2021 07:34:53</t>
  </si>
  <si>
    <t>04.02.2021 07:34:54</t>
  </si>
  <si>
    <t>04.02.2021 07:34:56</t>
  </si>
  <si>
    <t>04.02.2021 07:34:57</t>
  </si>
  <si>
    <t>04.02.2021 07:36:04</t>
  </si>
  <si>
    <t>04.02.2021 07:36:06</t>
  </si>
  <si>
    <t>04.02.2021 07:36:07</t>
  </si>
  <si>
    <t>04.02.2021 07:36:09</t>
  </si>
  <si>
    <t>04.02.2021 07:36:10</t>
  </si>
  <si>
    <t>04.02.2021 07:36:12</t>
  </si>
  <si>
    <t>04.02.2021 07:37:28</t>
  </si>
  <si>
    <t>04.02.2021 07:37:30</t>
  </si>
  <si>
    <t>04.02.2021 07:37:31</t>
  </si>
  <si>
    <t>04.02.2021 07:37:33</t>
  </si>
  <si>
    <t>04.02.2021 07:37:34</t>
  </si>
  <si>
    <t>04.02.2021 07:37:36</t>
  </si>
  <si>
    <t>04.02.2021 07:37:37</t>
  </si>
  <si>
    <t>04.02.2021 07:37:39</t>
  </si>
  <si>
    <t>04.02.2021 07:37:51</t>
  </si>
  <si>
    <t>04.02.2021 07:38:22</t>
  </si>
  <si>
    <t>04.02.2021 07:38:24</t>
  </si>
  <si>
    <t>04.02.2021 07:38:25</t>
  </si>
  <si>
    <t>04.02.2021 07:38:27</t>
  </si>
  <si>
    <t>04.02.2021 07:38:28</t>
  </si>
  <si>
    <t>04.02.2021 07:38:30</t>
  </si>
  <si>
    <t>04.02.2021 07:38:31</t>
  </si>
  <si>
    <t>04.02.2021 07:38:33</t>
  </si>
  <si>
    <t>04.02.2021 07:38:58</t>
  </si>
  <si>
    <t>04.02.2021 07:39:00</t>
  </si>
  <si>
    <t>04.02.2021 07:39:01</t>
  </si>
  <si>
    <t>04.02.2021 07:39:03</t>
  </si>
  <si>
    <t>04.02.2021 07:39:04</t>
  </si>
  <si>
    <t>04.02.2021 07:39:06</t>
  </si>
  <si>
    <t>04.02.2021 07:39:33</t>
  </si>
  <si>
    <t>04.02.2021 07:39:35</t>
  </si>
  <si>
    <t>04.02.2021 07:39:36</t>
  </si>
  <si>
    <t>04.02.2021 07:39:38</t>
  </si>
  <si>
    <t>04.02.2021 07:39:39</t>
  </si>
  <si>
    <t>04.02.2021 07:39:41</t>
  </si>
  <si>
    <t>04.02.2021 07:39:42</t>
  </si>
  <si>
    <t>04.02.2021 07:39:44</t>
  </si>
  <si>
    <t>04.02.2021 07:40:51</t>
  </si>
  <si>
    <t>04.02.2021 07:40:52</t>
  </si>
  <si>
    <t>04.02.2021 07:40:54</t>
  </si>
  <si>
    <t>04.02.2021 07:40:57</t>
  </si>
  <si>
    <t>04.02.2021 07:40:59</t>
  </si>
  <si>
    <t>04.02.2021 07:41:00</t>
  </si>
  <si>
    <t>04.02.2021 07:41:02</t>
  </si>
  <si>
    <t>04.02.2021 07:41:03</t>
  </si>
  <si>
    <t>04.02.2021 07:41:05</t>
  </si>
  <si>
    <t>04.02.2021 07:41:06</t>
  </si>
  <si>
    <t>04.02.2021 07:41:08</t>
  </si>
  <si>
    <t>04.02.2021 07:41:09</t>
  </si>
  <si>
    <t>04.02.2021 07:41:11</t>
  </si>
  <si>
    <t>04.02.2021 07:42:25</t>
  </si>
  <si>
    <t>04.02.2021 07:42:27</t>
  </si>
  <si>
    <t>04.02.2021 07:42:28</t>
  </si>
  <si>
    <t>04.02.2021 07:42:30</t>
  </si>
  <si>
    <t>04.02.2021 07:42:31</t>
  </si>
  <si>
    <t>04.02.2021 07:42:33</t>
  </si>
  <si>
    <t>04.02.2021 07:42:34</t>
  </si>
  <si>
    <t>04.02.2021 07:42:37</t>
  </si>
  <si>
    <t>04.02.2021 07:42:39</t>
  </si>
  <si>
    <t>04.02.2021 07:42:40</t>
  </si>
  <si>
    <t>04.02.2021 07:42:42</t>
  </si>
  <si>
    <t>04.02.2021 07:42:43</t>
  </si>
  <si>
    <t>04.02.2021 07:42:45</t>
  </si>
  <si>
    <t>04.02.2021 07:42:46</t>
  </si>
  <si>
    <t>04.02.2021 07:42:48</t>
  </si>
  <si>
    <t>04.02.2021 07:42:51</t>
  </si>
  <si>
    <t>04.02.2021 07:42:54</t>
  </si>
  <si>
    <t>04.02.2021 07:42:55</t>
  </si>
  <si>
    <t>04.02.2021 07:42:57</t>
  </si>
  <si>
    <t>04.02.2021 07:42:58</t>
  </si>
  <si>
    <t>04.02.2021 07:43:00</t>
  </si>
  <si>
    <t>04.02.2021 07:43:01</t>
  </si>
  <si>
    <t>04.02.2021 07:43:03</t>
  </si>
  <si>
    <t>04.02.2021 07:43:16</t>
  </si>
  <si>
    <t>04.02.2021 07:43:18</t>
  </si>
  <si>
    <t>04.02.2021 07:43:19</t>
  </si>
  <si>
    <t>04.02.2021 07:43:21</t>
  </si>
  <si>
    <t>04.02.2021 07:43:22</t>
  </si>
  <si>
    <t>04.02.2021 07:43:24</t>
  </si>
  <si>
    <t>04.02.2021 07:43:25</t>
  </si>
  <si>
    <t>04.02.2021 07:43:27</t>
  </si>
  <si>
    <t>04.02.2021 07:43:29</t>
  </si>
  <si>
    <t>04.02.2021 07:43:30</t>
  </si>
  <si>
    <t>04.02.2021 07:43:41</t>
  </si>
  <si>
    <t>04.02.2021 07:43:42</t>
  </si>
  <si>
    <t>04.02.2021 07:43:44</t>
  </si>
  <si>
    <t>04.02.2021 07:43:45</t>
  </si>
  <si>
    <t>04.02.2021 07:43:47</t>
  </si>
  <si>
    <t>04.02.2021 07:43:48</t>
  </si>
  <si>
    <t>04.02.2021 07:43:50</t>
  </si>
  <si>
    <t>04.02.2021 07:43:51</t>
  </si>
  <si>
    <t>04.02.2021 07:43:53</t>
  </si>
  <si>
    <t>04.02.2021 07:44:52</t>
  </si>
  <si>
    <t>04.02.2021 07:44:54</t>
  </si>
  <si>
    <t>04.02.2021 07:44:55</t>
  </si>
  <si>
    <t>04.02.2021 07:44:57</t>
  </si>
  <si>
    <t>04.02.2021 07:44:58</t>
  </si>
  <si>
    <t>04.02.2021 07:45:00</t>
  </si>
  <si>
    <t>04.02.2021 07:45:02</t>
  </si>
  <si>
    <t>04.02.2021 07:45:47</t>
  </si>
  <si>
    <t>04.02.2021 07:45:48</t>
  </si>
  <si>
    <t>04.02.2021 07:45:50</t>
  </si>
  <si>
    <t>04.02.2021 07:45:51</t>
  </si>
  <si>
    <t>04.02.2021 07:45:53</t>
  </si>
  <si>
    <t>04.02.2021 07:45:54</t>
  </si>
  <si>
    <t>04.02.2021 07:45:56</t>
  </si>
  <si>
    <t>04.02.2021 07:45:57</t>
  </si>
  <si>
    <t>04.02.2021 07:45:59</t>
  </si>
  <si>
    <t>04.02.2021 07:46:00</t>
  </si>
  <si>
    <t>04.02.2021 07:46:02</t>
  </si>
  <si>
    <t>04.02.2021 07:46:03</t>
  </si>
  <si>
    <t>04.02.2021 07:46:05</t>
  </si>
  <si>
    <t>04.02.2021 07:46:06</t>
  </si>
  <si>
    <t>04.02.2021 07:46:08</t>
  </si>
  <si>
    <t>04.02.2021 07:46:09</t>
  </si>
  <si>
    <t>04.02.2021 07:46:11</t>
  </si>
  <si>
    <t>04.02.2021 07:46:17</t>
  </si>
  <si>
    <t>04.02.2021 07:46:18</t>
  </si>
  <si>
    <t>04.02.2021 07:46:20</t>
  </si>
  <si>
    <t>04.02.2021 07:46:21</t>
  </si>
  <si>
    <t>04.02.2021 07:46:23</t>
  </si>
  <si>
    <t>04.02.2021 07:46:24</t>
  </si>
  <si>
    <t>04.02.2021 07:47:21</t>
  </si>
  <si>
    <t>04.02.2021 07:47:22</t>
  </si>
  <si>
    <t>04.02.2021 07:47:24</t>
  </si>
  <si>
    <t>04.02.2021 07:47:25</t>
  </si>
  <si>
    <t>04.02.2021 07:47:27</t>
  </si>
  <si>
    <t>04.02.2021 07:49:52</t>
  </si>
  <si>
    <t>04.02.2021 07:49:54</t>
  </si>
  <si>
    <t>04.02.2021 07:49:55</t>
  </si>
  <si>
    <t>04.02.2021 07:49:57</t>
  </si>
  <si>
    <t>04.02.2021 07:49:58</t>
  </si>
  <si>
    <t>04.02.2021 07:50:00</t>
  </si>
  <si>
    <t>04.02.2021 07:50:02</t>
  </si>
  <si>
    <t>04.02.2021 07:50:39</t>
  </si>
  <si>
    <t>04.02.2021 07:50:41</t>
  </si>
  <si>
    <t>04.02.2021 07:50:42</t>
  </si>
  <si>
    <t>04.02.2021 07:50:44</t>
  </si>
  <si>
    <t>04.02.2021 07:50:45</t>
  </si>
  <si>
    <t>04.02.2021 07:50:47</t>
  </si>
  <si>
    <t>04.02.2021 07:50:48</t>
  </si>
  <si>
    <t>04.02.2021 07:51:34</t>
  </si>
  <si>
    <t>04.02.2021 07:51:36</t>
  </si>
  <si>
    <t>04.02.2021 07:51:37</t>
  </si>
  <si>
    <t>04.02.2021 07:51:39</t>
  </si>
  <si>
    <t>04.02.2021 07:51:40</t>
  </si>
  <si>
    <t>04.02.2021 07:51:42</t>
  </si>
  <si>
    <t>04.02.2021 07:51:43</t>
  </si>
  <si>
    <t>04.02.2021 07:53:13</t>
  </si>
  <si>
    <t>04.02.2021 07:53:15</t>
  </si>
  <si>
    <t>04.02.2021 07:53:16</t>
  </si>
  <si>
    <t>04.02.2021 07:53:18</t>
  </si>
  <si>
    <t>04.02.2021 07:53:19</t>
  </si>
  <si>
    <t>04.02.2021 07:53:21</t>
  </si>
  <si>
    <t>04.02.2021 07:53:22</t>
  </si>
  <si>
    <t>04.02.2021 07:53:24</t>
  </si>
  <si>
    <t>04.02.2021 07:53:25</t>
  </si>
  <si>
    <t>04.02.2021 07:54:06</t>
  </si>
  <si>
    <t>04.02.2021 07:54:07</t>
  </si>
  <si>
    <t>04.02.2021 07:54:09</t>
  </si>
  <si>
    <t>04.02.2021 07:54:10</t>
  </si>
  <si>
    <t>04.02.2021 07:54:12</t>
  </si>
  <si>
    <t>04.02.2021 07:54:13</t>
  </si>
  <si>
    <t>04.02.2021 07:54:16</t>
  </si>
  <si>
    <t>04.02.2021 07:54:18</t>
  </si>
  <si>
    <t>04.02.2021 07:54:19</t>
  </si>
  <si>
    <t>04.02.2021 07:55:15</t>
  </si>
  <si>
    <t>04.02.2021 07:55:16</t>
  </si>
  <si>
    <t>04.02.2021 07:55:18</t>
  </si>
  <si>
    <t>04.02.2021 07:55:19</t>
  </si>
  <si>
    <t>04.02.2021 07:55:21</t>
  </si>
  <si>
    <t>04.02.2021 07:55:22</t>
  </si>
  <si>
    <t>04.02.2021 07:55:24</t>
  </si>
  <si>
    <t>04.02.2021 07:55:33</t>
  </si>
  <si>
    <t>04.02.2021 07:55:34</t>
  </si>
  <si>
    <t>04.02.2021 07:55:36</t>
  </si>
  <si>
    <t>04.02.2021 07:55:37</t>
  </si>
  <si>
    <t>04.02.2021 07:55:39</t>
  </si>
  <si>
    <t>04.02.2021 07:55:40</t>
  </si>
  <si>
    <t>04.02.2021 07:55:55</t>
  </si>
  <si>
    <t>04.02.2021 07:55:57</t>
  </si>
  <si>
    <t>04.02.2021 07:55:58</t>
  </si>
  <si>
    <t>04.02.2021 07:56:00</t>
  </si>
  <si>
    <t>04.02.2021 07:56:01</t>
  </si>
  <si>
    <t>04.02.2021 07:56:03</t>
  </si>
  <si>
    <t>04.02.2021 07:58:43</t>
  </si>
  <si>
    <t>04.02.2021 07:58:45</t>
  </si>
  <si>
    <t>04.02.2021 07:58:46</t>
  </si>
  <si>
    <t>04.02.2021 07:58:48</t>
  </si>
  <si>
    <t>04.02.2021 07:58:49</t>
  </si>
  <si>
    <t>04.02.2021 07:58:51</t>
  </si>
  <si>
    <t>04.02.2021 07:58:52</t>
  </si>
  <si>
    <t>04.02.2021 07:58:54</t>
  </si>
  <si>
    <t>04.02.2021 07:58:55</t>
  </si>
  <si>
    <t>04.02.2021 07:59:04</t>
  </si>
  <si>
    <t>04.02.2021 07:59:06</t>
  </si>
  <si>
    <t>04.02.2021 07:59:07</t>
  </si>
  <si>
    <t>04.02.2021 07:59:09</t>
  </si>
  <si>
    <t>04.02.2021 07:59:10</t>
  </si>
  <si>
    <t>04.02.2021 07:59:27</t>
  </si>
  <si>
    <t>04.02.2021 07:59:30</t>
  </si>
  <si>
    <t>04.02.2021 07:59:31</t>
  </si>
  <si>
    <t>04.02.2021 07:59:33</t>
  </si>
  <si>
    <t>04.02.2021 07:59:34</t>
  </si>
  <si>
    <t>04.02.2021 08:00:03</t>
  </si>
  <si>
    <t>04.02.2021 08:00:04</t>
  </si>
  <si>
    <t>04.02.2021 08:00:06</t>
  </si>
  <si>
    <t>04.02.2021 08:00:07</t>
  </si>
  <si>
    <t>04.02.2021 08:00:09</t>
  </si>
  <si>
    <t>04.02.2021 08:00:10</t>
  </si>
  <si>
    <t>04.02.2021 08:00:12</t>
  </si>
  <si>
    <t>04.02.2021 08:00:13</t>
  </si>
  <si>
    <t>04.02.2021 08:01:13</t>
  </si>
  <si>
    <t>04.02.2021 08:01:15</t>
  </si>
  <si>
    <t>04.02.2021 08:01:16</t>
  </si>
  <si>
    <t>04.02.2021 08:01:18</t>
  </si>
  <si>
    <t>04.02.2021 08:01:19</t>
  </si>
  <si>
    <t>04.02.2021 08:01:21</t>
  </si>
  <si>
    <t>04.02.2021 08:01:22</t>
  </si>
  <si>
    <t>04.02.2021 08:01:39</t>
  </si>
  <si>
    <t>04.02.2021 08:01:40</t>
  </si>
  <si>
    <t>04.02.2021 08:01:42</t>
  </si>
  <si>
    <t>04.02.2021 08:01:43</t>
  </si>
  <si>
    <t>04.02.2021 08:01:45</t>
  </si>
  <si>
    <t>04.02.2021 08:01:46</t>
  </si>
  <si>
    <t>04.02.2021 08:01:48</t>
  </si>
  <si>
    <t>04.02.2021 08:05:54</t>
  </si>
  <si>
    <t>04.02.2021 08:05:56</t>
  </si>
  <si>
    <t>04.02.2021 08:05:57</t>
  </si>
  <si>
    <t>04.02.2021 08:05:59</t>
  </si>
  <si>
    <t>04.02.2021 08:06:00</t>
  </si>
  <si>
    <t>04.02.2021 08:06:02</t>
  </si>
  <si>
    <t>04.02.2021 08:06:03</t>
  </si>
  <si>
    <t>04.02.2021 08:06:05</t>
  </si>
  <si>
    <t>04.02.2021 08:07:03</t>
  </si>
  <si>
    <t>04.02.2021 08:07:04</t>
  </si>
  <si>
    <t>04.02.2021 08:07:06</t>
  </si>
  <si>
    <t>04.02.2021 08:07:07</t>
  </si>
  <si>
    <t>04.02.2021 08:07:09</t>
  </si>
  <si>
    <t>04.02.2021 08:07:10</t>
  </si>
  <si>
    <t>04.02.2021 08:07:12</t>
  </si>
  <si>
    <t>04.02.2021 08:08:13</t>
  </si>
  <si>
    <t>04.02.2021 08:08:15</t>
  </si>
  <si>
    <t>04.02.2021 08:08:16</t>
  </si>
  <si>
    <t>04.02.2021 08:08:18</t>
  </si>
  <si>
    <t>04.02.2021 08:08:19</t>
  </si>
  <si>
    <t>04.02.2021 08:08:21</t>
  </si>
  <si>
    <t>04.02.2021 08:08:22</t>
  </si>
  <si>
    <t>04.02.2021 08:09:15</t>
  </si>
  <si>
    <t>04.02.2021 08:09:16</t>
  </si>
  <si>
    <t>04.02.2021 08:09:18</t>
  </si>
  <si>
    <t>04.02.2021 08:09:19</t>
  </si>
  <si>
    <t>04.02.2021 08:09:21</t>
  </si>
  <si>
    <t>04.02.2021 08:09:22</t>
  </si>
  <si>
    <t>04.02.2021 08:09:24</t>
  </si>
  <si>
    <t>04.02.2021 08:10:09</t>
  </si>
  <si>
    <t>04.02.2021 08:10:10</t>
  </si>
  <si>
    <t>04.02.2021 08:10:12</t>
  </si>
  <si>
    <t>04.02.2021 08:10:13</t>
  </si>
  <si>
    <t>04.02.2021 08:10:15</t>
  </si>
  <si>
    <t>04.02.2021 08:10:16</t>
  </si>
  <si>
    <t>04.02.2021 08:10:18</t>
  </si>
  <si>
    <t>04.02.2021 08:10:22</t>
  </si>
  <si>
    <t>04.02.2021 08:10:24</t>
  </si>
  <si>
    <t>04.02.2021 08:10:25</t>
  </si>
  <si>
    <t>04.02.2021 08:10:27</t>
  </si>
  <si>
    <t>04.02.2021 08:10:30</t>
  </si>
  <si>
    <t>04.02.2021 08:10:31</t>
  </si>
  <si>
    <t>04.02.2021 08:11:49</t>
  </si>
  <si>
    <t>04.02.2021 08:11:51</t>
  </si>
  <si>
    <t>04.02.2021 08:11:52</t>
  </si>
  <si>
    <t>04.02.2021 08:11:54</t>
  </si>
  <si>
    <t>04.02.2021 08:11:55</t>
  </si>
  <si>
    <t>04.02.2021 08:11:57</t>
  </si>
  <si>
    <t>04.02.2021 08:11:58</t>
  </si>
  <si>
    <t>04.02.2021 08:12:00</t>
  </si>
  <si>
    <t>04.02.2021 08:12:01</t>
  </si>
  <si>
    <t>04.02.2021 08:13:24</t>
  </si>
  <si>
    <t>04.02.2021 08:13:25</t>
  </si>
  <si>
    <t>04.02.2021 08:13:27</t>
  </si>
  <si>
    <t>04.02.2021 08:13:28</t>
  </si>
  <si>
    <t>04.02.2021 08:13:30</t>
  </si>
  <si>
    <t>04.02.2021 08:13:31</t>
  </si>
  <si>
    <t>04.02.2021 08:13:33</t>
  </si>
  <si>
    <t>04.02.2021 08:15:33</t>
  </si>
  <si>
    <t>04.02.2021 08:15:34</t>
  </si>
  <si>
    <t>04.02.2021 08:15:36</t>
  </si>
  <si>
    <t>04.02.2021 08:15:37</t>
  </si>
  <si>
    <t>04.02.2021 08:15:39</t>
  </si>
  <si>
    <t>04.02.2021 08:15:40</t>
  </si>
  <si>
    <t>04.02.2021 08:15:42</t>
  </si>
  <si>
    <t>04.02.2021 08:15:43</t>
  </si>
  <si>
    <t>04.02.2021 08:16:36</t>
  </si>
  <si>
    <t>04.02.2021 08:17:40</t>
  </si>
  <si>
    <t>04.02.2021 08:17:42</t>
  </si>
  <si>
    <t>04.02.2021 08:17:43</t>
  </si>
  <si>
    <t>04.02.2021 08:17:45</t>
  </si>
  <si>
    <t>04.02.2021 08:17:46</t>
  </si>
  <si>
    <t>04.02.2021 08:17:48</t>
  </si>
  <si>
    <t>04.02.2021 08:17:49</t>
  </si>
  <si>
    <t>04.02.2021 08:17:51</t>
  </si>
  <si>
    <t>04.02.2021 08:17:52</t>
  </si>
  <si>
    <t>04.02.2021 08:17:54</t>
  </si>
  <si>
    <t>04.02.2021 08:18:22</t>
  </si>
  <si>
    <t>04.02.2021 08:18:24</t>
  </si>
  <si>
    <t>04.02.2021 08:18:25</t>
  </si>
  <si>
    <t>04.02.2021 08:18:27</t>
  </si>
  <si>
    <t>04.02.2021 08:18:28</t>
  </si>
  <si>
    <t>04.02.2021 08:18:30</t>
  </si>
  <si>
    <t>04.02.2021 08:18:31</t>
  </si>
  <si>
    <t>04.02.2021 08:18:33</t>
  </si>
  <si>
    <t>04.02.2021 08:18:34</t>
  </si>
  <si>
    <t>04.02.2021 08:18:36</t>
  </si>
  <si>
    <t>04.02.2021 08:18:37</t>
  </si>
  <si>
    <t>04.02.2021 08:18:39</t>
  </si>
  <si>
    <t>04.02.2021 08:18:40</t>
  </si>
  <si>
    <t>04.02.2021 08:18:54</t>
  </si>
  <si>
    <t>04.02.2021 08:18:55</t>
  </si>
  <si>
    <t>04.02.2021 08:18:57</t>
  </si>
  <si>
    <t>04.02.2021 08:18:58</t>
  </si>
  <si>
    <t>04.02.2021 08:19:00</t>
  </si>
  <si>
    <t>04.02.2021 08:19:01</t>
  </si>
  <si>
    <t>04.02.2021 08:19:03</t>
  </si>
  <si>
    <t>04.02.2021 08:19:23</t>
  </si>
  <si>
    <t>04.02.2021 08:19:24</t>
  </si>
  <si>
    <t>04.02.2021 08:19:26</t>
  </si>
  <si>
    <t>04.02.2021 08:19:27</t>
  </si>
  <si>
    <t>04.02.2021 08:19:29</t>
  </si>
  <si>
    <t>04.02.2021 08:19:30</t>
  </si>
  <si>
    <t>04.02.2021 08:19:32</t>
  </si>
  <si>
    <t>04.02.2021 08:19:33</t>
  </si>
  <si>
    <t>04.02.2021 08:21:12</t>
  </si>
  <si>
    <t>04.02.2021 08:21:13</t>
  </si>
  <si>
    <t>04.02.2021 08:21:15</t>
  </si>
  <si>
    <t>04.02.2021 08:21:16</t>
  </si>
  <si>
    <t>04.02.2021 08:22:52</t>
  </si>
  <si>
    <t>04.02.2021 08:22:54</t>
  </si>
  <si>
    <t>04.02.2021 08:22:55</t>
  </si>
  <si>
    <t>04.02.2021 08:22:58</t>
  </si>
  <si>
    <t>04.02.2021 08:23:00</t>
  </si>
  <si>
    <t>04.02.2021 08:23:02</t>
  </si>
  <si>
    <t>04.02.2021 08:23:03</t>
  </si>
  <si>
    <t>04.02.2021 08:24:15</t>
  </si>
  <si>
    <t>04.02.2021 08:24:16</t>
  </si>
  <si>
    <t>04.02.2021 08:24:18</t>
  </si>
  <si>
    <t>04.02.2021 08:24:19</t>
  </si>
  <si>
    <t>04.02.2021 08:24:21</t>
  </si>
  <si>
    <t>04.02.2021 08:24:22</t>
  </si>
  <si>
    <t>04.02.2021 08:24:24</t>
  </si>
  <si>
    <t>04.02.2021 08:24:25</t>
  </si>
  <si>
    <t>04.02.2021 08:24:48</t>
  </si>
  <si>
    <t>04.02.2021 08:24:49</t>
  </si>
  <si>
    <t>04.02.2021 08:24:51</t>
  </si>
  <si>
    <t>04.02.2021 08:24:52</t>
  </si>
  <si>
    <t>04.02.2021 08:24:54</t>
  </si>
  <si>
    <t>04.02.2021 08:24:55</t>
  </si>
  <si>
    <t>04.02.2021 08:24:57</t>
  </si>
  <si>
    <t>04.02.2021 08:24:58</t>
  </si>
  <si>
    <t>04.02.2021 08:25:38</t>
  </si>
  <si>
    <t>04.02.2021 08:25:39</t>
  </si>
  <si>
    <t>04.02.2021 08:25:41</t>
  </si>
  <si>
    <t>04.02.2021 08:25:42</t>
  </si>
  <si>
    <t>04.02.2021 08:27:25</t>
  </si>
  <si>
    <t>04.02.2021 08:27:27</t>
  </si>
  <si>
    <t>04.02.2021 08:27:28</t>
  </si>
  <si>
    <t>04.02.2021 08:27:30</t>
  </si>
  <si>
    <t>04.02.2021 08:27:31</t>
  </si>
  <si>
    <t>04.02.2021 08:27:33</t>
  </si>
  <si>
    <t>04.02.2021 08:29:16</t>
  </si>
  <si>
    <t>04.02.2021 08:29:18</t>
  </si>
  <si>
    <t>04.02.2021 08:29:19</t>
  </si>
  <si>
    <t>04.02.2021 08:29:21</t>
  </si>
  <si>
    <t>04.02.2021 08:29:22</t>
  </si>
  <si>
    <t>04.02.2021 08:31:03</t>
  </si>
  <si>
    <t>04.02.2021 08:31:04</t>
  </si>
  <si>
    <t>04.02.2021 08:31:06</t>
  </si>
  <si>
    <t>04.02.2021 08:31:07</t>
  </si>
  <si>
    <t>04.02.2021 08:31:09</t>
  </si>
  <si>
    <t>04.02.2021 08:31:10</t>
  </si>
  <si>
    <t>04.02.2021 08:32:12</t>
  </si>
  <si>
    <t>04.02.2021 08:32:13</t>
  </si>
  <si>
    <t>04.02.2021 08:32:15</t>
  </si>
  <si>
    <t>04.02.2021 08:32:16</t>
  </si>
  <si>
    <t>04.02.2021 08:32:19</t>
  </si>
  <si>
    <t>04.02.2021 08:32:21</t>
  </si>
  <si>
    <t>04.02.2021 08:35:21</t>
  </si>
  <si>
    <t>04.02.2021 08:35:22</t>
  </si>
  <si>
    <t>04.02.2021 08:35:24</t>
  </si>
  <si>
    <t>04.02.2021 08:35:25</t>
  </si>
  <si>
    <t>04.02.2021 08:35:27</t>
  </si>
  <si>
    <t>04.02.2021 08:36:52</t>
  </si>
  <si>
    <t>04.02.2021 08:36:54</t>
  </si>
  <si>
    <t>04.02.2021 08:36:56</t>
  </si>
  <si>
    <t>04.02.2021 08:36:57</t>
  </si>
  <si>
    <t>04.02.2021 08:36:58</t>
  </si>
  <si>
    <t>04.02.2021 08:37:00</t>
  </si>
  <si>
    <t>04.02.2021 08:37:02</t>
  </si>
  <si>
    <t>04.02.2021 08:37:03</t>
  </si>
  <si>
    <t>04.02.2021 08:40:03</t>
  </si>
  <si>
    <t>04.02.2021 08:40:04</t>
  </si>
  <si>
    <t>04.02.2021 08:40:06</t>
  </si>
  <si>
    <t>04.02.2021 08:40:10</t>
  </si>
  <si>
    <t>04.02.2021 08:40:15</t>
  </si>
  <si>
    <t>04.02.2021 08:41:24</t>
  </si>
  <si>
    <t>04.02.2021 08:41:25</t>
  </si>
  <si>
    <t>04.02.2021 08:41:27</t>
  </si>
  <si>
    <t>04.02.2021 08:41:28</t>
  </si>
  <si>
    <t>04.02.2021 08:41:30</t>
  </si>
  <si>
    <t>04.02.2021 08:41:31</t>
  </si>
  <si>
    <t>04.02.2021 08:42:49</t>
  </si>
  <si>
    <t>04.02.2021 08:42:54</t>
  </si>
  <si>
    <t>04.02.2021 08:43:00</t>
  </si>
  <si>
    <t>04.02.2021 08:43:01</t>
  </si>
  <si>
    <t>04.02.2021 08:43:03</t>
  </si>
  <si>
    <t>04.02.2021 08:43:04</t>
  </si>
  <si>
    <t>04.02.2021 08:43:06</t>
  </si>
  <si>
    <t>04.02.2021 08:43:07</t>
  </si>
  <si>
    <t>04.02.2021 08:43:09</t>
  </si>
  <si>
    <t>04.02.2021 08:45:34</t>
  </si>
  <si>
    <t>04.02.2021 08:45:36</t>
  </si>
  <si>
    <t>04.02.2021 08:45:37</t>
  </si>
  <si>
    <t>04.02.2021 08:45:39</t>
  </si>
  <si>
    <t>04.02.2021 08:45:40</t>
  </si>
  <si>
    <t>04.02.2021 08:49:43</t>
  </si>
  <si>
    <t>04.02.2021 08:49:45</t>
  </si>
  <si>
    <t>04.02.2021 08:49:46</t>
  </si>
  <si>
    <t>04.02.2021 08:49:48</t>
  </si>
  <si>
    <t>04.02.2021 08:49:49</t>
  </si>
  <si>
    <t>04.02.2021 08:49:51</t>
  </si>
  <si>
    <t>04.02.2021 08:49:52</t>
  </si>
  <si>
    <t>04.02.2021 08:50:48</t>
  </si>
  <si>
    <t>04.02.2021 08:50:49</t>
  </si>
  <si>
    <t>04.02.2021 08:50:51</t>
  </si>
  <si>
    <t>04.02.2021 08:50:52</t>
  </si>
  <si>
    <t>04.02.2021 08:50:54</t>
  </si>
  <si>
    <t>04.02.2021 08:50:55</t>
  </si>
  <si>
    <t>04.02.2021 08:51:27</t>
  </si>
  <si>
    <t>04.02.2021 08:51:29</t>
  </si>
  <si>
    <t>04.02.2021 08:51:30</t>
  </si>
  <si>
    <t>04.02.2021 08:51:32</t>
  </si>
  <si>
    <t>04.02.2021 08:51:33</t>
  </si>
  <si>
    <t>04.02.2021 08:51:35</t>
  </si>
  <si>
    <t>04.02.2021 08:52:04</t>
  </si>
  <si>
    <t>04.02.2021 08:52:06</t>
  </si>
  <si>
    <t>04.02.2021 08:52:07</t>
  </si>
  <si>
    <t>04.02.2021 08:52:09</t>
  </si>
  <si>
    <t>04.02.2021 08:52:10</t>
  </si>
  <si>
    <t>04.02.2021 08:52:12</t>
  </si>
  <si>
    <t>04.02.2021 08:52:13</t>
  </si>
  <si>
    <t>04.02.2021 08:54:00</t>
  </si>
  <si>
    <t>04.02.2021 08:54:01</t>
  </si>
  <si>
    <t>04.02.2021 08:54:03</t>
  </si>
  <si>
    <t>04.02.2021 08:54:04</t>
  </si>
  <si>
    <t>04.02.2021 08:54:06</t>
  </si>
  <si>
    <t>04.02.2021 08:54:07</t>
  </si>
  <si>
    <t>04.02.2021 08:54:09</t>
  </si>
  <si>
    <t>04.02.2021 08:59:43</t>
  </si>
  <si>
    <t>04.02.2021 08:59:45</t>
  </si>
  <si>
    <t>04.02.2021 08:59:46</t>
  </si>
  <si>
    <t>04.02.2021 08:59:48</t>
  </si>
  <si>
    <t>04.02.2021 08:59:49</t>
  </si>
  <si>
    <t>04.02.2021 08:59:51</t>
  </si>
  <si>
    <t>04.02.2021 08:59:52</t>
  </si>
  <si>
    <t>04.02.2021 08:59:57</t>
  </si>
  <si>
    <t>04.02.2021 08:59:58</t>
  </si>
  <si>
    <t>04.02.2021 09:00:00</t>
  </si>
  <si>
    <t>04.02.2021 09:00:01</t>
  </si>
  <si>
    <t>04.02.2021 09:00:03</t>
  </si>
  <si>
    <t>04.02.2021 09:00:04</t>
  </si>
  <si>
    <t>04.02.2021 09:00:06</t>
  </si>
  <si>
    <t>04.02.2021 09:02:09</t>
  </si>
  <si>
    <t>04.02.2021 09:02:10</t>
  </si>
  <si>
    <t>04.02.2021 09:02:12</t>
  </si>
  <si>
    <t>04.02.2021 09:02:13</t>
  </si>
  <si>
    <t>04.02.2021 09:02:15</t>
  </si>
  <si>
    <t>04.02.2021 09:02:16</t>
  </si>
  <si>
    <t>04.02.2021 09:02:19</t>
  </si>
  <si>
    <t>04.02.2021 09:02:21</t>
  </si>
  <si>
    <t>04.02.2021 09:03:25</t>
  </si>
  <si>
    <t>04.02.2021 09:03:27</t>
  </si>
  <si>
    <t>04.02.2021 09:03:28</t>
  </si>
  <si>
    <t>04.02.2021 09:03:30</t>
  </si>
  <si>
    <t>04.02.2021 09:03:31</t>
  </si>
  <si>
    <t>04.02.2021 09:03:33</t>
  </si>
  <si>
    <t>04.02.2021 09:03:34</t>
  </si>
  <si>
    <t>04.02.2021 09:03:36</t>
  </si>
  <si>
    <t>04.02.2021 09:03:37</t>
  </si>
  <si>
    <t>04.02.2021 09:03:39</t>
  </si>
  <si>
    <t>04.02.2021 09:03:40</t>
  </si>
  <si>
    <t>04.02.2021 09:04:59</t>
  </si>
  <si>
    <t>04.02.2021 09:05:00</t>
  </si>
  <si>
    <t>04.02.2021 09:05:02</t>
  </si>
  <si>
    <t>04.02.2021 09:05:03</t>
  </si>
  <si>
    <t>04.02.2021 09:05:05</t>
  </si>
  <si>
    <t>04.02.2021 09:05:06</t>
  </si>
  <si>
    <t>04.02.2021 09:05:08</t>
  </si>
  <si>
    <t>04.02.2021 09:05:09</t>
  </si>
  <si>
    <t>04.02.2021 09:06:00</t>
  </si>
  <si>
    <t>04.02.2021 09:06:01</t>
  </si>
  <si>
    <t>04.02.2021 09:06:03</t>
  </si>
  <si>
    <t>04.02.2021 09:06:06</t>
  </si>
  <si>
    <t>04.02.2021 09:06:07</t>
  </si>
  <si>
    <t>04.02.2021 09:06:09</t>
  </si>
  <si>
    <t>04.02.2021 09:06:10</t>
  </si>
  <si>
    <t>04.02.2021 09:06:12</t>
  </si>
  <si>
    <t>04.02.2021 09:08:03</t>
  </si>
  <si>
    <t>04.02.2021 09:08:04</t>
  </si>
  <si>
    <t>04.02.2021 09:08:06</t>
  </si>
  <si>
    <t>04.02.2021 09:08:07</t>
  </si>
  <si>
    <t>04.02.2021 09:08:09</t>
  </si>
  <si>
    <t>04.02.2021 09:08:10</t>
  </si>
  <si>
    <t>04.02.2021 09:08:12</t>
  </si>
  <si>
    <t>04.02.2021 09:08:13</t>
  </si>
  <si>
    <t>04.02.2021 09:08:15</t>
  </si>
  <si>
    <t>04.02.2021 09:08:51</t>
  </si>
  <si>
    <t>04.02.2021 09:08:52</t>
  </si>
  <si>
    <t>04.02.2021 09:08:54</t>
  </si>
  <si>
    <t>04.02.2021 09:09:16</t>
  </si>
  <si>
    <t>04.02.2021 09:09:18</t>
  </si>
  <si>
    <t>04.02.2021 09:09:19</t>
  </si>
  <si>
    <t>04.02.2021 09:09:21</t>
  </si>
  <si>
    <t>04.02.2021 09:09:22</t>
  </si>
  <si>
    <t>04.02.2021 09:09:24</t>
  </si>
  <si>
    <t>04.02.2021 09:09:25</t>
  </si>
  <si>
    <t>04.02.2021 09:09:27</t>
  </si>
  <si>
    <t>04.02.2021 09:10:00</t>
  </si>
  <si>
    <t>04.02.2021 09:10:01</t>
  </si>
  <si>
    <t>04.02.2021 09:10:03</t>
  </si>
  <si>
    <t>04.02.2021 09:10:04</t>
  </si>
  <si>
    <t>04.02.2021 09:10:06</t>
  </si>
  <si>
    <t>04.02.2021 09:10:07</t>
  </si>
  <si>
    <t>04.02.2021 09:10:09</t>
  </si>
  <si>
    <t>04.02.2021 09:10:10</t>
  </si>
  <si>
    <t>04.02.2021 09:10:12</t>
  </si>
  <si>
    <t>04.02.2021 09:11:06</t>
  </si>
  <si>
    <t>04.02.2021 09:11:07</t>
  </si>
  <si>
    <t>04.02.2021 09:11:09</t>
  </si>
  <si>
    <t>04.02.2021 09:11:10</t>
  </si>
  <si>
    <t>04.02.2021 09:11:12</t>
  </si>
  <si>
    <t>04.02.2021 09:11:13</t>
  </si>
  <si>
    <t>04.02.2021 09:11:15</t>
  </si>
  <si>
    <t>04.02.2021 09:11:16</t>
  </si>
  <si>
    <t>04.02.2021 09:11:19</t>
  </si>
  <si>
    <t>04.02.2021 09:11:21</t>
  </si>
  <si>
    <t>04.02.2021 09:11:22</t>
  </si>
  <si>
    <t>04.02.2021 09:11:24</t>
  </si>
  <si>
    <t>04.02.2021 09:11:25</t>
  </si>
  <si>
    <t>04.02.2021 09:11:27</t>
  </si>
  <si>
    <t>04.02.2021 09:11:28</t>
  </si>
  <si>
    <t>04.02.2021 09:11:39</t>
  </si>
  <si>
    <t>04.02.2021 09:11:40</t>
  </si>
  <si>
    <t>04.02.2021 09:11:42</t>
  </si>
  <si>
    <t>04.02.2021 09:11:43</t>
  </si>
  <si>
    <t>04.02.2021 09:11:45</t>
  </si>
  <si>
    <t>04.02.2021 09:11:46</t>
  </si>
  <si>
    <t>04.02.2021 09:11:48</t>
  </si>
  <si>
    <t>04.02.2021 09:11:49</t>
  </si>
  <si>
    <t>04.02.2021 09:11:51</t>
  </si>
  <si>
    <t>04.02.2021 09:11:52</t>
  </si>
  <si>
    <t>04.02.2021 09:12:55</t>
  </si>
  <si>
    <t>04.02.2021 09:12:57</t>
  </si>
  <si>
    <t>04.02.2021 09:12:59</t>
  </si>
  <si>
    <t>04.02.2021 09:13:00</t>
  </si>
  <si>
    <t>04.02.2021 09:13:02</t>
  </si>
  <si>
    <t>04.02.2021 09:13:03</t>
  </si>
  <si>
    <t>04.02.2021 09:13:29</t>
  </si>
  <si>
    <t>04.02.2021 09:13:30</t>
  </si>
  <si>
    <t>04.02.2021 09:13:32</t>
  </si>
  <si>
    <t>04.02.2021 09:13:33</t>
  </si>
  <si>
    <t>04.02.2021 09:13:35</t>
  </si>
  <si>
    <t>04.02.2021 09:13:41</t>
  </si>
  <si>
    <t>04.02.2021 09:13:44</t>
  </si>
  <si>
    <t>04.02.2021 09:13:45</t>
  </si>
  <si>
    <t>04.02.2021 09:13:47</t>
  </si>
  <si>
    <t>04.02.2021 09:13:48</t>
  </si>
  <si>
    <t>04.02.2021 09:13:50</t>
  </si>
  <si>
    <t>04.02.2021 09:16:18</t>
  </si>
  <si>
    <t>04.02.2021 09:16:19</t>
  </si>
  <si>
    <t>04.02.2021 09:16:21</t>
  </si>
  <si>
    <t>04.02.2021 09:16:22</t>
  </si>
  <si>
    <t>04.02.2021 09:16:24</t>
  </si>
  <si>
    <t>04.02.2021 09:16:25</t>
  </si>
  <si>
    <t>04.02.2021 09:16:27</t>
  </si>
  <si>
    <t>04.02.2021 09:16:28</t>
  </si>
  <si>
    <t>04.02.2021 09:17:10</t>
  </si>
  <si>
    <t>04.02.2021 09:17:12</t>
  </si>
  <si>
    <t>04.02.2021 09:17:13</t>
  </si>
  <si>
    <t>04.02.2021 09:17:16</t>
  </si>
  <si>
    <t>04.02.2021 09:17:19</t>
  </si>
  <si>
    <t>04.02.2021 09:18:19</t>
  </si>
  <si>
    <t>04.02.2021 09:18:21</t>
  </si>
  <si>
    <t>04.02.2021 09:18:22</t>
  </si>
  <si>
    <t>04.02.2021 09:18:24</t>
  </si>
  <si>
    <t>04.02.2021 09:18:25</t>
  </si>
  <si>
    <t>04.02.2021 09:18:27</t>
  </si>
  <si>
    <t>04.02.2021 09:18:28</t>
  </si>
  <si>
    <t>04.02.2021 09:18:30</t>
  </si>
  <si>
    <t>04.02.2021 09:18:31</t>
  </si>
  <si>
    <t>04.02.2021 09:18:33</t>
  </si>
  <si>
    <t>04.02.2021 09:18:34</t>
  </si>
  <si>
    <t>04.02.2021 09:18:36</t>
  </si>
  <si>
    <t>04.02.2021 09:20:15</t>
  </si>
  <si>
    <t>04.02.2021 09:20:16</t>
  </si>
  <si>
    <t>04.02.2021 09:20:18</t>
  </si>
  <si>
    <t>04.02.2021 09:20:19</t>
  </si>
  <si>
    <t>04.02.2021 09:20:21</t>
  </si>
  <si>
    <t>04.02.2021 09:20:22</t>
  </si>
  <si>
    <t>04.02.2021 09:20:24</t>
  </si>
  <si>
    <t>04.02.2021 09:20:25</t>
  </si>
  <si>
    <t>04.02.2021 09:20:27</t>
  </si>
  <si>
    <t>04.02.2021 09:23:09</t>
  </si>
  <si>
    <t>04.02.2021 09:23:13</t>
  </si>
  <si>
    <t>04.02.2021 09:23:15</t>
  </si>
  <si>
    <t>04.02.2021 09:23:16</t>
  </si>
  <si>
    <t>04.02.2021 09:23:18</t>
  </si>
  <si>
    <t>04.02.2021 09:23:22</t>
  </si>
  <si>
    <t>04.02.2021 09:23:24</t>
  </si>
  <si>
    <t>04.02.2021 09:23:25</t>
  </si>
  <si>
    <t>04.02.2021 09:23:27</t>
  </si>
  <si>
    <t>04.02.2021 09:23:36</t>
  </si>
  <si>
    <t>04.02.2021 09:23:37</t>
  </si>
  <si>
    <t>04.02.2021 09:23:39</t>
  </si>
  <si>
    <t>04.02.2021 09:23:40</t>
  </si>
  <si>
    <t>04.02.2021 09:23:42</t>
  </si>
  <si>
    <t>04.02.2021 09:23:43</t>
  </si>
  <si>
    <t>04.02.2021 09:23:45</t>
  </si>
  <si>
    <t>04.02.2021 09:23:46</t>
  </si>
  <si>
    <t>04.02.2021 09:23:48</t>
  </si>
  <si>
    <t>04.02.2021 09:23:49</t>
  </si>
  <si>
    <t>04.02.2021 09:23:51</t>
  </si>
  <si>
    <t>04.02.2021 09:23:52</t>
  </si>
  <si>
    <t>04.02.2021 09:25:27</t>
  </si>
  <si>
    <t>04.02.2021 09:25:28</t>
  </si>
  <si>
    <t>04.02.2021 09:25:30</t>
  </si>
  <si>
    <t>04.02.2021 09:25:31</t>
  </si>
  <si>
    <t>04.02.2021 09:25:33</t>
  </si>
  <si>
    <t>04.02.2021 09:25:34</t>
  </si>
  <si>
    <t>04.02.2021 09:25:36</t>
  </si>
  <si>
    <t>04.02.2021 09:25:40</t>
  </si>
  <si>
    <t>04.02.2021 09:25:42</t>
  </si>
  <si>
    <t>04.02.2021 09:25:43</t>
  </si>
  <si>
    <t>04.02.2021 09:25:45</t>
  </si>
  <si>
    <t>04.02.2021 09:25:46</t>
  </si>
  <si>
    <t>04.02.2021 09:26:13</t>
  </si>
  <si>
    <t>04.02.2021 09:26:15</t>
  </si>
  <si>
    <t>04.02.2021 09:26:16</t>
  </si>
  <si>
    <t>04.02.2021 09:26:18</t>
  </si>
  <si>
    <t>04.02.2021 09:26:19</t>
  </si>
  <si>
    <t>04.02.2021 09:26:21</t>
  </si>
  <si>
    <t>04.02.2021 09:26:22</t>
  </si>
  <si>
    <t>04.02.2021 09:26:24</t>
  </si>
  <si>
    <t>04.02.2021 09:26:25</t>
  </si>
  <si>
    <t>04.02.2021 09:26:27</t>
  </si>
  <si>
    <t>04.02.2021 09:26:28</t>
  </si>
  <si>
    <t>04.02.2021 09:26:58</t>
  </si>
  <si>
    <t>04.02.2021 09:27:00</t>
  </si>
  <si>
    <t>04.02.2021 09:27:01</t>
  </si>
  <si>
    <t>04.02.2021 09:27:03</t>
  </si>
  <si>
    <t>04.02.2021 09:27:04</t>
  </si>
  <si>
    <t>04.02.2021 09:27:06</t>
  </si>
  <si>
    <t>04.02.2021 09:27:07</t>
  </si>
  <si>
    <t>04.02.2021 09:27:09</t>
  </si>
  <si>
    <t>04.02.2021 09:27:48</t>
  </si>
  <si>
    <t>04.02.2021 09:27:50</t>
  </si>
  <si>
    <t>04.02.2021 09:27:51</t>
  </si>
  <si>
    <t>04.02.2021 09:27:53</t>
  </si>
  <si>
    <t>04.02.2021 09:28:18</t>
  </si>
  <si>
    <t>04.02.2021 09:28:19</t>
  </si>
  <si>
    <t>04.02.2021 09:28:21</t>
  </si>
  <si>
    <t>04.02.2021 09:28:22</t>
  </si>
  <si>
    <t>04.02.2021 09:28:24</t>
  </si>
  <si>
    <t>04.02.2021 09:30:34</t>
  </si>
  <si>
    <t>04.02.2021 09:30:36</t>
  </si>
  <si>
    <t>04.02.2021 09:30:37</t>
  </si>
  <si>
    <t>04.02.2021 09:30:39</t>
  </si>
  <si>
    <t>04.02.2021 09:30:40</t>
  </si>
  <si>
    <t>04.02.2021 09:30:42</t>
  </si>
  <si>
    <t>04.02.2021 09:30:51</t>
  </si>
  <si>
    <t>04.02.2021 09:30:52</t>
  </si>
  <si>
    <t>04.02.2021 09:30:54</t>
  </si>
  <si>
    <t>04.02.2021 09:30:55</t>
  </si>
  <si>
    <t>04.02.2021 09:30:57</t>
  </si>
  <si>
    <t>04.02.2021 09:30:58</t>
  </si>
  <si>
    <t>04.02.2021 09:31:00</t>
  </si>
  <si>
    <t>04.02.2021 09:31:01</t>
  </si>
  <si>
    <t>04.02.2021 09:31:03</t>
  </si>
  <si>
    <t>04.02.2021 09:31:04</t>
  </si>
  <si>
    <t>04.02.2021 09:31:06</t>
  </si>
  <si>
    <t>04.02.2021 09:33:25</t>
  </si>
  <si>
    <t>04.02.2021 09:33:27</t>
  </si>
  <si>
    <t>04.02.2021 09:33:28</t>
  </si>
  <si>
    <t>04.02.2021 09:33:30</t>
  </si>
  <si>
    <t>04.02.2021 09:33:34</t>
  </si>
  <si>
    <t>04.02.2021 09:33:36</t>
  </si>
  <si>
    <t>04.02.2021 09:33:37</t>
  </si>
  <si>
    <t>04.02.2021 09:33:39</t>
  </si>
  <si>
    <t>04.02.2021 09:33:40</t>
  </si>
  <si>
    <t>04.02.2021 09:33:42</t>
  </si>
  <si>
    <t>04.02.2021 09:33:43</t>
  </si>
  <si>
    <t>04.02.2021 09:33:45</t>
  </si>
  <si>
    <t>04.02.2021 09:33:46</t>
  </si>
  <si>
    <t>04.02.2021 09:35:27</t>
  </si>
  <si>
    <t>04.02.2021 09:35:28</t>
  </si>
  <si>
    <t>04.02.2021 09:35:30</t>
  </si>
  <si>
    <t>04.02.2021 09:35:31</t>
  </si>
  <si>
    <t>04.02.2021 09:35:33</t>
  </si>
  <si>
    <t>04.02.2021 09:36:21</t>
  </si>
  <si>
    <t>04.02.2021 09:36:22</t>
  </si>
  <si>
    <t>04.02.2021 09:36:24</t>
  </si>
  <si>
    <t>04.02.2021 09:36:25</t>
  </si>
  <si>
    <t>04.02.2021 09:36:27</t>
  </si>
  <si>
    <t>04.02.2021 09:36:28</t>
  </si>
  <si>
    <t>04.02.2021 09:36:30</t>
  </si>
  <si>
    <t>04.02.2021 09:36:31</t>
  </si>
  <si>
    <t>04.02.2021 09:36:33</t>
  </si>
  <si>
    <t>04.02.2021 09:36:34</t>
  </si>
  <si>
    <t>04.02.2021 09:36:36</t>
  </si>
  <si>
    <t>04.02.2021 09:36:37</t>
  </si>
  <si>
    <t>04.02.2021 09:36:39</t>
  </si>
  <si>
    <t>04.02.2021 09:36:40</t>
  </si>
  <si>
    <t>04.02.2021 09:37:19</t>
  </si>
  <si>
    <t>04.02.2021 09:37:21</t>
  </si>
  <si>
    <t>04.02.2021 09:37:22</t>
  </si>
  <si>
    <t>04.02.2021 09:37:24</t>
  </si>
  <si>
    <t>04.02.2021 09:37:25</t>
  </si>
  <si>
    <t>04.02.2021 09:37:27</t>
  </si>
  <si>
    <t>04.02.2021 09:37:28</t>
  </si>
  <si>
    <t>04.02.2021 09:37:31</t>
  </si>
  <si>
    <t>04.02.2021 09:37:33</t>
  </si>
  <si>
    <t>04.02.2021 09:37:34</t>
  </si>
  <si>
    <t>04.02.2021 09:37:36</t>
  </si>
  <si>
    <t>04.02.2021 09:37:37</t>
  </si>
  <si>
    <t>04.02.2021 09:37:39</t>
  </si>
  <si>
    <t>04.02.2021 09:37:42</t>
  </si>
  <si>
    <t>04.02.2021 09:37:43</t>
  </si>
  <si>
    <t>04.02.2021 09:37:46</t>
  </si>
  <si>
    <t>04.02.2021 09:37:48</t>
  </si>
  <si>
    <t>04.02.2021 09:37:49</t>
  </si>
  <si>
    <t>04.02.2021 09:38:18</t>
  </si>
  <si>
    <t>04.02.2021 09:38:19</t>
  </si>
  <si>
    <t>04.02.2021 09:38:21</t>
  </si>
  <si>
    <t>04.02.2021 09:38:22</t>
  </si>
  <si>
    <t>04.02.2021 09:38:24</t>
  </si>
  <si>
    <t>04.02.2021 09:38:25</t>
  </si>
  <si>
    <t>04.02.2021 09:38:27</t>
  </si>
  <si>
    <t>04.02.2021 09:38:31</t>
  </si>
  <si>
    <t>04.02.2021 09:38:33</t>
  </si>
  <si>
    <t>04.02.2021 09:38:36</t>
  </si>
  <si>
    <t>04.02.2021 09:38:37</t>
  </si>
  <si>
    <t>04.02.2021 09:38:39</t>
  </si>
  <si>
    <t>04.02.2021 09:38:40</t>
  </si>
  <si>
    <t>04.02.2021 09:38:42</t>
  </si>
  <si>
    <t>04.02.2021 09:38:43</t>
  </si>
  <si>
    <t>04.02.2021 09:38:45</t>
  </si>
  <si>
    <t>04.02.2021 09:38:46</t>
  </si>
  <si>
    <t>04.02.2021 09:38:48</t>
  </si>
  <si>
    <t>04.02.2021 09:38:49</t>
  </si>
  <si>
    <t>04.02.2021 09:38:51</t>
  </si>
  <si>
    <t>04.02.2021 09:38:52</t>
  </si>
  <si>
    <t>04.02.2021 09:38:55</t>
  </si>
  <si>
    <t>04.02.2021 09:38:57</t>
  </si>
  <si>
    <t>04.02.2021 09:38:58</t>
  </si>
  <si>
    <t>04.02.2021 09:39:00</t>
  </si>
  <si>
    <t>04.02.2021 09:39:01</t>
  </si>
  <si>
    <t>04.02.2021 09:39:03</t>
  </si>
  <si>
    <t>04.02.2021 09:39:04</t>
  </si>
  <si>
    <t>04.02.2021 09:39:06</t>
  </si>
  <si>
    <t>04.02.2021 09:39:07</t>
  </si>
  <si>
    <t>04.02.2021 09:39:09</t>
  </si>
  <si>
    <t>04.02.2021 09:39:10</t>
  </si>
  <si>
    <t>04.02.2021 09:39:12</t>
  </si>
  <si>
    <t>04.02.2021 09:39:13</t>
  </si>
  <si>
    <t>04.02.2021 09:39:15</t>
  </si>
  <si>
    <t>04.02.2021 09:39:16</t>
  </si>
  <si>
    <t>04.02.2021 09:39:18</t>
  </si>
  <si>
    <t>04.02.2021 09:39:22</t>
  </si>
  <si>
    <t>04.02.2021 09:39:24</t>
  </si>
  <si>
    <t>04.02.2021 09:39:25</t>
  </si>
  <si>
    <t>04.02.2021 09:39:27</t>
  </si>
  <si>
    <t>04.02.2021 09:39:28</t>
  </si>
  <si>
    <t>04.02.2021 09:39:30</t>
  </si>
  <si>
    <t>04.02.2021 09:39:31</t>
  </si>
  <si>
    <t>04.02.2021 09:39:33</t>
  </si>
  <si>
    <t>04.02.2021 09:41:52</t>
  </si>
  <si>
    <t>04.02.2021 09:41:54</t>
  </si>
  <si>
    <t>04.02.2021 09:41:55</t>
  </si>
  <si>
    <t>04.02.2021 09:41:57</t>
  </si>
  <si>
    <t>04.02.2021 09:41:58</t>
  </si>
  <si>
    <t>04.02.2021 09:42:00</t>
  </si>
  <si>
    <t>04.02.2021 09:42:01</t>
  </si>
  <si>
    <t>04.02.2021 09:42:03</t>
  </si>
  <si>
    <t>04.02.2021 09:42:51</t>
  </si>
  <si>
    <t>04.02.2021 09:42:53</t>
  </si>
  <si>
    <t>04.02.2021 09:42:54</t>
  </si>
  <si>
    <t>04.02.2021 09:42:56</t>
  </si>
  <si>
    <t>04.02.2021 09:42:57</t>
  </si>
  <si>
    <t>04.02.2021 09:42:59</t>
  </si>
  <si>
    <t>04.02.2021 09:43:00</t>
  </si>
  <si>
    <t>04.02.2021 09:44:07</t>
  </si>
  <si>
    <t>04.02.2021 09:44:09</t>
  </si>
  <si>
    <t>04.02.2021 09:44:10</t>
  </si>
  <si>
    <t>04.02.2021 09:44:12</t>
  </si>
  <si>
    <t>04.02.2021 09:44:13</t>
  </si>
  <si>
    <t>04.02.2021 09:44:15</t>
  </si>
  <si>
    <t>04.02.2021 09:44:40</t>
  </si>
  <si>
    <t>04.02.2021 09:44:42</t>
  </si>
  <si>
    <t>04.02.2021 09:44:43</t>
  </si>
  <si>
    <t>04.02.2021 09:44:45</t>
  </si>
  <si>
    <t>04.02.2021 09:44:46</t>
  </si>
  <si>
    <t>04.02.2021 09:44:48</t>
  </si>
  <si>
    <t>04.02.2021 09:44:49</t>
  </si>
  <si>
    <t>04.02.2021 09:44:51</t>
  </si>
  <si>
    <t>04.02.2021 09:45:21</t>
  </si>
  <si>
    <t>04.02.2021 09:45:22</t>
  </si>
  <si>
    <t>04.02.2021 09:45:24</t>
  </si>
  <si>
    <t>04.02.2021 09:45:25</t>
  </si>
  <si>
    <t>04.02.2021 09:45:27</t>
  </si>
  <si>
    <t>04.02.2021 09:45:28</t>
  </si>
  <si>
    <t>04.02.2021 09:45:30</t>
  </si>
  <si>
    <t>04.02.2021 09:45:46</t>
  </si>
  <si>
    <t>04.02.2021 09:45:48</t>
  </si>
  <si>
    <t>04.02.2021 09:45:49</t>
  </si>
  <si>
    <t>04.02.2021 09:45:51</t>
  </si>
  <si>
    <t>04.02.2021 09:45:52</t>
  </si>
  <si>
    <t>04.02.2021 09:45:54</t>
  </si>
  <si>
    <t>04.02.2021 09:45:55</t>
  </si>
  <si>
    <t>04.02.2021 09:46:10</t>
  </si>
  <si>
    <t>04.02.2021 09:46:12</t>
  </si>
  <si>
    <t>04.02.2021 09:46:13</t>
  </si>
  <si>
    <t>04.02.2021 09:46:15</t>
  </si>
  <si>
    <t>04.02.2021 09:46:16</t>
  </si>
  <si>
    <t>04.02.2021 09:46:18</t>
  </si>
  <si>
    <t>04.02.2021 09:46:19</t>
  </si>
  <si>
    <t>04.02.2021 09:46:21</t>
  </si>
  <si>
    <t>04.02.2021 09:46:22</t>
  </si>
  <si>
    <t>04.02.2021 09:46:24</t>
  </si>
  <si>
    <t>04.02.2021 09:46:25</t>
  </si>
  <si>
    <t>04.02.2021 09:46:27</t>
  </si>
  <si>
    <t>04.02.2021 09:47:25</t>
  </si>
  <si>
    <t>04.02.2021 09:47:27</t>
  </si>
  <si>
    <t>04.02.2021 09:47:28</t>
  </si>
  <si>
    <t>04.02.2021 09:47:30</t>
  </si>
  <si>
    <t>04.02.2021 09:47:31</t>
  </si>
  <si>
    <t>04.02.2021 09:47:33</t>
  </si>
  <si>
    <t>04.02.2021 09:47:34</t>
  </si>
  <si>
    <t>04.02.2021 09:47:48</t>
  </si>
  <si>
    <t>04.02.2021 09:47:49</t>
  </si>
  <si>
    <t>04.02.2021 09:47:51</t>
  </si>
  <si>
    <t>04.02.2021 09:47:52</t>
  </si>
  <si>
    <t>04.02.2021 09:47:54</t>
  </si>
  <si>
    <t>04.02.2021 09:47:55</t>
  </si>
  <si>
    <t>04.02.2021 09:47:58</t>
  </si>
  <si>
    <t>04.02.2021 09:48:00</t>
  </si>
  <si>
    <t>04.02.2021 09:48:01</t>
  </si>
  <si>
    <t>04.02.2021 09:48:03</t>
  </si>
  <si>
    <t>04.02.2021 09:48:04</t>
  </si>
  <si>
    <t>04.02.2021 09:48:06</t>
  </si>
  <si>
    <t>04.02.2021 09:48:07</t>
  </si>
  <si>
    <t>04.02.2021 09:48:09</t>
  </si>
  <si>
    <t>04.02.2021 09:48:10</t>
  </si>
  <si>
    <t>04.02.2021 09:48:45</t>
  </si>
  <si>
    <t>04.02.2021 09:48:47</t>
  </si>
  <si>
    <t>04.02.2021 09:48:48</t>
  </si>
  <si>
    <t>04.02.2021 09:48:50</t>
  </si>
  <si>
    <t>04.02.2021 09:48:53</t>
  </si>
  <si>
    <t>04.02.2021 09:48:54</t>
  </si>
  <si>
    <t>04.02.2021 09:48:56</t>
  </si>
  <si>
    <t>04.02.2021 09:48:57</t>
  </si>
  <si>
    <t>04.02.2021 09:48:59</t>
  </si>
  <si>
    <t>04.02.2021 09:49:00</t>
  </si>
  <si>
    <t>04.02.2021 09:49:02</t>
  </si>
  <si>
    <t>04.02.2021 09:49:03</t>
  </si>
  <si>
    <t>04.02.2021 09:49:05</t>
  </si>
  <si>
    <t>04.02.2021 09:49:06</t>
  </si>
  <si>
    <t>04.02.2021 09:49:08</t>
  </si>
  <si>
    <t>04.02.2021 09:49:09</t>
  </si>
  <si>
    <t>04.02.2021 09:49:12</t>
  </si>
  <si>
    <t>04.02.2021 09:49:15</t>
  </si>
  <si>
    <t>04.02.2021 09:49:18</t>
  </si>
  <si>
    <t>04.02.2021 09:49:20</t>
  </si>
  <si>
    <t>04.02.2021 09:49:21</t>
  </si>
  <si>
    <t>04.02.2021 09:49:23</t>
  </si>
  <si>
    <t>04.02.2021 09:49:24</t>
  </si>
  <si>
    <t>04.02.2021 09:49:35</t>
  </si>
  <si>
    <t>04.02.2021 09:49:36</t>
  </si>
  <si>
    <t>04.02.2021 09:49:38</t>
  </si>
  <si>
    <t>04.02.2021 09:49:39</t>
  </si>
  <si>
    <t>04.02.2021 09:49:41</t>
  </si>
  <si>
    <t>04.02.2021 09:49:42</t>
  </si>
  <si>
    <t>04.02.2021 09:49:44</t>
  </si>
  <si>
    <t>04.02.2021 09:49:45</t>
  </si>
  <si>
    <t>04.02.2021 09:50:19</t>
  </si>
  <si>
    <t>04.02.2021 09:50:21</t>
  </si>
  <si>
    <t>04.02.2021 09:50:22</t>
  </si>
  <si>
    <t>04.02.2021 09:50:24</t>
  </si>
  <si>
    <t>04.02.2021 09:50:25</t>
  </si>
  <si>
    <t>04.02.2021 09:50:27</t>
  </si>
  <si>
    <t>04.02.2021 09:50:28</t>
  </si>
  <si>
    <t>04.02.2021 09:50:30</t>
  </si>
  <si>
    <t>04.02.2021 09:50:31</t>
  </si>
  <si>
    <t>04.02.2021 09:51:12</t>
  </si>
  <si>
    <t>04.02.2021 09:51:13</t>
  </si>
  <si>
    <t>04.02.2021 09:51:15</t>
  </si>
  <si>
    <t>04.02.2021 09:51:16</t>
  </si>
  <si>
    <t>04.02.2021 09:51:19</t>
  </si>
  <si>
    <t>04.02.2021 09:51:34</t>
  </si>
  <si>
    <t>04.02.2021 09:51:36</t>
  </si>
  <si>
    <t>04.02.2021 09:51:37</t>
  </si>
  <si>
    <t>04.02.2021 09:51:39</t>
  </si>
  <si>
    <t>04.02.2021 09:51:40</t>
  </si>
  <si>
    <t>04.02.2021 09:51:42</t>
  </si>
  <si>
    <t>04.02.2021 09:51:43</t>
  </si>
  <si>
    <t>04.02.2021 09:51:45</t>
  </si>
  <si>
    <t>04.02.2021 09:51:46</t>
  </si>
  <si>
    <t>04.02.2021 09:51:48</t>
  </si>
  <si>
    <t>04.02.2021 09:51:58</t>
  </si>
  <si>
    <t>04.02.2021 09:52:00</t>
  </si>
  <si>
    <t>04.02.2021 09:52:01</t>
  </si>
  <si>
    <t>04.02.2021 09:52:03</t>
  </si>
  <si>
    <t>04.02.2021 09:52:04</t>
  </si>
  <si>
    <t>04.02.2021 09:52:06</t>
  </si>
  <si>
    <t>04.02.2021 09:52:07</t>
  </si>
  <si>
    <t>04.02.2021 09:52:09</t>
  </si>
  <si>
    <t>04.02.2021 09:52:10</t>
  </si>
  <si>
    <t>04.02.2021 09:54:15</t>
  </si>
  <si>
    <t>04.02.2021 09:54:16</t>
  </si>
  <si>
    <t>04.02.2021 09:54:18</t>
  </si>
  <si>
    <t>04.02.2021 09:54:19</t>
  </si>
  <si>
    <t>04.02.2021 09:54:21</t>
  </si>
  <si>
    <t>04.02.2021 09:54:22</t>
  </si>
  <si>
    <t>04.02.2021 09:54:24</t>
  </si>
  <si>
    <t>04.02.2021 09:54:25</t>
  </si>
  <si>
    <t>04.02.2021 09:54:57</t>
  </si>
  <si>
    <t>04.02.2021 09:54:58</t>
  </si>
  <si>
    <t>04.02.2021 09:55:00</t>
  </si>
  <si>
    <t>04.02.2021 09:55:01</t>
  </si>
  <si>
    <t>04.02.2021 09:55:03</t>
  </si>
  <si>
    <t>04.02.2021 09:55:04</t>
  </si>
  <si>
    <t>04.02.2021 09:55:06</t>
  </si>
  <si>
    <t>04.02.2021 09:55:10</t>
  </si>
  <si>
    <t>04.02.2021 09:55:12</t>
  </si>
  <si>
    <t>04.02.2021 09:55:13</t>
  </si>
  <si>
    <t>04.02.2021 09:55:15</t>
  </si>
  <si>
    <t>04.02.2021 09:55:17</t>
  </si>
  <si>
    <t>04.02.2021 09:55:18</t>
  </si>
  <si>
    <t>04.02.2021 09:55:32</t>
  </si>
  <si>
    <t>04.02.2021 09:55:38</t>
  </si>
  <si>
    <t>04.02.2021 09:55:39</t>
  </si>
  <si>
    <t>04.02.2021 09:55:41</t>
  </si>
  <si>
    <t>04.02.2021 09:55:42</t>
  </si>
  <si>
    <t>04.02.2021 09:55:44</t>
  </si>
  <si>
    <t>04.02.2021 09:55:45</t>
  </si>
  <si>
    <t>04.02.2021 09:55:47</t>
  </si>
  <si>
    <t>04.02.2021 09:55:48</t>
  </si>
  <si>
    <t>04.02.2021 09:55:51</t>
  </si>
  <si>
    <t>04.02.2021 09:55:53</t>
  </si>
  <si>
    <t>04.02.2021 09:55:54</t>
  </si>
  <si>
    <t>04.02.2021 09:55:56</t>
  </si>
  <si>
    <t>04.02.2021 09:55:57</t>
  </si>
  <si>
    <t>04.02.2021 09:55:59</t>
  </si>
  <si>
    <t>04.02.2021 09:56:02</t>
  </si>
  <si>
    <t>04.02.2021 09:56:05</t>
  </si>
  <si>
    <t>04.02.2021 09:56:06</t>
  </si>
  <si>
    <t>04.02.2021 09:56:08</t>
  </si>
  <si>
    <t>04.02.2021 09:56:09</t>
  </si>
  <si>
    <t>04.02.2021 09:56:11</t>
  </si>
  <si>
    <t>04.02.2021 09:56:12</t>
  </si>
  <si>
    <t>04.02.2021 09:56:14</t>
  </si>
  <si>
    <t>04.02.2021 09:56:15</t>
  </si>
  <si>
    <t>04.02.2021 09:56:17</t>
  </si>
  <si>
    <t>04.02.2021 09:56:18</t>
  </si>
  <si>
    <t>04.02.2021 09:56:20</t>
  </si>
  <si>
    <t>04.02.2021 09:56:21</t>
  </si>
  <si>
    <t>04.02.2021 09:56:23</t>
  </si>
  <si>
    <t>04.02.2021 09:56:24</t>
  </si>
  <si>
    <t>04.02.2021 09:56:26</t>
  </si>
  <si>
    <t>04.02.2021 09:57:37</t>
  </si>
  <si>
    <t>04.02.2021 09:57:40</t>
  </si>
  <si>
    <t>04.02.2021 09:57:42</t>
  </si>
  <si>
    <t>04.02.2021 09:57:43</t>
  </si>
  <si>
    <t>04.02.2021 09:57:45</t>
  </si>
  <si>
    <t>04.02.2021 09:57:46</t>
  </si>
  <si>
    <t>04.02.2021 09:58:01</t>
  </si>
  <si>
    <t>04.02.2021 09:58:03</t>
  </si>
  <si>
    <t>04.02.2021 09:58:04</t>
  </si>
  <si>
    <t>04.02.2021 09:58:06</t>
  </si>
  <si>
    <t>04.02.2021 09:58:07</t>
  </si>
  <si>
    <t>04.02.2021 09:58:09</t>
  </si>
  <si>
    <t>04.02.2021 09:58:10</t>
  </si>
  <si>
    <t>04.02.2021 09:58:12</t>
  </si>
  <si>
    <t>04.02.2021 10:00:25</t>
  </si>
  <si>
    <t>04.02.2021 10:00:27</t>
  </si>
  <si>
    <t>04.02.2021 10:00:28</t>
  </si>
  <si>
    <t>04.02.2021 10:00:30</t>
  </si>
  <si>
    <t>04.02.2021 10:00:31</t>
  </si>
  <si>
    <t>04.02.2021 10:00:48</t>
  </si>
  <si>
    <t>04.02.2021 10:00:49</t>
  </si>
  <si>
    <t>04.02.2021 10:00:51</t>
  </si>
  <si>
    <t>04.02.2021 10:00:52</t>
  </si>
  <si>
    <t>04.02.2021 10:00:58</t>
  </si>
  <si>
    <t>04.02.2021 10:01:00</t>
  </si>
  <si>
    <t>04.02.2021 10:01:01</t>
  </si>
  <si>
    <t>04.02.2021 10:01:03</t>
  </si>
  <si>
    <t>04.02.2021 10:01:04</t>
  </si>
  <si>
    <t>04.02.2021 10:01:06</t>
  </si>
  <si>
    <t>04.02.2021 10:01:07</t>
  </si>
  <si>
    <t>04.02.2021 10:01:09</t>
  </si>
  <si>
    <t>04.02.2021 10:02:21</t>
  </si>
  <si>
    <t>04.02.2021 10:02:24</t>
  </si>
  <si>
    <t>04.02.2021 10:02:25</t>
  </si>
  <si>
    <t>04.02.2021 10:02:27</t>
  </si>
  <si>
    <t>04.02.2021 10:03:10</t>
  </si>
  <si>
    <t>04.02.2021 10:03:13</t>
  </si>
  <si>
    <t>04.02.2021 10:03:18</t>
  </si>
  <si>
    <t>04.02.2021 10:03:21</t>
  </si>
  <si>
    <t>04.02.2021 10:03:22</t>
  </si>
  <si>
    <t>04.02.2021 10:03:24</t>
  </si>
  <si>
    <t>04.02.2021 10:03:25</t>
  </si>
  <si>
    <t>04.02.2021 10:03:27</t>
  </si>
  <si>
    <t>04.02.2021 10:03:28</t>
  </si>
  <si>
    <t>04.02.2021 10:03:30</t>
  </si>
  <si>
    <t>04.02.2021 10:03:31</t>
  </si>
  <si>
    <t>04.02.2021 10:04:25</t>
  </si>
  <si>
    <t>04.02.2021 10:04:27</t>
  </si>
  <si>
    <t>04.02.2021 10:04:28</t>
  </si>
  <si>
    <t>04.02.2021 10:04:30</t>
  </si>
  <si>
    <t>04.02.2021 10:04:31</t>
  </si>
  <si>
    <t>04.02.2021 10:04:33</t>
  </si>
  <si>
    <t>04.02.2021 10:04:34</t>
  </si>
  <si>
    <t>04.02.2021 10:05:24</t>
  </si>
  <si>
    <t>04.02.2021 10:05:28</t>
  </si>
  <si>
    <t>04.02.2021 10:05:30</t>
  </si>
  <si>
    <t>04.02.2021 10:05:31</t>
  </si>
  <si>
    <t>04.02.2021 10:05:34</t>
  </si>
  <si>
    <t>04.02.2021 10:05:36</t>
  </si>
  <si>
    <t>04.02.2021 10:05:37</t>
  </si>
  <si>
    <t>04.02.2021 10:06:33</t>
  </si>
  <si>
    <t>04.02.2021 10:06:34</t>
  </si>
  <si>
    <t>04.02.2021 10:06:36</t>
  </si>
  <si>
    <t>04.02.2021 10:06:42</t>
  </si>
  <si>
    <t>04.02.2021 10:06:43</t>
  </si>
  <si>
    <t>04.02.2021 10:06:45</t>
  </si>
  <si>
    <t>04.02.2021 10:06:46</t>
  </si>
  <si>
    <t>04.02.2021 10:06:48</t>
  </si>
  <si>
    <t>04.02.2021 10:06:51</t>
  </si>
  <si>
    <t>04.02.2021 10:06:55</t>
  </si>
  <si>
    <t>04.02.2021 10:06:58</t>
  </si>
  <si>
    <t>04.02.2021 10:07:44</t>
  </si>
  <si>
    <t>04.02.2021 10:07:45</t>
  </si>
  <si>
    <t>04.02.2021 10:07:47</t>
  </si>
  <si>
    <t>04.02.2021 10:07:50</t>
  </si>
  <si>
    <t>04.02.2021 10:07:53</t>
  </si>
  <si>
    <t>04.02.2021 10:07:54</t>
  </si>
  <si>
    <t>04.02.2021 10:08:22</t>
  </si>
  <si>
    <t>04.02.2021 10:08:24</t>
  </si>
  <si>
    <t>04.02.2021 10:08:25</t>
  </si>
  <si>
    <t>04.02.2021 10:08:27</t>
  </si>
  <si>
    <t>04.02.2021 10:08:28</t>
  </si>
  <si>
    <t>04.02.2021 10:08:30</t>
  </si>
  <si>
    <t>04.02.2021 10:09:39</t>
  </si>
  <si>
    <t>04.02.2021 10:09:40</t>
  </si>
  <si>
    <t>04.02.2021 10:09:42</t>
  </si>
  <si>
    <t>04.02.2021 10:09:43</t>
  </si>
  <si>
    <t>04.02.2021 10:09:45</t>
  </si>
  <si>
    <t>04.02.2021 10:09:46</t>
  </si>
  <si>
    <t>04.02.2021 10:10:28</t>
  </si>
  <si>
    <t>04.02.2021 10:10:30</t>
  </si>
  <si>
    <t>04.02.2021 10:10:31</t>
  </si>
  <si>
    <t>04.02.2021 10:10:33</t>
  </si>
  <si>
    <t>04.02.2021 10:10:34</t>
  </si>
  <si>
    <t>04.02.2021 10:10:36</t>
  </si>
  <si>
    <t>04.02.2021 10:10:37</t>
  </si>
  <si>
    <t>04.02.2021 10:10:39</t>
  </si>
  <si>
    <t>04.02.2021 10:10:40</t>
  </si>
  <si>
    <t>04.02.2021 10:10:42</t>
  </si>
  <si>
    <t>04.02.2021 10:10:43</t>
  </si>
  <si>
    <t>04.02.2021 10:10:48</t>
  </si>
  <si>
    <t>04.02.2021 10:10:49</t>
  </si>
  <si>
    <t>04.02.2021 10:10:51</t>
  </si>
  <si>
    <t>04.02.2021 10:10:52</t>
  </si>
  <si>
    <t>04.02.2021 10:10:55</t>
  </si>
  <si>
    <t>04.02.2021 10:10:57</t>
  </si>
  <si>
    <t>04.02.2021 10:10:58</t>
  </si>
  <si>
    <t>04.02.2021 10:11:00</t>
  </si>
  <si>
    <t>04.02.2021 10:11:03</t>
  </si>
  <si>
    <t>04.02.2021 10:11:04</t>
  </si>
  <si>
    <t>04.02.2021 10:11:06</t>
  </si>
  <si>
    <t>04.02.2021 10:11:19</t>
  </si>
  <si>
    <t>04.02.2021 10:11:21</t>
  </si>
  <si>
    <t>04.02.2021 10:11:22</t>
  </si>
  <si>
    <t>04.02.2021 10:11:24</t>
  </si>
  <si>
    <t>04.02.2021 10:11:25</t>
  </si>
  <si>
    <t>04.02.2021 10:11:27</t>
  </si>
  <si>
    <t>04.02.2021 10:11:28</t>
  </si>
  <si>
    <t>04.02.2021 10:11:31</t>
  </si>
  <si>
    <t>04.02.2021 10:12:18</t>
  </si>
  <si>
    <t>04.02.2021 10:12:19</t>
  </si>
  <si>
    <t>04.02.2021 10:12:21</t>
  </si>
  <si>
    <t>04.02.2021 10:12:22</t>
  </si>
  <si>
    <t>04.02.2021 10:12:24</t>
  </si>
  <si>
    <t>04.02.2021 10:12:25</t>
  </si>
  <si>
    <t>04.02.2021 10:12:27</t>
  </si>
  <si>
    <t>04.02.2021 10:12:37</t>
  </si>
  <si>
    <t>04.02.2021 10:12:42</t>
  </si>
  <si>
    <t>04.02.2021 10:12:43</t>
  </si>
  <si>
    <t>04.02.2021 10:12:46</t>
  </si>
  <si>
    <t>04.02.2021 10:12:51</t>
  </si>
  <si>
    <t>04.02.2021 10:12:52</t>
  </si>
  <si>
    <t>04.02.2021 10:12:57</t>
  </si>
  <si>
    <t>04.02.2021 10:12:58</t>
  </si>
  <si>
    <t>04.02.2021 10:13:00</t>
  </si>
  <si>
    <t>04.02.2021 10:13:01</t>
  </si>
  <si>
    <t>04.02.2021 10:13:03</t>
  </si>
  <si>
    <t>04.02.2021 10:13:04</t>
  </si>
  <si>
    <t>04.02.2021 10:13:06</t>
  </si>
  <si>
    <t>04.02.2021 10:13:24</t>
  </si>
  <si>
    <t>04.02.2021 10:13:25</t>
  </si>
  <si>
    <t>04.02.2021 10:13:27</t>
  </si>
  <si>
    <t>04.02.2021 10:13:30</t>
  </si>
  <si>
    <t>04.02.2021 10:13:31</t>
  </si>
  <si>
    <t>04.02.2021 10:13:33</t>
  </si>
  <si>
    <t>04.02.2021 10:13:35</t>
  </si>
  <si>
    <t>04.02.2021 10:13:36</t>
  </si>
  <si>
    <t>04.02.2021 10:13:38</t>
  </si>
  <si>
    <t>04.02.2021 10:14:03</t>
  </si>
  <si>
    <t>04.02.2021 10:14:04</t>
  </si>
  <si>
    <t>04.02.2021 10:14:06</t>
  </si>
  <si>
    <t>04.02.2021 10:14:07</t>
  </si>
  <si>
    <t>04.02.2021 10:14:09</t>
  </si>
  <si>
    <t>04.02.2021 10:16:51</t>
  </si>
  <si>
    <t>04.02.2021 10:16:52</t>
  </si>
  <si>
    <t>04.02.2021 10:16:54</t>
  </si>
  <si>
    <t>04.02.2021 10:16:55</t>
  </si>
  <si>
    <t>04.02.2021 10:17:18</t>
  </si>
  <si>
    <t>04.02.2021 10:17:19</t>
  </si>
  <si>
    <t>04.02.2021 10:17:21</t>
  </si>
  <si>
    <t>04.02.2021 10:17:22</t>
  </si>
  <si>
    <t>04.02.2021 10:17:24</t>
  </si>
  <si>
    <t>04.02.2021 10:17:25</t>
  </si>
  <si>
    <t>04.02.2021 10:17:27</t>
  </si>
  <si>
    <t>04.02.2021 10:17:30</t>
  </si>
  <si>
    <t>04.02.2021 10:17:33</t>
  </si>
  <si>
    <t>04.02.2021 10:17:34</t>
  </si>
  <si>
    <t>04.02.2021 10:17:36</t>
  </si>
  <si>
    <t>04.02.2021 10:17:49</t>
  </si>
  <si>
    <t>04.02.2021 10:17:51</t>
  </si>
  <si>
    <t>04.02.2021 10:17:52</t>
  </si>
  <si>
    <t>04.02.2021 10:17:54</t>
  </si>
  <si>
    <t>04.02.2021 10:17:55</t>
  </si>
  <si>
    <t>04.02.2021 10:17:57</t>
  </si>
  <si>
    <t>04.02.2021 10:17:58</t>
  </si>
  <si>
    <t>04.02.2021 10:19:03</t>
  </si>
  <si>
    <t>04.02.2021 10:19:04</t>
  </si>
  <si>
    <t>04.02.2021 10:19:06</t>
  </si>
  <si>
    <t>04.02.2021 10:19:07</t>
  </si>
  <si>
    <t>04.02.2021 10:19:09</t>
  </si>
  <si>
    <t>04.02.2021 10:19:10</t>
  </si>
  <si>
    <t>04.02.2021 10:19:12</t>
  </si>
  <si>
    <t>04.02.2021 10:19:13</t>
  </si>
  <si>
    <t>04.02.2021 10:19:15</t>
  </si>
  <si>
    <t>04.02.2021 10:19:16</t>
  </si>
  <si>
    <t>04.02.2021 10:19:18</t>
  </si>
  <si>
    <t>04.02.2021 10:19:19</t>
  </si>
  <si>
    <t>04.02.2021 10:19:21</t>
  </si>
  <si>
    <t>04.02.2021 10:19:52</t>
  </si>
  <si>
    <t>04.02.2021 10:19:55</t>
  </si>
  <si>
    <t>04.02.2021 10:19:57</t>
  </si>
  <si>
    <t>04.02.2021 10:19:58</t>
  </si>
  <si>
    <t>04.02.2021 10:20:04</t>
  </si>
  <si>
    <t>04.02.2021 10:20:06</t>
  </si>
  <si>
    <t>04.02.2021 10:20:07</t>
  </si>
  <si>
    <t>04.02.2021 10:20:09</t>
  </si>
  <si>
    <t>04.02.2021 10:20:10</t>
  </si>
  <si>
    <t>04.02.2021 10:20:13</t>
  </si>
  <si>
    <t>04.02.2021 10:21:01</t>
  </si>
  <si>
    <t>04.02.2021 10:21:03</t>
  </si>
  <si>
    <t>04.02.2021 10:21:04</t>
  </si>
  <si>
    <t>04.02.2021 10:21:06</t>
  </si>
  <si>
    <t>04.02.2021 10:21:07</t>
  </si>
  <si>
    <t>04.02.2021 10:21:09</t>
  </si>
  <si>
    <t>04.02.2021 10:21:10</t>
  </si>
  <si>
    <t>04.02.2021 10:21:13</t>
  </si>
  <si>
    <t>04.02.2021 10:21:15</t>
  </si>
  <si>
    <t>04.02.2021 10:21:19</t>
  </si>
  <si>
    <t>04.02.2021 10:22:01</t>
  </si>
  <si>
    <t>04.02.2021 10:22:03</t>
  </si>
  <si>
    <t>04.02.2021 10:22:04</t>
  </si>
  <si>
    <t>04.02.2021 10:22:06</t>
  </si>
  <si>
    <t>04.02.2021 10:22:07</t>
  </si>
  <si>
    <t>04.02.2021 10:22:19</t>
  </si>
  <si>
    <t>04.02.2021 10:22:21</t>
  </si>
  <si>
    <t>04.02.2021 10:22:22</t>
  </si>
  <si>
    <t>04.02.2021 10:22:24</t>
  </si>
  <si>
    <t>04.02.2021 10:22:25</t>
  </si>
  <si>
    <t>04.02.2021 10:22:27</t>
  </si>
  <si>
    <t>04.02.2021 10:22:28</t>
  </si>
  <si>
    <t>04.02.2021 10:22:30</t>
  </si>
  <si>
    <t>04.02.2021 10:23:22</t>
  </si>
  <si>
    <t>04.02.2021 10:23:24</t>
  </si>
  <si>
    <t>04.02.2021 10:23:25</t>
  </si>
  <si>
    <t>04.02.2021 10:23:27</t>
  </si>
  <si>
    <t>04.02.2021 10:23:28</t>
  </si>
  <si>
    <t>04.02.2021 10:23:30</t>
  </si>
  <si>
    <t>04.02.2021 10:23:31</t>
  </si>
  <si>
    <t>04.02.2021 10:24:40</t>
  </si>
  <si>
    <t>04.02.2021 10:24:43</t>
  </si>
  <si>
    <t>04.02.2021 10:24:45</t>
  </si>
  <si>
    <t>04.02.2021 10:24:46</t>
  </si>
  <si>
    <t>04.02.2021 10:24:48</t>
  </si>
  <si>
    <t>04.02.2021 10:25:27</t>
  </si>
  <si>
    <t>04.02.2021 10:25:28</t>
  </si>
  <si>
    <t>04.02.2021 10:25:30</t>
  </si>
  <si>
    <t>04.02.2021 10:25:51</t>
  </si>
  <si>
    <t>04.02.2021 10:25:52</t>
  </si>
  <si>
    <t>04.02.2021 10:25:55</t>
  </si>
  <si>
    <t>04.02.2021 10:25:57</t>
  </si>
  <si>
    <t>04.02.2021 10:25:58</t>
  </si>
  <si>
    <t>04.02.2021 10:29:52</t>
  </si>
  <si>
    <t>04.02.2021 10:29:54</t>
  </si>
  <si>
    <t>04.02.2021 10:29:55</t>
  </si>
  <si>
    <t>04.02.2021 10:29:57</t>
  </si>
  <si>
    <t>04.02.2021 10:29:58</t>
  </si>
  <si>
    <t>04.02.2021 10:30:00</t>
  </si>
  <si>
    <t>04.02.2021 10:30:54</t>
  </si>
  <si>
    <t>04.02.2021 10:30:56</t>
  </si>
  <si>
    <t>04.02.2021 10:30:57</t>
  </si>
  <si>
    <t>04.02.2021 10:30:59</t>
  </si>
  <si>
    <t>04.02.2021 10:31:00</t>
  </si>
  <si>
    <t>04.02.2021 10:31:02</t>
  </si>
  <si>
    <t>04.02.2021 10:31:06</t>
  </si>
  <si>
    <t>04.02.2021 10:31:08</t>
  </si>
  <si>
    <t>04.02.2021 10:31:09</t>
  </si>
  <si>
    <t>04.02.2021 10:31:11</t>
  </si>
  <si>
    <t>04.02.2021 10:31:12</t>
  </si>
  <si>
    <t>04.02.2021 10:31:14</t>
  </si>
  <si>
    <t>04.02.2021 10:31:15</t>
  </si>
  <si>
    <t>04.02.2021 10:31:17</t>
  </si>
  <si>
    <t>04.02.2021 10:31:18</t>
  </si>
  <si>
    <t>04.02.2021 10:31:20</t>
  </si>
  <si>
    <t>04.02.2021 10:31:23</t>
  </si>
  <si>
    <t>04.02.2021 10:31:24</t>
  </si>
  <si>
    <t>04.02.2021 10:31:26</t>
  </si>
  <si>
    <t>04.02.2021 10:31:27</t>
  </si>
  <si>
    <t>04.02.2021 10:31:29</t>
  </si>
  <si>
    <t>04.02.2021 10:32:36</t>
  </si>
  <si>
    <t>04.02.2021 10:32:37</t>
  </si>
  <si>
    <t>04.02.2021 10:32:39</t>
  </si>
  <si>
    <t>04.02.2021 10:32:40</t>
  </si>
  <si>
    <t>04.02.2021 10:32:42</t>
  </si>
  <si>
    <t>04.02.2021 10:32:43</t>
  </si>
  <si>
    <t>04.02.2021 10:32:45</t>
  </si>
  <si>
    <t>04.02.2021 10:32:46</t>
  </si>
  <si>
    <t>04.02.2021 10:33:49</t>
  </si>
  <si>
    <t>04.02.2021 10:33:51</t>
  </si>
  <si>
    <t>04.02.2021 10:33:52</t>
  </si>
  <si>
    <t>04.02.2021 10:33:54</t>
  </si>
  <si>
    <t>04.02.2021 10:33:55</t>
  </si>
  <si>
    <t>04.02.2021 10:33:57</t>
  </si>
  <si>
    <t>04.02.2021 10:33:58</t>
  </si>
  <si>
    <t>04.02.2021 10:35:13</t>
  </si>
  <si>
    <t>04.02.2021 10:35:15</t>
  </si>
  <si>
    <t>04.02.2021 10:35:16</t>
  </si>
  <si>
    <t>04.02.2021 10:35:18</t>
  </si>
  <si>
    <t>04.02.2021 10:35:19</t>
  </si>
  <si>
    <t>04.02.2021 10:35:21</t>
  </si>
  <si>
    <t>04.02.2021 10:35:22</t>
  </si>
  <si>
    <t>04.02.2021 10:35:24</t>
  </si>
  <si>
    <t>04.02.2021 10:35:25</t>
  </si>
  <si>
    <t>04.02.2021 10:35:28</t>
  </si>
  <si>
    <t>04.02.2021 10:35:30</t>
  </si>
  <si>
    <t>04.02.2021 10:35:31</t>
  </si>
  <si>
    <t>04.02.2021 10:35:33</t>
  </si>
  <si>
    <t>04.02.2021 10:35:34</t>
  </si>
  <si>
    <t>04.02.2021 10:35:36</t>
  </si>
  <si>
    <t>04.02.2021 10:35:37</t>
  </si>
  <si>
    <t>04.02.2021 10:35:39</t>
  </si>
  <si>
    <t>04.02.2021 10:35:40</t>
  </si>
  <si>
    <t>04.02.2021 10:36:53</t>
  </si>
  <si>
    <t>04.02.2021 10:36:54</t>
  </si>
  <si>
    <t>04.02.2021 10:36:56</t>
  </si>
  <si>
    <t>04.02.2021 10:36:57</t>
  </si>
  <si>
    <t>04.02.2021 10:36:59</t>
  </si>
  <si>
    <t>04.02.2021 10:37:00</t>
  </si>
  <si>
    <t>04.02.2021 10:37:02</t>
  </si>
  <si>
    <t>04.02.2021 10:37:05</t>
  </si>
  <si>
    <t>04.02.2021 10:37:06</t>
  </si>
  <si>
    <t>04.02.2021 10:37:08</t>
  </si>
  <si>
    <t>04.02.2021 10:37:09</t>
  </si>
  <si>
    <t>04.02.2021 10:37:11</t>
  </si>
  <si>
    <t>04.02.2021 10:37:48</t>
  </si>
  <si>
    <t>04.02.2021 10:37:50</t>
  </si>
  <si>
    <t>04.02.2021 10:37:51</t>
  </si>
  <si>
    <t>04.02.2021 10:37:53</t>
  </si>
  <si>
    <t>04.02.2021 10:37:54</t>
  </si>
  <si>
    <t>04.02.2021 10:37:56</t>
  </si>
  <si>
    <t>04.02.2021 10:38:10</t>
  </si>
  <si>
    <t>04.02.2021 10:38:12</t>
  </si>
  <si>
    <t>04.02.2021 10:38:13</t>
  </si>
  <si>
    <t>04.02.2021 10:38:15</t>
  </si>
  <si>
    <t>04.02.2021 10:38:16</t>
  </si>
  <si>
    <t>04.02.2021 10:38:18</t>
  </si>
  <si>
    <t>04.02.2021 10:38:19</t>
  </si>
  <si>
    <t>04.02.2021 10:38:22</t>
  </si>
  <si>
    <t>04.02.2021 10:38:55</t>
  </si>
  <si>
    <t>04.02.2021 10:38:57</t>
  </si>
  <si>
    <t>04.02.2021 10:38:58</t>
  </si>
  <si>
    <t>04.02.2021 10:39:00</t>
  </si>
  <si>
    <t>04.02.2021 10:39:01</t>
  </si>
  <si>
    <t>04.02.2021 10:39:03</t>
  </si>
  <si>
    <t>04.02.2021 10:39:04</t>
  </si>
  <si>
    <t>04.02.2021 10:39:36</t>
  </si>
  <si>
    <t>04.02.2021 10:39:39</t>
  </si>
  <si>
    <t>04.02.2021 10:39:41</t>
  </si>
  <si>
    <t>04.02.2021 10:39:42</t>
  </si>
  <si>
    <t>04.02.2021 10:39:44</t>
  </si>
  <si>
    <t>04.02.2021 10:39:45</t>
  </si>
  <si>
    <t>04.02.2021 10:41:15</t>
  </si>
  <si>
    <t>04.02.2021 10:41:16</t>
  </si>
  <si>
    <t>04.02.2021 10:41:18</t>
  </si>
  <si>
    <t>04.02.2021 10:41:21</t>
  </si>
  <si>
    <t>04.02.2021 10:41:22</t>
  </si>
  <si>
    <t>04.02.2021 10:42:27</t>
  </si>
  <si>
    <t>04.02.2021 10:42:28</t>
  </si>
  <si>
    <t>04.02.2021 10:42:30</t>
  </si>
  <si>
    <t>04.02.2021 10:42:31</t>
  </si>
  <si>
    <t>04.02.2021 10:42:33</t>
  </si>
  <si>
    <t>04.02.2021 10:42:34</t>
  </si>
  <si>
    <t>04.02.2021 10:42:36</t>
  </si>
  <si>
    <t>04.02.2021 10:43:10</t>
  </si>
  <si>
    <t>04.02.2021 10:43:12</t>
  </si>
  <si>
    <t>04.02.2021 10:43:13</t>
  </si>
  <si>
    <t>04.02.2021 10:43:15</t>
  </si>
  <si>
    <t>04.02.2021 10:43:16</t>
  </si>
  <si>
    <t>04.02.2021 10:44:01</t>
  </si>
  <si>
    <t>04.02.2021 10:44:03</t>
  </si>
  <si>
    <t>04.02.2021 10:44:04</t>
  </si>
  <si>
    <t>04.02.2021 10:44:06</t>
  </si>
  <si>
    <t>04.02.2021 10:44:07</t>
  </si>
  <si>
    <t>04.02.2021 10:44:09</t>
  </si>
  <si>
    <t>04.02.2021 10:44:10</t>
  </si>
  <si>
    <t>04.02.2021 10:44:22</t>
  </si>
  <si>
    <t>04.02.2021 10:44:24</t>
  </si>
  <si>
    <t>04.02.2021 10:44:25</t>
  </si>
  <si>
    <t>04.02.2021 10:44:27</t>
  </si>
  <si>
    <t>04.02.2021 10:44:28</t>
  </si>
  <si>
    <t>04.02.2021 10:44:30</t>
  </si>
  <si>
    <t>04.02.2021 10:46:12</t>
  </si>
  <si>
    <t>04.02.2021 10:46:13</t>
  </si>
  <si>
    <t>04.02.2021 10:46:15</t>
  </si>
  <si>
    <t>04.02.2021 10:46:16</t>
  </si>
  <si>
    <t>04.02.2021 10:46:18</t>
  </si>
  <si>
    <t>04.02.2021 10:46:19</t>
  </si>
  <si>
    <t>04.02.2021 10:46:21</t>
  </si>
  <si>
    <t>04.02.2021 10:46:24</t>
  </si>
  <si>
    <t>04.02.2021 10:46:27</t>
  </si>
  <si>
    <t>04.02.2021 10:46:28</t>
  </si>
  <si>
    <t>04.02.2021 10:46:31</t>
  </si>
  <si>
    <t>04.02.2021 10:46:33</t>
  </si>
  <si>
    <t>04.02.2021 10:46:34</t>
  </si>
  <si>
    <t>04.02.2021 10:46:36</t>
  </si>
  <si>
    <t>04.02.2021 10:46:37</t>
  </si>
  <si>
    <t>04.02.2021 10:46:39</t>
  </si>
  <si>
    <t>04.02.2021 10:46:40</t>
  </si>
  <si>
    <t>04.02.2021 10:46:42</t>
  </si>
  <si>
    <t>04.02.2021 10:47:48</t>
  </si>
  <si>
    <t>04.02.2021 10:47:49</t>
  </si>
  <si>
    <t>04.02.2021 10:47:51</t>
  </si>
  <si>
    <t>04.02.2021 10:47:52</t>
  </si>
  <si>
    <t>04.02.2021 10:47:55</t>
  </si>
  <si>
    <t>04.02.2021 10:48:12</t>
  </si>
  <si>
    <t>04.02.2021 10:48:15</t>
  </si>
  <si>
    <t>04.02.2021 10:48:16</t>
  </si>
  <si>
    <t>04.02.2021 10:48:18</t>
  </si>
  <si>
    <t>04.02.2021 10:48:19</t>
  </si>
  <si>
    <t>04.02.2021 10:48:21</t>
  </si>
  <si>
    <t>04.02.2021 10:48:37</t>
  </si>
  <si>
    <t>04.02.2021 10:48:39</t>
  </si>
  <si>
    <t>04.02.2021 10:48:40</t>
  </si>
  <si>
    <t>04.02.2021 10:48:42</t>
  </si>
  <si>
    <t>04.02.2021 10:48:43</t>
  </si>
  <si>
    <t>04.02.2021 10:48:51</t>
  </si>
  <si>
    <t>04.02.2021 10:48:52</t>
  </si>
  <si>
    <t>04.02.2021 10:48:55</t>
  </si>
  <si>
    <t>04.02.2021 10:48:57</t>
  </si>
  <si>
    <t>04.02.2021 10:48:58</t>
  </si>
  <si>
    <t>04.02.2021 10:49:00</t>
  </si>
  <si>
    <t>04.02.2021 10:49:03</t>
  </si>
  <si>
    <t>04.02.2021 10:49:04</t>
  </si>
  <si>
    <t>04.02.2021 10:49:06</t>
  </si>
  <si>
    <t>04.02.2021 10:49:07</t>
  </si>
  <si>
    <t>04.02.2021 10:49:09</t>
  </si>
  <si>
    <t>04.02.2021 10:49:10</t>
  </si>
  <si>
    <t>04.02.2021 10:50:00</t>
  </si>
  <si>
    <t>04.02.2021 10:50:01</t>
  </si>
  <si>
    <t>04.02.2021 10:50:03</t>
  </si>
  <si>
    <t>04.02.2021 10:50:12</t>
  </si>
  <si>
    <t>04.02.2021 10:50:13</t>
  </si>
  <si>
    <t>04.02.2021 10:50:15</t>
  </si>
  <si>
    <t>04.02.2021 10:50:16</t>
  </si>
  <si>
    <t>04.02.2021 10:54:49</t>
  </si>
  <si>
    <t>04.02.2021 10:54:51</t>
  </si>
  <si>
    <t>04.02.2021 10:54:52</t>
  </si>
  <si>
    <t>04.02.2021 10:54:54</t>
  </si>
  <si>
    <t>04.02.2021 10:54:55</t>
  </si>
  <si>
    <t>04.02.2021 10:54:57</t>
  </si>
  <si>
    <t>04.02.2021 10:54:58</t>
  </si>
  <si>
    <t>04.02.2021 10:55:00</t>
  </si>
  <si>
    <t>04.02.2021 10:55:20</t>
  </si>
  <si>
    <t>04.02.2021 10:55:21</t>
  </si>
  <si>
    <t>04.02.2021 10:55:23</t>
  </si>
  <si>
    <t>04.02.2021 10:55:24</t>
  </si>
  <si>
    <t>04.02.2021 10:55:26</t>
  </si>
  <si>
    <t>04.02.2021 10:55:27</t>
  </si>
  <si>
    <t>04.02.2021 10:56:19</t>
  </si>
  <si>
    <t>04.02.2021 10:56:22</t>
  </si>
  <si>
    <t>04.02.2021 10:56:24</t>
  </si>
  <si>
    <t>04.02.2021 10:56:25</t>
  </si>
  <si>
    <t>04.02.2021 10:56:27</t>
  </si>
  <si>
    <t>04.02.2021 10:57:04</t>
  </si>
  <si>
    <t>04.02.2021 10:57:06</t>
  </si>
  <si>
    <t>04.02.2021 10:57:07</t>
  </si>
  <si>
    <t>04.02.2021 10:57:09</t>
  </si>
  <si>
    <t>04.02.2021 10:57:10</t>
  </si>
  <si>
    <t>04.02.2021 10:57:12</t>
  </si>
  <si>
    <t>04.02.2021 10:57:13</t>
  </si>
  <si>
    <t>04.02.2021 10:57:34</t>
  </si>
  <si>
    <t>04.02.2021 10:57:36</t>
  </si>
  <si>
    <t>04.02.2021 10:57:37</t>
  </si>
  <si>
    <t>04.02.2021 10:57:39</t>
  </si>
  <si>
    <t>04.02.2021 10:57:40</t>
  </si>
  <si>
    <t>04.02.2021 10:57:42</t>
  </si>
  <si>
    <t>04.02.2021 10:57:45</t>
  </si>
  <si>
    <t>04.02.2021 10:57:46</t>
  </si>
  <si>
    <t>04.02.2021 10:57:48</t>
  </si>
  <si>
    <t>04.02.2021 10:57:49</t>
  </si>
  <si>
    <t>04.02.2021 10:59:21</t>
  </si>
  <si>
    <t>04.02.2021 10:59:24</t>
  </si>
  <si>
    <t>04.02.2021 10:59:25</t>
  </si>
  <si>
    <t>04.02.2021 10:59:27</t>
  </si>
  <si>
    <t>04.02.2021 10:59:28</t>
  </si>
  <si>
    <t>04.02.2021 10:59:34</t>
  </si>
  <si>
    <t>04.02.2021 10:59:36</t>
  </si>
  <si>
    <t>04.02.2021 11:00:04</t>
  </si>
  <si>
    <t>04.02.2021 11:00:06</t>
  </si>
  <si>
    <t>04.02.2021 11:00:07</t>
  </si>
  <si>
    <t>04.02.2021 11:00:09</t>
  </si>
  <si>
    <t>04.02.2021 11:00:10</t>
  </si>
  <si>
    <t>04.02.2021 11:00:12</t>
  </si>
  <si>
    <t>04.02.2021 11:00:16</t>
  </si>
  <si>
    <t>04.02.2021 11:00:18</t>
  </si>
  <si>
    <t>04.02.2021 11:00:21</t>
  </si>
  <si>
    <t>04.02.2021 11:00:22</t>
  </si>
  <si>
    <t>04.02.2021 11:00:24</t>
  </si>
  <si>
    <t>04.02.2021 11:01:28</t>
  </si>
  <si>
    <t>04.02.2021 11:02:22</t>
  </si>
  <si>
    <t>04.02.2021 11:02:24</t>
  </si>
  <si>
    <t>04.02.2021 11:02:25</t>
  </si>
  <si>
    <t>04.02.2021 11:03:46</t>
  </si>
  <si>
    <t>04.02.2021 11:03:48</t>
  </si>
  <si>
    <t>04.02.2021 11:03:49</t>
  </si>
  <si>
    <t>04.02.2021 11:03:51</t>
  </si>
  <si>
    <t>04.02.2021 11:03:52</t>
  </si>
  <si>
    <t>04.02.2021 11:03:54</t>
  </si>
  <si>
    <t>04.02.2021 11:03:55</t>
  </si>
  <si>
    <t>04.02.2021 11:05:27</t>
  </si>
  <si>
    <t>04.02.2021 11:05:28</t>
  </si>
  <si>
    <t>04.02.2021 11:05:30</t>
  </si>
  <si>
    <t>04.02.2021 11:05:33</t>
  </si>
  <si>
    <t>04.02.2021 11:05:34</t>
  </si>
  <si>
    <t>04.02.2021 11:06:22</t>
  </si>
  <si>
    <t>04.02.2021 11:06:24</t>
  </si>
  <si>
    <t>04.02.2021 11:06:27</t>
  </si>
  <si>
    <t>04.02.2021 11:06:28</t>
  </si>
  <si>
    <t>04.02.2021 11:07:27</t>
  </si>
  <si>
    <t>04.02.2021 11:07:28</t>
  </si>
  <si>
    <t>04.02.2021 11:07:30</t>
  </si>
  <si>
    <t>04.02.2021 11:07:33</t>
  </si>
  <si>
    <t>04.02.2021 11:07:39</t>
  </si>
  <si>
    <t>04.02.2021 11:07:40</t>
  </si>
  <si>
    <t>04.02.2021 11:07:42</t>
  </si>
  <si>
    <t>04.02.2021 11:07:43</t>
  </si>
  <si>
    <t>04.02.2021 11:07:45</t>
  </si>
  <si>
    <t>04.02.2021 11:07:46</t>
  </si>
  <si>
    <t>04.02.2021 11:07:48</t>
  </si>
  <si>
    <t>04.02.2021 11:07:49</t>
  </si>
  <si>
    <t>04.02.2021 11:07:51</t>
  </si>
  <si>
    <t>04.02.2021 11:07:52</t>
  </si>
  <si>
    <t>04.02.2021 11:08:18</t>
  </si>
  <si>
    <t>04.02.2021 11:08:19</t>
  </si>
  <si>
    <t>04.02.2021 11:08:21</t>
  </si>
  <si>
    <t>04.02.2021 11:08:22</t>
  </si>
  <si>
    <t>04.02.2021 11:08:24</t>
  </si>
  <si>
    <t>04.02.2021 11:08:25</t>
  </si>
  <si>
    <t>04.02.2021 11:08:27</t>
  </si>
  <si>
    <t>04.02.2021 11:09:37</t>
  </si>
  <si>
    <t>04.02.2021 11:09:42</t>
  </si>
  <si>
    <t>04.02.2021 11:09:43</t>
  </si>
  <si>
    <t>04.02.2021 11:09:45</t>
  </si>
  <si>
    <t>04.02.2021 11:10:31</t>
  </si>
  <si>
    <t>04.02.2021 11:10:33</t>
  </si>
  <si>
    <t>04.02.2021 11:10:34</t>
  </si>
  <si>
    <t>04.02.2021 11:10:36</t>
  </si>
  <si>
    <t>04.02.2021 11:10:37</t>
  </si>
  <si>
    <t>04.02.2021 11:12:28</t>
  </si>
  <si>
    <t>04.02.2021 11:12:30</t>
  </si>
  <si>
    <t>04.02.2021 11:12:31</t>
  </si>
  <si>
    <t>04.02.2021 11:12:33</t>
  </si>
  <si>
    <t>04.02.2021 11:12:57</t>
  </si>
  <si>
    <t>04.02.2021 11:12:58</t>
  </si>
  <si>
    <t>04.02.2021 11:13:01</t>
  </si>
  <si>
    <t>04.02.2021 11:13:04</t>
  </si>
  <si>
    <t>04.02.2021 11:13:06</t>
  </si>
  <si>
    <t>04.02.2021 11:13:07</t>
  </si>
  <si>
    <t>04.02.2021 11:13:13</t>
  </si>
  <si>
    <t>04.02.2021 11:13:15</t>
  </si>
  <si>
    <t>04.02.2021 11:13:16</t>
  </si>
  <si>
    <t>04.02.2021 11:13:18</t>
  </si>
  <si>
    <t>04.02.2021 11:13:19</t>
  </si>
  <si>
    <t>04.02.2021 11:13:21</t>
  </si>
  <si>
    <t>04.02.2021 11:13:22</t>
  </si>
  <si>
    <t>04.02.2021 11:13:24</t>
  </si>
  <si>
    <t>04.02.2021 11:13:29</t>
  </si>
  <si>
    <t>04.02.2021 11:13:30</t>
  </si>
  <si>
    <t>04.02.2021 11:13:32</t>
  </si>
  <si>
    <t>04.02.2021 11:13:33</t>
  </si>
  <si>
    <t>04.02.2021 11:13:35</t>
  </si>
  <si>
    <t>04.02.2021 11:13:36</t>
  </si>
  <si>
    <t>04.02.2021 11:13:38</t>
  </si>
  <si>
    <t>04.02.2021 11:13:39</t>
  </si>
  <si>
    <t>04.02.2021 11:13:41</t>
  </si>
  <si>
    <t>04.02.2021 11:13:42</t>
  </si>
  <si>
    <t>04.02.2021 11:14:19</t>
  </si>
  <si>
    <t>04.02.2021 11:14:21</t>
  </si>
  <si>
    <t>04.02.2021 11:14:22</t>
  </si>
  <si>
    <t>04.02.2021 11:14:24</t>
  </si>
  <si>
    <t>04.02.2021 11:14:25</t>
  </si>
  <si>
    <t>04.02.2021 11:14:28</t>
  </si>
  <si>
    <t>04.02.2021 11:14:30</t>
  </si>
  <si>
    <t>04.02.2021 11:15:24</t>
  </si>
  <si>
    <t>04.02.2021 11:15:27</t>
  </si>
  <si>
    <t>04.02.2021 11:15:28</t>
  </si>
  <si>
    <t>04.02.2021 11:15:30</t>
  </si>
  <si>
    <t>04.02.2021 11:15:31</t>
  </si>
  <si>
    <t>04.02.2021 11:15:33</t>
  </si>
  <si>
    <t>04.02.2021 11:15:42</t>
  </si>
  <si>
    <t>04.02.2021 11:15:43</t>
  </si>
  <si>
    <t>04.02.2021 11:15:45</t>
  </si>
  <si>
    <t>04.02.2021 11:15:46</t>
  </si>
  <si>
    <t>04.02.2021 11:15:48</t>
  </si>
  <si>
    <t>04.02.2021 11:15:49</t>
  </si>
  <si>
    <t>04.02.2021 11:15:51</t>
  </si>
  <si>
    <t>04.02.2021 11:16:28</t>
  </si>
  <si>
    <t>04.02.2021 11:16:30</t>
  </si>
  <si>
    <t>04.02.2021 11:16:31</t>
  </si>
  <si>
    <t>04.02.2021 11:16:33</t>
  </si>
  <si>
    <t>04.02.2021 11:16:34</t>
  </si>
  <si>
    <t>04.02.2021 11:16:36</t>
  </si>
  <si>
    <t>04.02.2021 11:16:37</t>
  </si>
  <si>
    <t>04.02.2021 11:16:39</t>
  </si>
  <si>
    <t>04.02.2021 11:16:40</t>
  </si>
  <si>
    <t>04.02.2021 11:16:42</t>
  </si>
  <si>
    <t>04.02.2021 11:16:43</t>
  </si>
  <si>
    <t>04.02.2021 11:17:59</t>
  </si>
  <si>
    <t>04.02.2021 11:20:16</t>
  </si>
  <si>
    <t>04.02.2021 11:20:18</t>
  </si>
  <si>
    <t>04.02.2021 11:20:19</t>
  </si>
  <si>
    <t>04.02.2021 11:20:21</t>
  </si>
  <si>
    <t>04.02.2021 11:20:22</t>
  </si>
  <si>
    <t>04.02.2021 11:20:24</t>
  </si>
  <si>
    <t>04.02.2021 11:20:25</t>
  </si>
  <si>
    <t>04.02.2021 11:21:21</t>
  </si>
  <si>
    <t>04.02.2021 11:21:22</t>
  </si>
  <si>
    <t>04.02.2021 11:21:24</t>
  </si>
  <si>
    <t>04.02.2021 11:21:25</t>
  </si>
  <si>
    <t>04.02.2021 11:21:27</t>
  </si>
  <si>
    <t>04.02.2021 11:21:28</t>
  </si>
  <si>
    <t>04.02.2021 11:24:37</t>
  </si>
  <si>
    <t>04.02.2021 11:24:39</t>
  </si>
  <si>
    <t>04.02.2021 11:24:40</t>
  </si>
  <si>
    <t>04.02.2021 11:24:42</t>
  </si>
  <si>
    <t>04.02.2021 11:24:43</t>
  </si>
  <si>
    <t>04.02.2021 11:24:45</t>
  </si>
  <si>
    <t>04.02.2021 11:24:46</t>
  </si>
  <si>
    <t>04.02.2021 11:24:48</t>
  </si>
  <si>
    <t>04.02.2021 11:24:49</t>
  </si>
  <si>
    <t>04.02.2021 11:24:51</t>
  </si>
  <si>
    <t>04.02.2021 11:24:52</t>
  </si>
  <si>
    <t>04.02.2021 11:24:54</t>
  </si>
  <si>
    <t>04.02.2021 11:24:57</t>
  </si>
  <si>
    <t>04.02.2021 11:25:15</t>
  </si>
  <si>
    <t>04.02.2021 11:25:16</t>
  </si>
  <si>
    <t>04.02.2021 11:25:18</t>
  </si>
  <si>
    <t>04.02.2021 11:25:21</t>
  </si>
  <si>
    <t>04.02.2021 11:25:22</t>
  </si>
  <si>
    <t>04.02.2021 11:25:25</t>
  </si>
  <si>
    <t>04.02.2021 11:25:27</t>
  </si>
  <si>
    <t>04.02.2021 11:25:28</t>
  </si>
  <si>
    <t>04.02.2021 11:25:30</t>
  </si>
  <si>
    <t>04.02.2021 11:25:31</t>
  </si>
  <si>
    <t>04.02.2021 11:25:33</t>
  </si>
  <si>
    <t>04.02.2021 11:25:36</t>
  </si>
  <si>
    <t>04.02.2021 11:25:55</t>
  </si>
  <si>
    <t>04.02.2021 11:25:57</t>
  </si>
  <si>
    <t>04.02.2021 11:25:58</t>
  </si>
  <si>
    <t>04.02.2021 11:26:00</t>
  </si>
  <si>
    <t>04.02.2021 11:26:01</t>
  </si>
  <si>
    <t>04.02.2021 11:26:03</t>
  </si>
  <si>
    <t>04.02.2021 11:26:04</t>
  </si>
  <si>
    <t>04.02.2021 11:26:07</t>
  </si>
  <si>
    <t>04.02.2021 11:26:09</t>
  </si>
  <si>
    <t>04.02.2021 11:26:10</t>
  </si>
  <si>
    <t>04.02.2021 11:26:12</t>
  </si>
  <si>
    <t>04.02.2021 11:26:15</t>
  </si>
  <si>
    <t>04.02.2021 11:26:16</t>
  </si>
  <si>
    <t>04.02.2021 11:26:31</t>
  </si>
  <si>
    <t>04.02.2021 11:26:33</t>
  </si>
  <si>
    <t>04.02.2021 11:26:34</t>
  </si>
  <si>
    <t>04.02.2021 11:26:36</t>
  </si>
  <si>
    <t>04.02.2021 11:26:38</t>
  </si>
  <si>
    <t>04.02.2021 11:26:39</t>
  </si>
  <si>
    <t>04.02.2021 11:26:41</t>
  </si>
  <si>
    <t>04.02.2021 11:27:18</t>
  </si>
  <si>
    <t>04.02.2021 11:27:24</t>
  </si>
  <si>
    <t>04.02.2021 11:27:25</t>
  </si>
  <si>
    <t>04.02.2021 11:27:27</t>
  </si>
  <si>
    <t>04.02.2021 11:28:13</t>
  </si>
  <si>
    <t>04.02.2021 11:28:15</t>
  </si>
  <si>
    <t>04.02.2021 11:28:16</t>
  </si>
  <si>
    <t>04.02.2021 11:28:18</t>
  </si>
  <si>
    <t>04.02.2021 11:28:19</t>
  </si>
  <si>
    <t>04.02.2021 11:28:21</t>
  </si>
  <si>
    <t>04.02.2021 11:28:22</t>
  </si>
  <si>
    <t>04.02.2021 11:28:24</t>
  </si>
  <si>
    <t>04.02.2021 11:31:51</t>
  </si>
  <si>
    <t>04.02.2021 11:31:52</t>
  </si>
  <si>
    <t>04.02.2021 11:31:54</t>
  </si>
  <si>
    <t>04.02.2021 11:31:55</t>
  </si>
  <si>
    <t>04.02.2021 11:31:57</t>
  </si>
  <si>
    <t>04.02.2021 11:32:00</t>
  </si>
  <si>
    <t>04.02.2021 11:32:07</t>
  </si>
  <si>
    <t>04.02.2021 11:32:09</t>
  </si>
  <si>
    <t>04.02.2021 11:32:15</t>
  </si>
  <si>
    <t>04.02.2021 11:32:16</t>
  </si>
  <si>
    <t>04.02.2021 11:32:18</t>
  </si>
  <si>
    <t>04.02.2021 11:32:30</t>
  </si>
  <si>
    <t>04.02.2021 11:32:31</t>
  </si>
  <si>
    <t>04.02.2021 11:32:33</t>
  </si>
  <si>
    <t>04.02.2021 11:32:34</t>
  </si>
  <si>
    <t>04.02.2021 11:32:36</t>
  </si>
  <si>
    <t>04.02.2021 11:32:39</t>
  </si>
  <si>
    <t>04.02.2021 11:32:40</t>
  </si>
  <si>
    <t>04.02.2021 11:34:30</t>
  </si>
  <si>
    <t>04.02.2021 11:34:33</t>
  </si>
  <si>
    <t>04.02.2021 11:34:34</t>
  </si>
  <si>
    <t>04.02.2021 11:34:36</t>
  </si>
  <si>
    <t>04.02.2021 11:34:37</t>
  </si>
  <si>
    <t>04.02.2021 11:34:39</t>
  </si>
  <si>
    <t>04.02.2021 11:34:40</t>
  </si>
  <si>
    <t>04.02.2021 11:34:42</t>
  </si>
  <si>
    <t>04.02.2021 11:34:43</t>
  </si>
  <si>
    <t>04.02.2021 11:35:03</t>
  </si>
  <si>
    <t>04.02.2021 11:35:06</t>
  </si>
  <si>
    <t>04.02.2021 11:35:07</t>
  </si>
  <si>
    <t>04.02.2021 11:35:09</t>
  </si>
  <si>
    <t>04.02.2021 11:35:10</t>
  </si>
  <si>
    <t>04.02.2021 11:35:12</t>
  </si>
  <si>
    <t>04.02.2021 11:35:13</t>
  </si>
  <si>
    <t>04.02.2021 11:36:13</t>
  </si>
  <si>
    <t>04.02.2021 11:36:15</t>
  </si>
  <si>
    <t>04.02.2021 11:36:16</t>
  </si>
  <si>
    <t>04.02.2021 11:36:18</t>
  </si>
  <si>
    <t>04.02.2021 11:36:19</t>
  </si>
  <si>
    <t>04.02.2021 11:37:04</t>
  </si>
  <si>
    <t>04.02.2021 11:37:06</t>
  </si>
  <si>
    <t>04.02.2021 11:37:07</t>
  </si>
  <si>
    <t>04.02.2021 11:37:09</t>
  </si>
  <si>
    <t>04.02.2021 11:37:10</t>
  </si>
  <si>
    <t>04.02.2021 11:37:12</t>
  </si>
  <si>
    <t>04.02.2021 11:37:19</t>
  </si>
  <si>
    <t>04.02.2021 11:37:21</t>
  </si>
  <si>
    <t>04.02.2021 11:37:22</t>
  </si>
  <si>
    <t>04.02.2021 11:37:24</t>
  </si>
  <si>
    <t>04.02.2021 11:37:25</t>
  </si>
  <si>
    <t>04.02.2021 11:38:55</t>
  </si>
  <si>
    <t>04.02.2021 11:38:57</t>
  </si>
  <si>
    <t>04.02.2021 11:39:01</t>
  </si>
  <si>
    <t>04.02.2021 11:39:12</t>
  </si>
  <si>
    <t>04.02.2021 11:39:13</t>
  </si>
  <si>
    <t>04.02.2021 11:39:15</t>
  </si>
  <si>
    <t>04.02.2021 11:39:16</t>
  </si>
  <si>
    <t>04.02.2021 11:39:18</t>
  </si>
  <si>
    <t>04.02.2021 11:40:18</t>
  </si>
  <si>
    <t>04.02.2021 11:40:24</t>
  </si>
  <si>
    <t>04.02.2021 11:40:25</t>
  </si>
  <si>
    <t>04.02.2021 11:40:27</t>
  </si>
  <si>
    <t>04.02.2021 11:40:31</t>
  </si>
  <si>
    <t>04.02.2021 11:40:57</t>
  </si>
  <si>
    <t>04.02.2021 11:40:58</t>
  </si>
  <si>
    <t>04.02.2021 11:41:01</t>
  </si>
  <si>
    <t>04.02.2021 11:41:03</t>
  </si>
  <si>
    <t>04.02.2021 11:43:10</t>
  </si>
  <si>
    <t>04.02.2021 11:43:13</t>
  </si>
  <si>
    <t>04.02.2021 11:43:15</t>
  </si>
  <si>
    <t>04.02.2021 11:43:16</t>
  </si>
  <si>
    <t>04.02.2021 11:44:49</t>
  </si>
  <si>
    <t>04.02.2021 11:44:52</t>
  </si>
  <si>
    <t>04.02.2021 11:44:54</t>
  </si>
  <si>
    <t>04.02.2021 11:44:57</t>
  </si>
  <si>
    <t>04.02.2021 11:45:29</t>
  </si>
  <si>
    <t>04.02.2021 11:45:30</t>
  </si>
  <si>
    <t>04.02.2021 11:45:32</t>
  </si>
  <si>
    <t>04.02.2021 11:45:33</t>
  </si>
  <si>
    <t>04.02.2021 11:45:35</t>
  </si>
  <si>
    <t>04.02.2021 11:46:15</t>
  </si>
  <si>
    <t>04.02.2021 11:46:16</t>
  </si>
  <si>
    <t>04.02.2021 11:46:18</t>
  </si>
  <si>
    <t>04.02.2021 11:46:19</t>
  </si>
  <si>
    <t>04.02.2021 11:46:21</t>
  </si>
  <si>
    <t>04.02.2021 11:46:24</t>
  </si>
  <si>
    <t>04.02.2021 11:46:25</t>
  </si>
  <si>
    <t>04.02.2021 11:46:27</t>
  </si>
  <si>
    <t>04.02.2021 11:46:45</t>
  </si>
  <si>
    <t>04.02.2021 11:46:48</t>
  </si>
  <si>
    <t>04.02.2021 11:46:49</t>
  </si>
  <si>
    <t>04.02.2021 11:46:51</t>
  </si>
  <si>
    <t>04.02.2021 11:46:52</t>
  </si>
  <si>
    <t>04.02.2021 11:47:58</t>
  </si>
  <si>
    <t>04.02.2021 11:48:00</t>
  </si>
  <si>
    <t>04.02.2021 11:48:01</t>
  </si>
  <si>
    <t>04.02.2021 11:48:03</t>
  </si>
  <si>
    <t>04.02.2021 11:48:04</t>
  </si>
  <si>
    <t>04.02.2021 11:48:06</t>
  </si>
  <si>
    <t>04.02.2021 11:48:09</t>
  </si>
  <si>
    <t>04.02.2021 11:48:10</t>
  </si>
  <si>
    <t>04.02.2021 11:48:12</t>
  </si>
  <si>
    <t>04.02.2021 11:48:39</t>
  </si>
  <si>
    <t>04.02.2021 11:48:41</t>
  </si>
  <si>
    <t>04.02.2021 11:48:42</t>
  </si>
  <si>
    <t>04.02.2021 11:48:44</t>
  </si>
  <si>
    <t>04.02.2021 11:48:45</t>
  </si>
  <si>
    <t>04.02.2021 11:48:47</t>
  </si>
  <si>
    <t>04.02.2021 11:48:48</t>
  </si>
  <si>
    <t>04.02.2021 11:48:53</t>
  </si>
  <si>
    <t>04.02.2021 11:48:56</t>
  </si>
  <si>
    <t>04.02.2021 11:48:57</t>
  </si>
  <si>
    <t>04.02.2021 11:48:59</t>
  </si>
  <si>
    <t>04.02.2021 11:49:00</t>
  </si>
  <si>
    <t>04.02.2021 11:49:02</t>
  </si>
  <si>
    <t>04.02.2021 11:49:20</t>
  </si>
  <si>
    <t>04.02.2021 11:49:35</t>
  </si>
  <si>
    <t>04.02.2021 11:49:36</t>
  </si>
  <si>
    <t>04.02.2021 11:49:38</t>
  </si>
  <si>
    <t>04.02.2021 11:49:39</t>
  </si>
  <si>
    <t>04.02.2021 11:49:41</t>
  </si>
  <si>
    <t>04.02.2021 11:49:42</t>
  </si>
  <si>
    <t>04.02.2021 11:49:44</t>
  </si>
  <si>
    <t>04.02.2021 11:49:45</t>
  </si>
  <si>
    <t>04.02.2021 11:49:47</t>
  </si>
  <si>
    <t>04.02.2021 11:50:06</t>
  </si>
  <si>
    <t>04.02.2021 11:50:09</t>
  </si>
  <si>
    <t>04.02.2021 11:50:10</t>
  </si>
  <si>
    <t>04.02.2021 11:50:36</t>
  </si>
  <si>
    <t>04.02.2021 11:50:37</t>
  </si>
  <si>
    <t>04.02.2021 11:50:39</t>
  </si>
  <si>
    <t>04.02.2021 11:50:40</t>
  </si>
  <si>
    <t>04.02.2021 11:50:42</t>
  </si>
  <si>
    <t>04.02.2021 11:50:43</t>
  </si>
  <si>
    <t>04.02.2021 11:50:57</t>
  </si>
  <si>
    <t>04.02.2021 11:50:58</t>
  </si>
  <si>
    <t>04.02.2021 11:51:00</t>
  </si>
  <si>
    <t>04.02.2021 11:53:39</t>
  </si>
  <si>
    <t>04.02.2021 11:53:42</t>
  </si>
  <si>
    <t>04.02.2021 11:53:43</t>
  </si>
  <si>
    <t>04.02.2021 11:53:45</t>
  </si>
  <si>
    <t>04.02.2021 11:53:46</t>
  </si>
  <si>
    <t>04.02.2021 11:53:48</t>
  </si>
  <si>
    <t>04.02.2021 11:55:09</t>
  </si>
  <si>
    <t>04.02.2021 11:55:10</t>
  </si>
  <si>
    <t>04.02.2021 11:55:12</t>
  </si>
  <si>
    <t>04.02.2021 11:55:13</t>
  </si>
  <si>
    <t>04.02.2021 11:55:15</t>
  </si>
  <si>
    <t>04.02.2021 11:55:16</t>
  </si>
  <si>
    <t>04.02.2021 11:57:57</t>
  </si>
  <si>
    <t>04.02.2021 11:57:58</t>
  </si>
  <si>
    <t>04.02.2021 11:58:00</t>
  </si>
  <si>
    <t>04.02.2021 11:58:01</t>
  </si>
  <si>
    <t>04.02.2021 11:58:03</t>
  </si>
  <si>
    <t>04.02.2021 11:58:04</t>
  </si>
  <si>
    <t>04.02.2021 11:58:06</t>
  </si>
  <si>
    <t>04.02.2021 11:58:07</t>
  </si>
  <si>
    <t>04.02.2021 11:58:09</t>
  </si>
  <si>
    <t>04.02.2021 11:58:10</t>
  </si>
  <si>
    <t>04.02.2021 11:58:12</t>
  </si>
  <si>
    <t>04.02.2021 11:58:29</t>
  </si>
  <si>
    <t>04.02.2021 11:58:30</t>
  </si>
  <si>
    <t>04.02.2021 11:58:32</t>
  </si>
  <si>
    <t>04.02.2021 11:58:33</t>
  </si>
  <si>
    <t>04.02.2021 11:58:35</t>
  </si>
  <si>
    <t>04.02.2021 11:58:38</t>
  </si>
  <si>
    <t>04.02.2021 11:58:39</t>
  </si>
  <si>
    <t>04.02.2021 11:58:41</t>
  </si>
  <si>
    <t>04.02.2021 11:58:42</t>
  </si>
  <si>
    <t>04.02.2021 11:58:50</t>
  </si>
  <si>
    <t>04.02.2021 11:58:51</t>
  </si>
  <si>
    <t>04.02.2021 11:58:53</t>
  </si>
  <si>
    <t>04.02.2021 11:58:54</t>
  </si>
  <si>
    <t>04.02.2021 11:58:56</t>
  </si>
  <si>
    <t>04.02.2021 11:58:57</t>
  </si>
  <si>
    <t>04.02.2021 11:58:59</t>
  </si>
  <si>
    <t>04.02.2021 11:59:00</t>
  </si>
  <si>
    <t>04.02.2021 11:59:11</t>
  </si>
  <si>
    <t>04.02.2021 11:59:12</t>
  </si>
  <si>
    <t>04.02.2021 11:59:14</t>
  </si>
  <si>
    <t>04.02.2021 11:59:15</t>
  </si>
  <si>
    <t>04.02.2021 11:59:17</t>
  </si>
  <si>
    <t>04.02.2021 11:59:18</t>
  </si>
  <si>
    <t>04.02.2021 11:59:20</t>
  </si>
  <si>
    <t>04.02.2021 11:59:21</t>
  </si>
  <si>
    <t>04.02.2021 11:59:26</t>
  </si>
  <si>
    <t>04.02.2021 11:59:29</t>
  </si>
  <si>
    <t>04.02.2021 11:59:32</t>
  </si>
  <si>
    <t>04.02.2021 11:59:35</t>
  </si>
  <si>
    <t>04.02.2021 11:59:51</t>
  </si>
  <si>
    <t>04.02.2021 11:59:54</t>
  </si>
  <si>
    <t>04.02.2021 11:59:56</t>
  </si>
  <si>
    <t>04.02.2021 12:00:00</t>
  </si>
  <si>
    <t>04.02.2021 12:00:03</t>
  </si>
  <si>
    <t>04.02.2021 12:00:05</t>
  </si>
  <si>
    <t>04.02.2021 12:00:06</t>
  </si>
  <si>
    <t>04.02.2021 12:00:17</t>
  </si>
  <si>
    <t>04.02.2021 12:01:34</t>
  </si>
  <si>
    <t>04.02.2021 12:01:37</t>
  </si>
  <si>
    <t>04.02.2021 12:01:39</t>
  </si>
  <si>
    <t>04.02.2021 12:01:40</t>
  </si>
  <si>
    <t>04.02.2021 12:01:42</t>
  </si>
  <si>
    <t>04.02.2021 12:03:00</t>
  </si>
  <si>
    <t>04.02.2021 12:03:01</t>
  </si>
  <si>
    <t>04.02.2021 12:03:03</t>
  </si>
  <si>
    <t>04.02.2021 12:03:04</t>
  </si>
  <si>
    <t>04.02.2021 12:03:06</t>
  </si>
  <si>
    <t>04.02.2021 12:03:07</t>
  </si>
  <si>
    <t>04.02.2021 12:03:09</t>
  </si>
  <si>
    <t>04.02.2021 12:03:12</t>
  </si>
  <si>
    <t>04.02.2021 12:03:15</t>
  </si>
  <si>
    <t>04.02.2021 12:03:16</t>
  </si>
  <si>
    <t>04.02.2021 12:03:18</t>
  </si>
  <si>
    <t>04.02.2021 12:03:19</t>
  </si>
  <si>
    <t>04.02.2021 12:03:21</t>
  </si>
  <si>
    <t>04.02.2021 12:03:22</t>
  </si>
  <si>
    <t>04.02.2021 12:03:24</t>
  </si>
  <si>
    <t>04.02.2021 12:03:25</t>
  </si>
  <si>
    <t>04.02.2021 12:03:43</t>
  </si>
  <si>
    <t>04.02.2021 12:03:45</t>
  </si>
  <si>
    <t>04.02.2021 12:03:46</t>
  </si>
  <si>
    <t>04.02.2021 12:03:49</t>
  </si>
  <si>
    <t>04.02.2021 12:03:51</t>
  </si>
  <si>
    <t>04.02.2021 12:04:34</t>
  </si>
  <si>
    <t>04.02.2021 12:04:36</t>
  </si>
  <si>
    <t>04.02.2021 12:04:37</t>
  </si>
  <si>
    <t>04.02.2021 12:04:42</t>
  </si>
  <si>
    <t>04.02.2021 12:04:43</t>
  </si>
  <si>
    <t>04.02.2021 12:04:45</t>
  </si>
  <si>
    <t>04.02.2021 12:05:16</t>
  </si>
  <si>
    <t>04.02.2021 12:05:18</t>
  </si>
  <si>
    <t>04.02.2021 12:06:39</t>
  </si>
  <si>
    <t>04.02.2021 12:06:40</t>
  </si>
  <si>
    <t>04.02.2021 12:06:42</t>
  </si>
  <si>
    <t>04.02.2021 12:06:43</t>
  </si>
  <si>
    <t>04.02.2021 12:06:45</t>
  </si>
  <si>
    <t>04.02.2021 12:06:48</t>
  </si>
  <si>
    <t>04.02.2021 12:06:49</t>
  </si>
  <si>
    <t>04.02.2021 12:06:55</t>
  </si>
  <si>
    <t>04.02.2021 12:06:58</t>
  </si>
  <si>
    <t>04.02.2021 12:07:03</t>
  </si>
  <si>
    <t>04.02.2021 12:07:04</t>
  </si>
  <si>
    <t>04.02.2021 12:07:06</t>
  </si>
  <si>
    <t>04.02.2021 12:07:07</t>
  </si>
  <si>
    <t>04.02.2021 12:07:10</t>
  </si>
  <si>
    <t>04.02.2021 12:07:13</t>
  </si>
  <si>
    <t>04.02.2021 12:07:15</t>
  </si>
  <si>
    <t>04.02.2021 12:07:41</t>
  </si>
  <si>
    <t>04.02.2021 12:07:44</t>
  </si>
  <si>
    <t>04.02.2021 12:07:45</t>
  </si>
  <si>
    <t>04.02.2021 12:07:47</t>
  </si>
  <si>
    <t>04.02.2021 12:07:57</t>
  </si>
  <si>
    <t>04.02.2021 12:08:00</t>
  </si>
  <si>
    <t>04.02.2021 12:08:02</t>
  </si>
  <si>
    <t>04.02.2021 12:08:03</t>
  </si>
  <si>
    <t>04.02.2021 12:08:05</t>
  </si>
  <si>
    <t>04.02.2021 12:08:06</t>
  </si>
  <si>
    <t>04.02.2021 12:08:18</t>
  </si>
  <si>
    <t>04.02.2021 12:08:20</t>
  </si>
  <si>
    <t>04.02.2021 12:08:21</t>
  </si>
  <si>
    <t>04.02.2021 12:08:23</t>
  </si>
  <si>
    <t>04.02.2021 12:08:24</t>
  </si>
  <si>
    <t>04.02.2021 12:08:26</t>
  </si>
  <si>
    <t>04.02.2021 12:08:27</t>
  </si>
  <si>
    <t>04.02.2021 12:09:18</t>
  </si>
  <si>
    <t>04.02.2021 12:09:19</t>
  </si>
  <si>
    <t>04.02.2021 12:09:21</t>
  </si>
  <si>
    <t>04.02.2021 12:09:22</t>
  </si>
  <si>
    <t>04.02.2021 12:09:24</t>
  </si>
  <si>
    <t>04.02.2021 12:09:25</t>
  </si>
  <si>
    <t>04.02.2021 12:09:27</t>
  </si>
  <si>
    <t>04.02.2021 12:09:52</t>
  </si>
  <si>
    <t>04.02.2021 12:09:54</t>
  </si>
  <si>
    <t>04.02.2021 12:09:55</t>
  </si>
  <si>
    <t>04.02.2021 12:09:57</t>
  </si>
  <si>
    <t>04.02.2021 12:10:00</t>
  </si>
  <si>
    <t>04.02.2021 12:10:16</t>
  </si>
  <si>
    <t>04.02.2021 12:10:18</t>
  </si>
  <si>
    <t>04.02.2021 12:10:21</t>
  </si>
  <si>
    <t>04.02.2021 12:10:22</t>
  </si>
  <si>
    <t>04.02.2021 12:10:41</t>
  </si>
  <si>
    <t>04.02.2021 12:10:42</t>
  </si>
  <si>
    <t>04.02.2021 12:10:44</t>
  </si>
  <si>
    <t>04.02.2021 12:10:45</t>
  </si>
  <si>
    <t>04.02.2021 12:10:47</t>
  </si>
  <si>
    <t>04.02.2021 12:10:48</t>
  </si>
  <si>
    <t>04.02.2021 12:14:00</t>
  </si>
  <si>
    <t>04.02.2021 12:14:01</t>
  </si>
  <si>
    <t>04.02.2021 12:14:03</t>
  </si>
  <si>
    <t>04.02.2021 12:14:04</t>
  </si>
  <si>
    <t>04.02.2021 12:14:06</t>
  </si>
  <si>
    <t>04.02.2021 12:14:07</t>
  </si>
  <si>
    <t>04.02.2021 12:14:19</t>
  </si>
  <si>
    <t>04.02.2021 12:14:21</t>
  </si>
  <si>
    <t>04.02.2021 12:14:22</t>
  </si>
  <si>
    <t>04.02.2021 12:14:24</t>
  </si>
  <si>
    <t>04.02.2021 12:14:25</t>
  </si>
  <si>
    <t>04.02.2021 12:14:28</t>
  </si>
  <si>
    <t>04.02.2021 12:14:30</t>
  </si>
  <si>
    <t>04.02.2021 12:14:33</t>
  </si>
  <si>
    <t>04.02.2021 12:14:34</t>
  </si>
  <si>
    <t>04.02.2021 12:14:36</t>
  </si>
  <si>
    <t>04.02.2021 12:14:37</t>
  </si>
  <si>
    <t>04.02.2021 12:14:39</t>
  </si>
  <si>
    <t>04.02.2021 12:14:40</t>
  </si>
  <si>
    <t>04.02.2021 12:16:09</t>
  </si>
  <si>
    <t>04.02.2021 12:16:10</t>
  </si>
  <si>
    <t>04.02.2021 12:16:12</t>
  </si>
  <si>
    <t>04.02.2021 12:16:13</t>
  </si>
  <si>
    <t>04.02.2021 12:16:25</t>
  </si>
  <si>
    <t>04.02.2021 12:16:27</t>
  </si>
  <si>
    <t>04.02.2021 12:16:28</t>
  </si>
  <si>
    <t>04.02.2021 12:16:30</t>
  </si>
  <si>
    <t>04.02.2021 12:16:31</t>
  </si>
  <si>
    <t>04.02.2021 12:16:33</t>
  </si>
  <si>
    <t>04.02.2021 12:16:36</t>
  </si>
  <si>
    <t>04.02.2021 12:16:43</t>
  </si>
  <si>
    <t>04.02.2021 12:16:46</t>
  </si>
  <si>
    <t>04.02.2021 12:16:48</t>
  </si>
  <si>
    <t>04.02.2021 12:16:49</t>
  </si>
  <si>
    <t>04.02.2021 12:16:51</t>
  </si>
  <si>
    <t>04.02.2021 12:16:52</t>
  </si>
  <si>
    <t>04.02.2021 12:16:54</t>
  </si>
  <si>
    <t>04.02.2021 12:17:03</t>
  </si>
  <si>
    <t>04.02.2021 12:17:37</t>
  </si>
  <si>
    <t>04.02.2021 12:17:39</t>
  </si>
  <si>
    <t>04.02.2021 12:17:40</t>
  </si>
  <si>
    <t>04.02.2021 12:17:42</t>
  </si>
  <si>
    <t>04.02.2021 12:17:43</t>
  </si>
  <si>
    <t>04.02.2021 12:17:45</t>
  </si>
  <si>
    <t>04.02.2021 12:17:48</t>
  </si>
  <si>
    <t>04.02.2021 12:17:52</t>
  </si>
  <si>
    <t>04.02.2021 12:17:55</t>
  </si>
  <si>
    <t>04.02.2021 12:17:57</t>
  </si>
  <si>
    <t>04.02.2021 12:17:58</t>
  </si>
  <si>
    <t>04.02.2021 12:18:03</t>
  </si>
  <si>
    <t>04.02.2021 12:18:04</t>
  </si>
  <si>
    <t>04.02.2021 12:18:06</t>
  </si>
  <si>
    <t>04.02.2021 12:18:07</t>
  </si>
  <si>
    <t>04.02.2021 12:18:09</t>
  </si>
  <si>
    <t>04.02.2021 12:18:10</t>
  </si>
  <si>
    <t>04.02.2021 12:19:00</t>
  </si>
  <si>
    <t>04.02.2021 12:19:01</t>
  </si>
  <si>
    <t>04.02.2021 12:19:03</t>
  </si>
  <si>
    <t>04.02.2021 12:19:04</t>
  </si>
  <si>
    <t>04.02.2021 12:19:06</t>
  </si>
  <si>
    <t>04.02.2021 12:19:07</t>
  </si>
  <si>
    <t>04.02.2021 12:19:10</t>
  </si>
  <si>
    <t>04.02.2021 12:19:13</t>
  </si>
  <si>
    <t>04.02.2021 12:19:15</t>
  </si>
  <si>
    <t>04.02.2021 12:19:24</t>
  </si>
  <si>
    <t>04.02.2021 12:19:25</t>
  </si>
  <si>
    <t>04.02.2021 12:19:27</t>
  </si>
  <si>
    <t>04.02.2021 12:19:28</t>
  </si>
  <si>
    <t>04.02.2021 12:19:30</t>
  </si>
  <si>
    <t>04.02.2021 12:19:31</t>
  </si>
  <si>
    <t>04.02.2021 12:19:33</t>
  </si>
  <si>
    <t>04.02.2021 12:19:34</t>
  </si>
  <si>
    <t>04.02.2021 12:19:37</t>
  </si>
  <si>
    <t>04.02.2021 12:19:39</t>
  </si>
  <si>
    <t>04.02.2021 12:20:13</t>
  </si>
  <si>
    <t>04.02.2021 12:20:15</t>
  </si>
  <si>
    <t>04.02.2021 12:20:16</t>
  </si>
  <si>
    <t>04.02.2021 12:20:18</t>
  </si>
  <si>
    <t>04.02.2021 12:20:19</t>
  </si>
  <si>
    <t>04.02.2021 12:20:28</t>
  </si>
  <si>
    <t>04.02.2021 12:20:30</t>
  </si>
  <si>
    <t>04.02.2021 12:20:31</t>
  </si>
  <si>
    <t>04.02.2021 12:20:33</t>
  </si>
  <si>
    <t>04.02.2021 12:20:34</t>
  </si>
  <si>
    <t>04.02.2021 12:20:36</t>
  </si>
  <si>
    <t>04.02.2021 12:20:37</t>
  </si>
  <si>
    <t>04.02.2021 12:20:39</t>
  </si>
  <si>
    <t>04.02.2021 12:20:57</t>
  </si>
  <si>
    <t>04.02.2021 12:21:00</t>
  </si>
  <si>
    <t>04.02.2021 12:21:04</t>
  </si>
  <si>
    <t>04.02.2021 12:21:06</t>
  </si>
  <si>
    <t>04.02.2021 12:21:53</t>
  </si>
  <si>
    <t>04.02.2021 12:22:51</t>
  </si>
  <si>
    <t>04.02.2021 12:22:52</t>
  </si>
  <si>
    <t>04.02.2021 12:22:54</t>
  </si>
  <si>
    <t>04.02.2021 12:22:55</t>
  </si>
  <si>
    <t>04.02.2021 12:24:39</t>
  </si>
  <si>
    <t>04.02.2021 12:24:40</t>
  </si>
  <si>
    <t>04.02.2021 12:24:42</t>
  </si>
  <si>
    <t>04.02.2021 12:24:43</t>
  </si>
  <si>
    <t>04.02.2021 12:24:45</t>
  </si>
  <si>
    <t>04.02.2021 12:24:46</t>
  </si>
  <si>
    <t>04.02.2021 12:25:15</t>
  </si>
  <si>
    <t>04.02.2021 12:25:16</t>
  </si>
  <si>
    <t>04.02.2021 12:25:18</t>
  </si>
  <si>
    <t>04.02.2021 12:25:19</t>
  </si>
  <si>
    <t>04.02.2021 12:25:21</t>
  </si>
  <si>
    <t>04.02.2021 12:25:22</t>
  </si>
  <si>
    <t>04.02.2021 12:25:24</t>
  </si>
  <si>
    <t>04.02.2021 12:25:25</t>
  </si>
  <si>
    <t>04.02.2021 12:25:31</t>
  </si>
  <si>
    <t>04.02.2021 12:25:33</t>
  </si>
  <si>
    <t>04.02.2021 12:25:34</t>
  </si>
  <si>
    <t>04.02.2021 12:26:45</t>
  </si>
  <si>
    <t>04.02.2021 12:26:46</t>
  </si>
  <si>
    <t>04.02.2021 12:26:48</t>
  </si>
  <si>
    <t>04.02.2021 12:26:49</t>
  </si>
  <si>
    <t>04.02.2021 12:26:51</t>
  </si>
  <si>
    <t>04.02.2021 12:26:52</t>
  </si>
  <si>
    <t>04.02.2021 12:26:54</t>
  </si>
  <si>
    <t>04.02.2021 12:26:55</t>
  </si>
  <si>
    <t>04.02.2021 12:26:57</t>
  </si>
  <si>
    <t>04.02.2021 12:26:58</t>
  </si>
  <si>
    <t>04.02.2021 12:27:00</t>
  </si>
  <si>
    <t>04.02.2021 12:27:01</t>
  </si>
  <si>
    <t>04.02.2021 12:27:04</t>
  </si>
  <si>
    <t>04.02.2021 12:27:06</t>
  </si>
  <si>
    <t>04.02.2021 12:27:07</t>
  </si>
  <si>
    <t>04.02.2021 12:27:13</t>
  </si>
  <si>
    <t>04.02.2021 12:27:15</t>
  </si>
  <si>
    <t>04.02.2021 12:27:16</t>
  </si>
  <si>
    <t>04.02.2021 12:27:18</t>
  </si>
  <si>
    <t>04.02.2021 12:27:19</t>
  </si>
  <si>
    <t>04.02.2021 12:27:25</t>
  </si>
  <si>
    <t>04.02.2021 12:27:27</t>
  </si>
  <si>
    <t>04.02.2021 12:27:29</t>
  </si>
  <si>
    <t>04.02.2021 12:27:30</t>
  </si>
  <si>
    <t>04.02.2021 12:27:33</t>
  </si>
  <si>
    <t>04.02.2021 12:27:35</t>
  </si>
  <si>
    <t>04.02.2021 12:27:36</t>
  </si>
  <si>
    <t>04.02.2021 12:28:18</t>
  </si>
  <si>
    <t>04.02.2021 12:28:19</t>
  </si>
  <si>
    <t>04.02.2021 12:28:21</t>
  </si>
  <si>
    <t>04.02.2021 12:28:22</t>
  </si>
  <si>
    <t>04.02.2021 12:29:15</t>
  </si>
  <si>
    <t>04.02.2021 12:29:16</t>
  </si>
  <si>
    <t>04.02.2021 12:29:18</t>
  </si>
  <si>
    <t>04.02.2021 12:29:19</t>
  </si>
  <si>
    <t>04.02.2021 12:29:21</t>
  </si>
  <si>
    <t>04.02.2021 12:29:37</t>
  </si>
  <si>
    <t>04.02.2021 12:29:39</t>
  </si>
  <si>
    <t>04.02.2021 12:29:40</t>
  </si>
  <si>
    <t>04.02.2021 12:29:42</t>
  </si>
  <si>
    <t>04.02.2021 12:29:43</t>
  </si>
  <si>
    <t>04.02.2021 12:29:45</t>
  </si>
  <si>
    <t>04.02.2021 12:29:46</t>
  </si>
  <si>
    <t>04.02.2021 12:29:57</t>
  </si>
  <si>
    <t>04.02.2021 12:29:58</t>
  </si>
  <si>
    <t>04.02.2021 12:30:00</t>
  </si>
  <si>
    <t>04.02.2021 12:30:01</t>
  </si>
  <si>
    <t>04.02.2021 12:30:03</t>
  </si>
  <si>
    <t>04.02.2021 12:30:04</t>
  </si>
  <si>
    <t>04.02.2021 12:30:06</t>
  </si>
  <si>
    <t>04.02.2021 12:30:07</t>
  </si>
  <si>
    <t>04.02.2021 12:30:09</t>
  </si>
  <si>
    <t>04.02.2021 12:30:16</t>
  </si>
  <si>
    <t>04.02.2021 12:30:18</t>
  </si>
  <si>
    <t>04.02.2021 12:30:56</t>
  </si>
  <si>
    <t>04.02.2021 12:30:59</t>
  </si>
  <si>
    <t>04.02.2021 12:31:56</t>
  </si>
  <si>
    <t>04.02.2021 12:32:01</t>
  </si>
  <si>
    <t>04.02.2021 12:33:54</t>
  </si>
  <si>
    <t>04.02.2021 12:33:55</t>
  </si>
  <si>
    <t>04.02.2021 12:33:57</t>
  </si>
  <si>
    <t>04.02.2021 12:33:58</t>
  </si>
  <si>
    <t>04.02.2021 12:34:00</t>
  </si>
  <si>
    <t>04.02.2021 12:34:04</t>
  </si>
  <si>
    <t>04.02.2021 12:34:06</t>
  </si>
  <si>
    <t>04.02.2021 12:34:07</t>
  </si>
  <si>
    <t>04.02.2021 12:34:09</t>
  </si>
  <si>
    <t>04.02.2021 12:34:10</t>
  </si>
  <si>
    <t>04.02.2021 12:34:12</t>
  </si>
  <si>
    <t>04.02.2021 12:34:13</t>
  </si>
  <si>
    <t>04.02.2021 12:34:15</t>
  </si>
  <si>
    <t>04.02.2021 12:34:16</t>
  </si>
  <si>
    <t>04.02.2021 12:34:18</t>
  </si>
  <si>
    <t>04.02.2021 12:34:19</t>
  </si>
  <si>
    <t>04.02.2021 12:34:24</t>
  </si>
  <si>
    <t>04.02.2021 12:34:30</t>
  </si>
  <si>
    <t>04.02.2021 12:34:35</t>
  </si>
  <si>
    <t>04.02.2021 12:34:36</t>
  </si>
  <si>
    <t>04.02.2021 12:34:38</t>
  </si>
  <si>
    <t>04.02.2021 12:35:19</t>
  </si>
  <si>
    <t>04.02.2021 12:35:22</t>
  </si>
  <si>
    <t>04.02.2021 12:35:24</t>
  </si>
  <si>
    <t>04.02.2021 12:35:25</t>
  </si>
  <si>
    <t>04.02.2021 12:36:00</t>
  </si>
  <si>
    <t>04.02.2021 12:36:01</t>
  </si>
  <si>
    <t>04.02.2021 12:36:03</t>
  </si>
  <si>
    <t>04.02.2021 12:36:04</t>
  </si>
  <si>
    <t>04.02.2021 12:36:06</t>
  </si>
  <si>
    <t>04.02.2021 12:36:07</t>
  </si>
  <si>
    <t>04.02.2021 12:36:09</t>
  </si>
  <si>
    <t>04.02.2021 12:36:12</t>
  </si>
  <si>
    <t>04.02.2021 12:36:18</t>
  </si>
  <si>
    <t>04.02.2021 12:36:19</t>
  </si>
  <si>
    <t>04.02.2021 12:36:21</t>
  </si>
  <si>
    <t>04.02.2021 12:36:22</t>
  </si>
  <si>
    <t>04.02.2021 12:38:33</t>
  </si>
  <si>
    <t>04.02.2021 12:38:34</t>
  </si>
  <si>
    <t>04.02.2021 12:42:42</t>
  </si>
  <si>
    <t>04.02.2021 12:42:43</t>
  </si>
  <si>
    <t>04.02.2021 12:42:45</t>
  </si>
  <si>
    <t>04.02.2021 12:42:49</t>
  </si>
  <si>
    <t>04.02.2021 12:42:51</t>
  </si>
  <si>
    <t>04.02.2021 12:44:22</t>
  </si>
  <si>
    <t>04.02.2021 12:44:24</t>
  </si>
  <si>
    <t>04.02.2021 12:44:25</t>
  </si>
  <si>
    <t>04.02.2021 12:44:27</t>
  </si>
  <si>
    <t>04.02.2021 12:44:28</t>
  </si>
  <si>
    <t>04.02.2021 12:44:36</t>
  </si>
  <si>
    <t>04.02.2021 12:44:37</t>
  </si>
  <si>
    <t>04.02.2021 12:44:39</t>
  </si>
  <si>
    <t>04.02.2021 12:44:40</t>
  </si>
  <si>
    <t>04.02.2021 12:44:42</t>
  </si>
  <si>
    <t>04.02.2021 12:47:34</t>
  </si>
  <si>
    <t>04.02.2021 12:47:37</t>
  </si>
  <si>
    <t>04.02.2021 12:47:42</t>
  </si>
  <si>
    <t>04.02.2021 12:47:43</t>
  </si>
  <si>
    <t>04.02.2021 12:47:45</t>
  </si>
  <si>
    <t>04.02.2021 12:47:46</t>
  </si>
  <si>
    <t>04.02.2021 12:49:30</t>
  </si>
  <si>
    <t>04.02.2021 12:49:31</t>
  </si>
  <si>
    <t>04.02.2021 12:49:33</t>
  </si>
  <si>
    <t>04.02.2021 12:49:36</t>
  </si>
  <si>
    <t>04.02.2021 12:49:37</t>
  </si>
  <si>
    <t>04.02.2021 12:50:42</t>
  </si>
  <si>
    <t>04.02.2021 12:50:49</t>
  </si>
  <si>
    <t>04.02.2021 12:50:51</t>
  </si>
  <si>
    <t>04.02.2021 12:52:39</t>
  </si>
  <si>
    <t>04.02.2021 12:52:40</t>
  </si>
  <si>
    <t>04.02.2021 12:52:42</t>
  </si>
  <si>
    <t>04.02.2021 12:52:43</t>
  </si>
  <si>
    <t>04.02.2021 12:52:45</t>
  </si>
  <si>
    <t>04.02.2021 12:52:46</t>
  </si>
  <si>
    <t>04.02.2021 12:53:57</t>
  </si>
  <si>
    <t>04.02.2021 12:53:58</t>
  </si>
  <si>
    <t>04.02.2021 12:54:00</t>
  </si>
  <si>
    <t>04.02.2021 12:54:01</t>
  </si>
  <si>
    <t>04.02.2021 12:54:03</t>
  </si>
  <si>
    <t>04.02.2021 12:54:47</t>
  </si>
  <si>
    <t>04.02.2021 12:54:48</t>
  </si>
  <si>
    <t>04.02.2021 12:54:50</t>
  </si>
  <si>
    <t>04.02.2021 12:54:51</t>
  </si>
  <si>
    <t>04.02.2021 12:54:54</t>
  </si>
  <si>
    <t>04.02.2021 12:56:09</t>
  </si>
  <si>
    <t>04.02.2021 12:58:51</t>
  </si>
  <si>
    <t>04.02.2021 12:58:55</t>
  </si>
  <si>
    <t>04.02.2021 12:58:57</t>
  </si>
  <si>
    <t>04.02.2021 12:58:58</t>
  </si>
  <si>
    <t>04.02.2021 12:59:04</t>
  </si>
  <si>
    <t>04.02.2021 12:59:35</t>
  </si>
  <si>
    <t>04.02.2021 12:59:36</t>
  </si>
  <si>
    <t>04.02.2021 12:59:39</t>
  </si>
  <si>
    <t>04.02.2021 12:59:41</t>
  </si>
  <si>
    <t>04.02.2021 12:59:42</t>
  </si>
  <si>
    <t>04.02.2021 12:59:44</t>
  </si>
  <si>
    <t>04.02.2021 13:00:57</t>
  </si>
  <si>
    <t>04.02.2021 13:00:58</t>
  </si>
  <si>
    <t>04.02.2021 13:01:00</t>
  </si>
  <si>
    <t>04.02.2021 13:01:01</t>
  </si>
  <si>
    <t>04.02.2021 13:01:03</t>
  </si>
  <si>
    <t>04.02.2021 13:01:04</t>
  </si>
  <si>
    <t>04.02.2021 13:01:07</t>
  </si>
  <si>
    <t>04.02.2021 13:01:09</t>
  </si>
  <si>
    <t>04.02.2021 13:01:10</t>
  </si>
  <si>
    <t>04.02.2021 13:01:12</t>
  </si>
  <si>
    <t>04.02.2021 13:01:30</t>
  </si>
  <si>
    <t>04.02.2021 13:01:32</t>
  </si>
  <si>
    <t>04.02.2021 13:01:33</t>
  </si>
  <si>
    <t>04.02.2021 13:01:35</t>
  </si>
  <si>
    <t>04.02.2021 13:01:36</t>
  </si>
  <si>
    <t>04.02.2021 13:02:04</t>
  </si>
  <si>
    <t>04.02.2021 13:02:06</t>
  </si>
  <si>
    <t>04.02.2021 13:02:07</t>
  </si>
  <si>
    <t>04.02.2021 13:02:10</t>
  </si>
  <si>
    <t>04.02.2021 13:02:12</t>
  </si>
  <si>
    <t>04.02.2021 13:02:13</t>
  </si>
  <si>
    <t>04.02.2021 13:03:16</t>
  </si>
  <si>
    <t>04.02.2021 13:03:18</t>
  </si>
  <si>
    <t>04.02.2021 13:03:19</t>
  </si>
  <si>
    <t>04.02.2021 13:03:21</t>
  </si>
  <si>
    <t>04.02.2021 13:03:22</t>
  </si>
  <si>
    <t>04.02.2021 13:03:24</t>
  </si>
  <si>
    <t>04.02.2021 13:03:25</t>
  </si>
  <si>
    <t>04.02.2021 13:03:27</t>
  </si>
  <si>
    <t>04.02.2021 13:03:49</t>
  </si>
  <si>
    <t>04.02.2021 13:03:51</t>
  </si>
  <si>
    <t>04.02.2021 13:03:52</t>
  </si>
  <si>
    <t>04.02.2021 13:03:54</t>
  </si>
  <si>
    <t>04.02.2021 13:03:55</t>
  </si>
  <si>
    <t>04.02.2021 13:03:58</t>
  </si>
  <si>
    <t>04.02.2021 13:04:18</t>
  </si>
  <si>
    <t>04.02.2021 13:04:21</t>
  </si>
  <si>
    <t>04.02.2021 13:04:22</t>
  </si>
  <si>
    <t>04.02.2021 13:04:24</t>
  </si>
  <si>
    <t>04.02.2021 13:04:25</t>
  </si>
  <si>
    <t>04.02.2021 13:04:27</t>
  </si>
  <si>
    <t>04.02.2021 13:04:47</t>
  </si>
  <si>
    <t>04.02.2021 13:04:48</t>
  </si>
  <si>
    <t>04.02.2021 13:04:50</t>
  </si>
  <si>
    <t>04.02.2021 13:04:51</t>
  </si>
  <si>
    <t>04.02.2021 13:04:53</t>
  </si>
  <si>
    <t>04.02.2021 13:04:54</t>
  </si>
  <si>
    <t>04.02.2021 13:05:01</t>
  </si>
  <si>
    <t>04.02.2021 13:05:04</t>
  </si>
  <si>
    <t>04.02.2021 13:05:06</t>
  </si>
  <si>
    <t>04.02.2021 13:05:51</t>
  </si>
  <si>
    <t>04.02.2021 13:05:52</t>
  </si>
  <si>
    <t>04.02.2021 13:05:54</t>
  </si>
  <si>
    <t>04.02.2021 13:05:55</t>
  </si>
  <si>
    <t>04.02.2021 13:07:34</t>
  </si>
  <si>
    <t>04.02.2021 13:07:36</t>
  </si>
  <si>
    <t>04.02.2021 13:07:37</t>
  </si>
  <si>
    <t>04.02.2021 13:07:39</t>
  </si>
  <si>
    <t>04.02.2021 13:07:40</t>
  </si>
  <si>
    <t>04.02.2021 13:07:42</t>
  </si>
  <si>
    <t>04.02.2021 13:09:46</t>
  </si>
  <si>
    <t>04.02.2021 13:09:49</t>
  </si>
  <si>
    <t>04.02.2021 13:09:51</t>
  </si>
  <si>
    <t>04.02.2021 13:09:52</t>
  </si>
  <si>
    <t>04.02.2021 13:09:54</t>
  </si>
  <si>
    <t>04.02.2021 13:10:27</t>
  </si>
  <si>
    <t>04.02.2021 13:10:28</t>
  </si>
  <si>
    <t>04.02.2021 13:10:30</t>
  </si>
  <si>
    <t>04.02.2021 13:10:31</t>
  </si>
  <si>
    <t>04.02.2021 13:10:33</t>
  </si>
  <si>
    <t>04.02.2021 13:10:34</t>
  </si>
  <si>
    <t>04.02.2021 13:11:28</t>
  </si>
  <si>
    <t>04.02.2021 13:11:30</t>
  </si>
  <si>
    <t>04.02.2021 13:11:31</t>
  </si>
  <si>
    <t>04.02.2021 13:11:33</t>
  </si>
  <si>
    <t>04.02.2021 13:11:34</t>
  </si>
  <si>
    <t>04.02.2021 13:11:36</t>
  </si>
  <si>
    <t>04.02.2021 13:11:37</t>
  </si>
  <si>
    <t>04.02.2021 13:11:39</t>
  </si>
  <si>
    <t>04.02.2021 13:11:40</t>
  </si>
  <si>
    <t>04.02.2021 13:13:46</t>
  </si>
  <si>
    <t>04.02.2021 13:13:49</t>
  </si>
  <si>
    <t>04.02.2021 13:13:51</t>
  </si>
  <si>
    <t>04.02.2021 13:13:52</t>
  </si>
  <si>
    <t>04.02.2021 13:13:54</t>
  </si>
  <si>
    <t>04.02.2021 13:15:16</t>
  </si>
  <si>
    <t>04.02.2021 13:15:18</t>
  </si>
  <si>
    <t>04.02.2021 13:15:19</t>
  </si>
  <si>
    <t>04.02.2021 13:15:21</t>
  </si>
  <si>
    <t>04.02.2021 13:15:22</t>
  </si>
  <si>
    <t>04.02.2021 13:15:24</t>
  </si>
  <si>
    <t>04.02.2021 13:15:25</t>
  </si>
  <si>
    <t>04.02.2021 13:15:30</t>
  </si>
  <si>
    <t>04.02.2021 13:15:46</t>
  </si>
  <si>
    <t>04.02.2021 13:15:48</t>
  </si>
  <si>
    <t>04.02.2021 13:15:49</t>
  </si>
  <si>
    <t>04.02.2021 13:15:51</t>
  </si>
  <si>
    <t>04.02.2021 13:15:52</t>
  </si>
  <si>
    <t>04.02.2021 13:16:25</t>
  </si>
  <si>
    <t>04.02.2021 13:16:28</t>
  </si>
  <si>
    <t>04.02.2021 13:16:30</t>
  </si>
  <si>
    <t>04.02.2021 13:16:31</t>
  </si>
  <si>
    <t>04.02.2021 13:19:34</t>
  </si>
  <si>
    <t>04.02.2021 13:19:36</t>
  </si>
  <si>
    <t>04.02.2021 13:19:37</t>
  </si>
  <si>
    <t>04.02.2021 13:19:39</t>
  </si>
  <si>
    <t>04.02.2021 13:19:40</t>
  </si>
  <si>
    <t>04.02.2021 13:21:31</t>
  </si>
  <si>
    <t>04.02.2021 13:21:33</t>
  </si>
  <si>
    <t>04.02.2021 13:21:34</t>
  </si>
  <si>
    <t>04.02.2021 13:21:36</t>
  </si>
  <si>
    <t>04.02.2021 13:21:48</t>
  </si>
  <si>
    <t>04.02.2021 13:21:49</t>
  </si>
  <si>
    <t>04.02.2021 13:21:51</t>
  </si>
  <si>
    <t>04.02.2021 13:21:52</t>
  </si>
  <si>
    <t>04.02.2021 13:21:54</t>
  </si>
  <si>
    <t>04.02.2021 13:21:55</t>
  </si>
  <si>
    <t>04.02.2021 13:21:58</t>
  </si>
  <si>
    <t>04.02.2021 13:22:01</t>
  </si>
  <si>
    <t>04.02.2021 13:22:03</t>
  </si>
  <si>
    <t>04.02.2021 13:22:04</t>
  </si>
  <si>
    <t>04.02.2021 13:22:06</t>
  </si>
  <si>
    <t>04.02.2021 13:22:07</t>
  </si>
  <si>
    <t>04.02.2021 13:22:12</t>
  </si>
  <si>
    <t>04.02.2021 13:24:18</t>
  </si>
  <si>
    <t>04.02.2021 13:24:19</t>
  </si>
  <si>
    <t>04.02.2021 13:24:21</t>
  </si>
  <si>
    <t>04.02.2021 13:24:22</t>
  </si>
  <si>
    <t>04.02.2021 13:24:24</t>
  </si>
  <si>
    <t>04.02.2021 13:24:25</t>
  </si>
  <si>
    <t>04.02.2021 13:25:24</t>
  </si>
  <si>
    <t>04.02.2021 13:25:25</t>
  </si>
  <si>
    <t>04.02.2021 13:25:36</t>
  </si>
  <si>
    <t>04.02.2021 13:25:39</t>
  </si>
  <si>
    <t>04.02.2021 13:25:42</t>
  </si>
  <si>
    <t>04.02.2021 13:25:51</t>
  </si>
  <si>
    <t>04.02.2021 13:25:52</t>
  </si>
  <si>
    <t>04.02.2021 13:25:54</t>
  </si>
  <si>
    <t>04.02.2021 13:25:55</t>
  </si>
  <si>
    <t>04.02.2021 13:25:57</t>
  </si>
  <si>
    <t>04.02.2021 13:25:58</t>
  </si>
  <si>
    <t>04.02.2021 13:26:00</t>
  </si>
  <si>
    <t>04.02.2021 13:26:03</t>
  </si>
  <si>
    <t>04.02.2021 13:26:04</t>
  </si>
  <si>
    <t>04.02.2021 13:27:04</t>
  </si>
  <si>
    <t>04.02.2021 13:27:34</t>
  </si>
  <si>
    <t>04.02.2021 13:27:36</t>
  </si>
  <si>
    <t>04.02.2021 13:27:37</t>
  </si>
  <si>
    <t>04.02.2021 13:27:39</t>
  </si>
  <si>
    <t>04.02.2021 13:27:40</t>
  </si>
  <si>
    <t>04.02.2021 13:27:42</t>
  </si>
  <si>
    <t>04.02.2021 13:27:43</t>
  </si>
  <si>
    <t>04.02.2021 13:27:58</t>
  </si>
  <si>
    <t>04.02.2021 13:28:00</t>
  </si>
  <si>
    <t>04.02.2021 13:28:01</t>
  </si>
  <si>
    <t>04.02.2021 13:28:03</t>
  </si>
  <si>
    <t>04.02.2021 13:28:04</t>
  </si>
  <si>
    <t>04.02.2021 13:28:06</t>
  </si>
  <si>
    <t>04.02.2021 13:28:07</t>
  </si>
  <si>
    <t>04.02.2021 13:29:43</t>
  </si>
  <si>
    <t>04.02.2021 13:29:45</t>
  </si>
  <si>
    <t>04.02.2021 13:29:48</t>
  </si>
  <si>
    <t>04.02.2021 13:29:49</t>
  </si>
  <si>
    <t>04.02.2021 13:29:51</t>
  </si>
  <si>
    <t>04.02.2021 13:30:03</t>
  </si>
  <si>
    <t>04.02.2021 13:30:04</t>
  </si>
  <si>
    <t>04.02.2021 13:30:06</t>
  </si>
  <si>
    <t>04.02.2021 13:30:07</t>
  </si>
  <si>
    <t>04.02.2021 13:30:09</t>
  </si>
  <si>
    <t>04.02.2021 13:30:10</t>
  </si>
  <si>
    <t>04.02.2021 13:33:25</t>
  </si>
  <si>
    <t>04.02.2021 13:33:28</t>
  </si>
  <si>
    <t>04.02.2021 13:33:30</t>
  </si>
  <si>
    <t>04.02.2021 13:33:31</t>
  </si>
  <si>
    <t>04.02.2021 13:33:33</t>
  </si>
  <si>
    <t>04.02.2021 13:33:34</t>
  </si>
  <si>
    <t>04.02.2021 13:33:36</t>
  </si>
  <si>
    <t>04.02.2021 13:33:54</t>
  </si>
  <si>
    <t>04.02.2021 13:33:55</t>
  </si>
  <si>
    <t>04.02.2021 13:33:57</t>
  </si>
  <si>
    <t>04.02.2021 13:33:58</t>
  </si>
  <si>
    <t>04.02.2021 13:34:00</t>
  </si>
  <si>
    <t>04.02.2021 13:34:01</t>
  </si>
  <si>
    <t>04.02.2021 13:34:44</t>
  </si>
  <si>
    <t>04.02.2021 13:34:45</t>
  </si>
  <si>
    <t>04.02.2021 13:34:47</t>
  </si>
  <si>
    <t>04.02.2021 13:34:48</t>
  </si>
  <si>
    <t>04.02.2021 13:34:50</t>
  </si>
  <si>
    <t>04.02.2021 13:34:51</t>
  </si>
  <si>
    <t>04.02.2021 13:34:53</t>
  </si>
  <si>
    <t>04.02.2021 13:35:18</t>
  </si>
  <si>
    <t>04.02.2021 13:35:19</t>
  </si>
  <si>
    <t>04.02.2021 13:35:21</t>
  </si>
  <si>
    <t>04.02.2021 13:35:22</t>
  </si>
  <si>
    <t>04.02.2021 13:35:24</t>
  </si>
  <si>
    <t>04.02.2021 13:35:25</t>
  </si>
  <si>
    <t>04.02.2021 13:35:27</t>
  </si>
  <si>
    <t>04.02.2021 13:35:43</t>
  </si>
  <si>
    <t>04.02.2021 13:36:06</t>
  </si>
  <si>
    <t>04.02.2021 13:36:07</t>
  </si>
  <si>
    <t>04.02.2021 13:36:09</t>
  </si>
  <si>
    <t>04.02.2021 13:36:10</t>
  </si>
  <si>
    <t>04.02.2021 13:36:12</t>
  </si>
  <si>
    <t>04.02.2021 13:36:13</t>
  </si>
  <si>
    <t>04.02.2021 13:36:15</t>
  </si>
  <si>
    <t>04.02.2021 13:36:16</t>
  </si>
  <si>
    <t>04.02.2021 13:37:03</t>
  </si>
  <si>
    <t>04.02.2021 13:37:04</t>
  </si>
  <si>
    <t>04.02.2021 13:37:06</t>
  </si>
  <si>
    <t>04.02.2021 13:37:07</t>
  </si>
  <si>
    <t>04.02.2021 13:37:09</t>
  </si>
  <si>
    <t>04.02.2021 13:37:10</t>
  </si>
  <si>
    <t>04.02.2021 13:37:31</t>
  </si>
  <si>
    <t>04.02.2021 13:37:33</t>
  </si>
  <si>
    <t>04.02.2021 13:37:34</t>
  </si>
  <si>
    <t>04.02.2021 13:37:36</t>
  </si>
  <si>
    <t>04.02.2021 13:37:37</t>
  </si>
  <si>
    <t>04.02.2021 13:37:43</t>
  </si>
  <si>
    <t>04.02.2021 13:37:48</t>
  </si>
  <si>
    <t>04.02.2021 13:37:49</t>
  </si>
  <si>
    <t>04.02.2021 13:37:51</t>
  </si>
  <si>
    <t>04.02.2021 13:37:52</t>
  </si>
  <si>
    <t>04.02.2021 13:41:16</t>
  </si>
  <si>
    <t>04.02.2021 13:41:18</t>
  </si>
  <si>
    <t>04.02.2021 13:41:19</t>
  </si>
  <si>
    <t>04.02.2021 13:41:21</t>
  </si>
  <si>
    <t>04.02.2021 13:41:36</t>
  </si>
  <si>
    <t>04.02.2021 13:41:37</t>
  </si>
  <si>
    <t>04.02.2021 13:41:39</t>
  </si>
  <si>
    <t>04.02.2021 13:41:40</t>
  </si>
  <si>
    <t>04.02.2021 13:41:42</t>
  </si>
  <si>
    <t>04.02.2021 13:41:43</t>
  </si>
  <si>
    <t>04.02.2021 13:41:45</t>
  </si>
  <si>
    <t>04.02.2021 13:41:46</t>
  </si>
  <si>
    <t>04.02.2021 13:43:22</t>
  </si>
  <si>
    <t>04.02.2021 13:43:24</t>
  </si>
  <si>
    <t>04.02.2021 13:43:27</t>
  </si>
  <si>
    <t>04.02.2021 13:43:28</t>
  </si>
  <si>
    <t>04.02.2021 13:43:31</t>
  </si>
  <si>
    <t>04.02.2021 13:45:27</t>
  </si>
  <si>
    <t>04.02.2021 13:45:28</t>
  </si>
  <si>
    <t>04.02.2021 13:45:30</t>
  </si>
  <si>
    <t>04.02.2021 13:45:31</t>
  </si>
  <si>
    <t>04.02.2021 13:45:33</t>
  </si>
  <si>
    <t>04.02.2021 13:45:34</t>
  </si>
  <si>
    <t>04.02.2021 13:46:15</t>
  </si>
  <si>
    <t>04.02.2021 13:46:16</t>
  </si>
  <si>
    <t>04.02.2021 13:46:18</t>
  </si>
  <si>
    <t>04.02.2021 13:46:19</t>
  </si>
  <si>
    <t>04.02.2021 13:46:21</t>
  </si>
  <si>
    <t>04.02.2021 13:46:22</t>
  </si>
  <si>
    <t>04.02.2021 13:46:24</t>
  </si>
  <si>
    <t>04.02.2021 13:46:37</t>
  </si>
  <si>
    <t>04.02.2021 13:46:39</t>
  </si>
  <si>
    <t>04.02.2021 13:46:43</t>
  </si>
  <si>
    <t>04.02.2021 13:46:45</t>
  </si>
  <si>
    <t>04.02.2021 13:46:48</t>
  </si>
  <si>
    <t>04.02.2021 13:50:12</t>
  </si>
  <si>
    <t>04.02.2021 13:50:13</t>
  </si>
  <si>
    <t>04.02.2021 13:50:15</t>
  </si>
  <si>
    <t>04.02.2021 13:50:16</t>
  </si>
  <si>
    <t>04.02.2021 13:50:18</t>
  </si>
  <si>
    <t>04.02.2021 13:50:19</t>
  </si>
  <si>
    <t>04.02.2021 13:51:10</t>
  </si>
  <si>
    <t>04.02.2021 13:51:12</t>
  </si>
  <si>
    <t>04.02.2021 13:51:13</t>
  </si>
  <si>
    <t>04.02.2021 13:51:15</t>
  </si>
  <si>
    <t>04.02.2021 13:51:16</t>
  </si>
  <si>
    <t>04.02.2021 13:51:18</t>
  </si>
  <si>
    <t>04.02.2021 13:51:25</t>
  </si>
  <si>
    <t>04.02.2021 13:51:27</t>
  </si>
  <si>
    <t>04.02.2021 13:51:28</t>
  </si>
  <si>
    <t>04.02.2021 13:51:30</t>
  </si>
  <si>
    <t>04.02.2021 13:51:31</t>
  </si>
  <si>
    <t>04.02.2021 13:51:33</t>
  </si>
  <si>
    <t>04.02.2021 13:52:58</t>
  </si>
  <si>
    <t>04.02.2021 13:53:00</t>
  </si>
  <si>
    <t>04.02.2021 13:53:01</t>
  </si>
  <si>
    <t>04.02.2021 13:53:03</t>
  </si>
  <si>
    <t>04.02.2021 13:53:06</t>
  </si>
  <si>
    <t>04.02.2021 13:53:07</t>
  </si>
  <si>
    <t>04.02.2021 13:53:57</t>
  </si>
  <si>
    <t>04.02.2021 13:53:59</t>
  </si>
  <si>
    <t>04.02.2021 13:54:00</t>
  </si>
  <si>
    <t>04.02.2021 13:54:02</t>
  </si>
  <si>
    <t>04.02.2021 13:54:03</t>
  </si>
  <si>
    <t>04.02.2021 13:54:05</t>
  </si>
  <si>
    <t>04.02.2021 13:54:06</t>
  </si>
  <si>
    <t>04.02.2021 13:54:08</t>
  </si>
  <si>
    <t>04.02.2021 13:54:15</t>
  </si>
  <si>
    <t>04.02.2021 13:57:12</t>
  </si>
  <si>
    <t>04.02.2021 13:57:21</t>
  </si>
  <si>
    <t>04.02.2021 13:57:24</t>
  </si>
  <si>
    <t>04.02.2021 13:59:42</t>
  </si>
  <si>
    <t>04.02.2021 13:59:43</t>
  </si>
  <si>
    <t>04.02.2021 13:59:45</t>
  </si>
  <si>
    <t>04.02.2021 13:59:46</t>
  </si>
  <si>
    <t>04.02.2021 13:59:48</t>
  </si>
  <si>
    <t>04.02.2021 13:59:49</t>
  </si>
  <si>
    <t>04.02.2021 13:59:51</t>
  </si>
  <si>
    <t>04.02.2021 13:59:52</t>
  </si>
  <si>
    <t>04.02.2021 13:59:54</t>
  </si>
  <si>
    <t>04.02.2021 14:01:13</t>
  </si>
  <si>
    <t>04.02.2021 14:01:15</t>
  </si>
  <si>
    <t>04.02.2021 14:01:16</t>
  </si>
  <si>
    <t>04.02.2021 14:01:18</t>
  </si>
  <si>
    <t>04.02.2021 14:01:19</t>
  </si>
  <si>
    <t>04.02.2021 14:01:22</t>
  </si>
  <si>
    <t>04.02.2021 14:01:24</t>
  </si>
  <si>
    <t>04.02.2021 14:02:27</t>
  </si>
  <si>
    <t>04.02.2021 14:02:28</t>
  </si>
  <si>
    <t>04.02.2021 14:02:30</t>
  </si>
  <si>
    <t>04.02.2021 14:02:31</t>
  </si>
  <si>
    <t>04.02.2021 14:02:33</t>
  </si>
  <si>
    <t>04.02.2021 14:02:36</t>
  </si>
  <si>
    <t>04.02.2021 14:02:55</t>
  </si>
  <si>
    <t>04.02.2021 14:02:57</t>
  </si>
  <si>
    <t>04.02.2021 14:02:58</t>
  </si>
  <si>
    <t>04.02.2021 14:03:00</t>
  </si>
  <si>
    <t>04.02.2021 14:03:01</t>
  </si>
  <si>
    <t>04.02.2021 14:03:03</t>
  </si>
  <si>
    <t>04.02.2021 14:03:04</t>
  </si>
  <si>
    <t>04.02.2021 14:04:54</t>
  </si>
  <si>
    <t>04.02.2021 14:04:55</t>
  </si>
  <si>
    <t>04.02.2021 14:04:57</t>
  </si>
  <si>
    <t>04.02.2021 14:04:58</t>
  </si>
  <si>
    <t>04.02.2021 14:05:00</t>
  </si>
  <si>
    <t>04.02.2021 14:05:03</t>
  </si>
  <si>
    <t>04.02.2021 14:08:24</t>
  </si>
  <si>
    <t>04.02.2021 14:08:25</t>
  </si>
  <si>
    <t>04.02.2021 14:08:27</t>
  </si>
  <si>
    <t>04.02.2021 14:08:28</t>
  </si>
  <si>
    <t>04.02.2021 14:08:30</t>
  </si>
  <si>
    <t>04.02.2021 14:09:33</t>
  </si>
  <si>
    <t>04.02.2021 14:09:34</t>
  </si>
  <si>
    <t>04.02.2021 14:11:15</t>
  </si>
  <si>
    <t>04.02.2021 14:11:16</t>
  </si>
  <si>
    <t>04.02.2021 14:11:18</t>
  </si>
  <si>
    <t>04.02.2021 14:11:19</t>
  </si>
  <si>
    <t>04.02.2021 14:11:21</t>
  </si>
  <si>
    <t>04.02.2021 14:11:22</t>
  </si>
  <si>
    <t>04.02.2021 14:11:24</t>
  </si>
  <si>
    <t>04.02.2021 14:11:25</t>
  </si>
  <si>
    <t>04.02.2021 14:12:31</t>
  </si>
  <si>
    <t>04.02.2021 14:12:33</t>
  </si>
  <si>
    <t>04.02.2021 14:12:34</t>
  </si>
  <si>
    <t>04.02.2021 14:12:36</t>
  </si>
  <si>
    <t>04.02.2021 14:12:37</t>
  </si>
  <si>
    <t>04.02.2021 14:12:39</t>
  </si>
  <si>
    <t>04.02.2021 14:12:40</t>
  </si>
  <si>
    <t>04.02.2021 14:13:34</t>
  </si>
  <si>
    <t>04.02.2021 14:13:36</t>
  </si>
  <si>
    <t>04.02.2021 14:13:37</t>
  </si>
  <si>
    <t>04.02.2021 14:13:39</t>
  </si>
  <si>
    <t>04.02.2021 14:13:40</t>
  </si>
  <si>
    <t>04.02.2021 14:13:42</t>
  </si>
  <si>
    <t>04.02.2021 14:13:43</t>
  </si>
  <si>
    <t>04.02.2021 14:13:45</t>
  </si>
  <si>
    <t>04.02.2021 14:14:09</t>
  </si>
  <si>
    <t>04.02.2021 14:14:10</t>
  </si>
  <si>
    <t>04.02.2021 14:14:12</t>
  </si>
  <si>
    <t>04.02.2021 14:14:13</t>
  </si>
  <si>
    <t>04.02.2021 14:14:15</t>
  </si>
  <si>
    <t>04.02.2021 14:14:16</t>
  </si>
  <si>
    <t>04.02.2021 14:14:18</t>
  </si>
  <si>
    <t>04.02.2021 14:14:58</t>
  </si>
  <si>
    <t>04.02.2021 14:15:00</t>
  </si>
  <si>
    <t>04.02.2021 14:15:01</t>
  </si>
  <si>
    <t>04.02.2021 14:15:03</t>
  </si>
  <si>
    <t>04.02.2021 14:15:04</t>
  </si>
  <si>
    <t>04.02.2021 14:17:12</t>
  </si>
  <si>
    <t>04.02.2021 14:17:21</t>
  </si>
  <si>
    <t>04.02.2021 14:17:46</t>
  </si>
  <si>
    <t>04.02.2021 14:17:48</t>
  </si>
  <si>
    <t>04.02.2021 14:17:51</t>
  </si>
  <si>
    <t>04.02.2021 14:17:52</t>
  </si>
  <si>
    <t>04.02.2021 14:17:54</t>
  </si>
  <si>
    <t>04.02.2021 14:17:55</t>
  </si>
  <si>
    <t>04.02.2021 14:18:53</t>
  </si>
  <si>
    <t>04.02.2021 14:18:54</t>
  </si>
  <si>
    <t>04.02.2021 14:18:56</t>
  </si>
  <si>
    <t>04.02.2021 14:18:57</t>
  </si>
  <si>
    <t>04.02.2021 14:18:59</t>
  </si>
  <si>
    <t>04.02.2021 14:19:00</t>
  </si>
  <si>
    <t>04.02.2021 14:19:02</t>
  </si>
  <si>
    <t>04.02.2021 14:20:09</t>
  </si>
  <si>
    <t>04.02.2021 14:20:10</t>
  </si>
  <si>
    <t>04.02.2021 14:20:15</t>
  </si>
  <si>
    <t>04.02.2021 14:20:16</t>
  </si>
  <si>
    <t>04.02.2021 14:20:22</t>
  </si>
  <si>
    <t>04.02.2021 14:20:25</t>
  </si>
  <si>
    <t>04.02.2021 14:20:27</t>
  </si>
  <si>
    <t>04.02.2021 14:20:28</t>
  </si>
  <si>
    <t>04.02.2021 14:20:30</t>
  </si>
  <si>
    <t>04.02.2021 14:20:46</t>
  </si>
  <si>
    <t>04.02.2021 14:20:48</t>
  </si>
  <si>
    <t>04.02.2021 14:20:49</t>
  </si>
  <si>
    <t>04.02.2021 14:20:51</t>
  </si>
  <si>
    <t>04.02.2021 14:20:52</t>
  </si>
  <si>
    <t>04.02.2021 14:20:54</t>
  </si>
  <si>
    <t>04.02.2021 14:20:55</t>
  </si>
  <si>
    <t>04.02.2021 14:20:57</t>
  </si>
  <si>
    <t>04.02.2021 14:21:07</t>
  </si>
  <si>
    <t>04.02.2021 14:21:09</t>
  </si>
  <si>
    <t>04.02.2021 14:21:10</t>
  </si>
  <si>
    <t>04.02.2021 14:21:12</t>
  </si>
  <si>
    <t>04.02.2021 14:21:13</t>
  </si>
  <si>
    <t>04.02.2021 14:21:16</t>
  </si>
  <si>
    <t>04.02.2021 14:21:18</t>
  </si>
  <si>
    <t>04.02.2021 14:21:22</t>
  </si>
  <si>
    <t>04.02.2021 14:21:57</t>
  </si>
  <si>
    <t>04.02.2021 14:21:59</t>
  </si>
  <si>
    <t>04.02.2021 14:22:00</t>
  </si>
  <si>
    <t>04.02.2021 14:22:02</t>
  </si>
  <si>
    <t>04.02.2021 14:22:03</t>
  </si>
  <si>
    <t>04.02.2021 14:22:05</t>
  </si>
  <si>
    <t>04.02.2021 14:22:06</t>
  </si>
  <si>
    <t>04.02.2021 14:22:24</t>
  </si>
  <si>
    <t>04.02.2021 14:22:26</t>
  </si>
  <si>
    <t>04.02.2021 14:22:27</t>
  </si>
  <si>
    <t>04.02.2021 14:22:29</t>
  </si>
  <si>
    <t>04.02.2021 14:22:30</t>
  </si>
  <si>
    <t>04.02.2021 14:22:32</t>
  </si>
  <si>
    <t>04.02.2021 14:22:33</t>
  </si>
  <si>
    <t>04.02.2021 14:22:35</t>
  </si>
  <si>
    <t>04.02.2021 14:22:36</t>
  </si>
  <si>
    <t>04.02.2021 14:22:38</t>
  </si>
  <si>
    <t>04.02.2021 14:22:39</t>
  </si>
  <si>
    <t>04.02.2021 14:23:27</t>
  </si>
  <si>
    <t>04.02.2021 14:23:28</t>
  </si>
  <si>
    <t>04.02.2021 14:23:30</t>
  </si>
  <si>
    <t>04.02.2021 14:23:33</t>
  </si>
  <si>
    <t>04.02.2021 14:23:34</t>
  </si>
  <si>
    <t>04.02.2021 14:23:36</t>
  </si>
  <si>
    <t>04.02.2021 14:23:37</t>
  </si>
  <si>
    <t>04.02.2021 14:23:39</t>
  </si>
  <si>
    <t>04.02.2021 14:23:40</t>
  </si>
  <si>
    <t>04.02.2021 14:24:37</t>
  </si>
  <si>
    <t>04.02.2021 14:24:42</t>
  </si>
  <si>
    <t>04.02.2021 14:24:46</t>
  </si>
  <si>
    <t>04.02.2021 14:24:49</t>
  </si>
  <si>
    <t>04.02.2021 14:25:19</t>
  </si>
  <si>
    <t>04.02.2021 14:25:21</t>
  </si>
  <si>
    <t>04.02.2021 14:25:22</t>
  </si>
  <si>
    <t>04.02.2021 14:25:24</t>
  </si>
  <si>
    <t>04.02.2021 14:25:25</t>
  </si>
  <si>
    <t>04.02.2021 14:25:27</t>
  </si>
  <si>
    <t>04.02.2021 14:25:28</t>
  </si>
  <si>
    <t>04.02.2021 14:27:28</t>
  </si>
  <si>
    <t>04.02.2021 14:27:30</t>
  </si>
  <si>
    <t>04.02.2021 14:27:31</t>
  </si>
  <si>
    <t>04.02.2021 14:27:33</t>
  </si>
  <si>
    <t>04.02.2021 14:27:34</t>
  </si>
  <si>
    <t>04.02.2021 14:27:36</t>
  </si>
  <si>
    <t>04.02.2021 14:27:37</t>
  </si>
  <si>
    <t>04.02.2021 14:28:43</t>
  </si>
  <si>
    <t>04.02.2021 14:28:45</t>
  </si>
  <si>
    <t>04.02.2021 14:28:46</t>
  </si>
  <si>
    <t>04.02.2021 14:28:48</t>
  </si>
  <si>
    <t>04.02.2021 14:28:49</t>
  </si>
  <si>
    <t>04.02.2021 14:28:51</t>
  </si>
  <si>
    <t>04.02.2021 14:28:52</t>
  </si>
  <si>
    <t>04.02.2021 14:28:54</t>
  </si>
  <si>
    <t>04.02.2021 14:28:55</t>
  </si>
  <si>
    <t>04.02.2021 14:28:57</t>
  </si>
  <si>
    <t>04.02.2021 14:28:58</t>
  </si>
  <si>
    <t>04.02.2021 14:29:00</t>
  </si>
  <si>
    <t>04.02.2021 14:29:01</t>
  </si>
  <si>
    <t>04.02.2021 14:29:03</t>
  </si>
  <si>
    <t>04.02.2021 14:29:04</t>
  </si>
  <si>
    <t>04.02.2021 14:29:09</t>
  </si>
  <si>
    <t>04.02.2021 14:29:10</t>
  </si>
  <si>
    <t>04.02.2021 14:29:15</t>
  </si>
  <si>
    <t>04.02.2021 14:29:16</t>
  </si>
  <si>
    <t>04.02.2021 14:29:22</t>
  </si>
  <si>
    <t>04.02.2021 14:29:24</t>
  </si>
  <si>
    <t>04.02.2021 14:29:25</t>
  </si>
  <si>
    <t>04.02.2021 14:29:27</t>
  </si>
  <si>
    <t>04.02.2021 14:29:28</t>
  </si>
  <si>
    <t>04.02.2021 14:29:30</t>
  </si>
  <si>
    <t>04.02.2021 14:29:32</t>
  </si>
  <si>
    <t>04.02.2021 14:32:00</t>
  </si>
  <si>
    <t>04.02.2021 14:32:03</t>
  </si>
  <si>
    <t>04.02.2021 14:32:04</t>
  </si>
  <si>
    <t>04.02.2021 14:32:06</t>
  </si>
  <si>
    <t>04.02.2021 14:32:07</t>
  </si>
  <si>
    <t>04.02.2021 14:32:09</t>
  </si>
  <si>
    <t>04.02.2021 14:33:21</t>
  </si>
  <si>
    <t>04.02.2021 14:33:22</t>
  </si>
  <si>
    <t>04.02.2021 14:33:24</t>
  </si>
  <si>
    <t>04.02.2021 14:33:25</t>
  </si>
  <si>
    <t>04.02.2021 14:33:27</t>
  </si>
  <si>
    <t>04.02.2021 14:33:28</t>
  </si>
  <si>
    <t>04.02.2021 14:33:34</t>
  </si>
  <si>
    <t>04.02.2021 14:33:36</t>
  </si>
  <si>
    <t>04.02.2021 14:33:37</t>
  </si>
  <si>
    <t>04.02.2021 14:33:39</t>
  </si>
  <si>
    <t>04.02.2021 14:33:40</t>
  </si>
  <si>
    <t>04.02.2021 14:33:42</t>
  </si>
  <si>
    <t>04.02.2021 14:33:43</t>
  </si>
  <si>
    <t>04.02.2021 14:33:55</t>
  </si>
  <si>
    <t>04.02.2021 14:33:57</t>
  </si>
  <si>
    <t>04.02.2021 14:33:58</t>
  </si>
  <si>
    <t>04.02.2021 14:34:00</t>
  </si>
  <si>
    <t>04.02.2021 14:34:01</t>
  </si>
  <si>
    <t>04.02.2021 14:34:03</t>
  </si>
  <si>
    <t>04.02.2021 14:34:04</t>
  </si>
  <si>
    <t>04.02.2021 14:34:07</t>
  </si>
  <si>
    <t>04.02.2021 14:34:09</t>
  </si>
  <si>
    <t>04.02.2021 14:36:03</t>
  </si>
  <si>
    <t>04.02.2021 14:36:04</t>
  </si>
  <si>
    <t>04.02.2021 14:36:07</t>
  </si>
  <si>
    <t>04.02.2021 14:36:09</t>
  </si>
  <si>
    <t>04.02.2021 14:36:10</t>
  </si>
  <si>
    <t>04.02.2021 14:36:12</t>
  </si>
  <si>
    <t>04.02.2021 14:36:34</t>
  </si>
  <si>
    <t>04.02.2021 14:36:36</t>
  </si>
  <si>
    <t>04.02.2021 14:36:37</t>
  </si>
  <si>
    <t>04.02.2021 14:36:39</t>
  </si>
  <si>
    <t>04.02.2021 14:36:40</t>
  </si>
  <si>
    <t>04.02.2021 14:36:42</t>
  </si>
  <si>
    <t>04.02.2021 14:36:43</t>
  </si>
  <si>
    <t>04.02.2021 14:36:45</t>
  </si>
  <si>
    <t>04.02.2021 14:37:15</t>
  </si>
  <si>
    <t>04.02.2021 14:37:16</t>
  </si>
  <si>
    <t>04.02.2021 14:37:18</t>
  </si>
  <si>
    <t>04.02.2021 14:37:19</t>
  </si>
  <si>
    <t>04.02.2021 14:37:21</t>
  </si>
  <si>
    <t>04.02.2021 14:37:22</t>
  </si>
  <si>
    <t>04.02.2021 14:37:24</t>
  </si>
  <si>
    <t>04.02.2021 14:37:25</t>
  </si>
  <si>
    <t>04.02.2021 14:37:27</t>
  </si>
  <si>
    <t>04.02.2021 14:38:13</t>
  </si>
  <si>
    <t>04.02.2021 14:38:15</t>
  </si>
  <si>
    <t>04.02.2021 14:38:16</t>
  </si>
  <si>
    <t>04.02.2021 14:38:18</t>
  </si>
  <si>
    <t>04.02.2021 14:38:19</t>
  </si>
  <si>
    <t>04.02.2021 14:38:21</t>
  </si>
  <si>
    <t>04.02.2021 14:38:22</t>
  </si>
  <si>
    <t>04.02.2021 14:38:24</t>
  </si>
  <si>
    <t>04.02.2021 14:38:25</t>
  </si>
  <si>
    <t>04.02.2021 14:39:36</t>
  </si>
  <si>
    <t>04.02.2021 14:39:37</t>
  </si>
  <si>
    <t>04.02.2021 14:39:39</t>
  </si>
  <si>
    <t>04.02.2021 14:39:40</t>
  </si>
  <si>
    <t>04.02.2021 14:39:42</t>
  </si>
  <si>
    <t>04.02.2021 14:39:43</t>
  </si>
  <si>
    <t>04.02.2021 14:40:40</t>
  </si>
  <si>
    <t>04.02.2021 14:40:42</t>
  </si>
  <si>
    <t>04.02.2021 14:41:33</t>
  </si>
  <si>
    <t>04.02.2021 14:41:34</t>
  </si>
  <si>
    <t>04.02.2021 14:41:36</t>
  </si>
  <si>
    <t>04.02.2021 14:41:37</t>
  </si>
  <si>
    <t>04.02.2021 14:41:39</t>
  </si>
  <si>
    <t>04.02.2021 14:41:40</t>
  </si>
  <si>
    <t>04.02.2021 14:41:42</t>
  </si>
  <si>
    <t>04.02.2021 14:42:03</t>
  </si>
  <si>
    <t>04.02.2021 14:42:04</t>
  </si>
  <si>
    <t>04.02.2021 14:42:06</t>
  </si>
  <si>
    <t>04.02.2021 14:42:07</t>
  </si>
  <si>
    <t>04.02.2021 14:42:09</t>
  </si>
  <si>
    <t>04.02.2021 14:42:12</t>
  </si>
  <si>
    <t>04.02.2021 14:42:13</t>
  </si>
  <si>
    <t>04.02.2021 14:42:15</t>
  </si>
  <si>
    <t>04.02.2021 14:42:19</t>
  </si>
  <si>
    <t>04.02.2021 14:42:21</t>
  </si>
  <si>
    <t>04.02.2021 14:42:22</t>
  </si>
  <si>
    <t>04.02.2021 14:42:24</t>
  </si>
  <si>
    <t>04.02.2021 14:42:25</t>
  </si>
  <si>
    <t>04.02.2021 14:42:27</t>
  </si>
  <si>
    <t>04.02.2021 14:42:28</t>
  </si>
  <si>
    <t>04.02.2021 14:42:34</t>
  </si>
  <si>
    <t>04.02.2021 14:42:36</t>
  </si>
  <si>
    <t>04.02.2021 14:42:37</t>
  </si>
  <si>
    <t>04.02.2021 14:42:39</t>
  </si>
  <si>
    <t>04.02.2021 14:42:40</t>
  </si>
  <si>
    <t>04.02.2021 14:42:42</t>
  </si>
  <si>
    <t>04.02.2021 14:43:28</t>
  </si>
  <si>
    <t>04.02.2021 14:43:30</t>
  </si>
  <si>
    <t>04.02.2021 14:43:33</t>
  </si>
  <si>
    <t>04.02.2021 14:43:37</t>
  </si>
  <si>
    <t>04.02.2021 14:43:39</t>
  </si>
  <si>
    <t>04.02.2021 14:43:40</t>
  </si>
  <si>
    <t>04.02.2021 14:43:42</t>
  </si>
  <si>
    <t>04.02.2021 14:43:43</t>
  </si>
  <si>
    <t>04.02.2021 14:43:45</t>
  </si>
  <si>
    <t>04.02.2021 14:43:46</t>
  </si>
  <si>
    <t>04.02.2021 14:44:58</t>
  </si>
  <si>
    <t>04.02.2021 14:45:00</t>
  </si>
  <si>
    <t>04.02.2021 14:45:01</t>
  </si>
  <si>
    <t>04.02.2021 14:45:03</t>
  </si>
  <si>
    <t>04.02.2021 14:45:04</t>
  </si>
  <si>
    <t>04.02.2021 14:45:06</t>
  </si>
  <si>
    <t>04.02.2021 14:45:07</t>
  </si>
  <si>
    <t>04.02.2021 14:46:33</t>
  </si>
  <si>
    <t>04.02.2021 14:46:34</t>
  </si>
  <si>
    <t>04.02.2021 14:46:36</t>
  </si>
  <si>
    <t>04.02.2021 14:46:37</t>
  </si>
  <si>
    <t>04.02.2021 14:46:39</t>
  </si>
  <si>
    <t>04.02.2021 14:46:40</t>
  </si>
  <si>
    <t>04.02.2021 14:48:04</t>
  </si>
  <si>
    <t>04.02.2021 14:48:06</t>
  </si>
  <si>
    <t>04.02.2021 14:48:07</t>
  </si>
  <si>
    <t>04.02.2021 14:48:09</t>
  </si>
  <si>
    <t>04.02.2021 14:48:10</t>
  </si>
  <si>
    <t>04.02.2021 14:48:12</t>
  </si>
  <si>
    <t>04.02.2021 14:49:52</t>
  </si>
  <si>
    <t>04.02.2021 14:49:54</t>
  </si>
  <si>
    <t>04.02.2021 14:49:55</t>
  </si>
  <si>
    <t>04.02.2021 14:49:57</t>
  </si>
  <si>
    <t>04.02.2021 14:49:58</t>
  </si>
  <si>
    <t>04.02.2021 14:50:00</t>
  </si>
  <si>
    <t>04.02.2021 14:50:01</t>
  </si>
  <si>
    <t>04.02.2021 14:50:03</t>
  </si>
  <si>
    <t>04.02.2021 14:51:16</t>
  </si>
  <si>
    <t>04.02.2021 14:51:18</t>
  </si>
  <si>
    <t>04.02.2021 14:51:19</t>
  </si>
  <si>
    <t>04.02.2021 14:51:21</t>
  </si>
  <si>
    <t>04.02.2021 14:51:22</t>
  </si>
  <si>
    <t>04.02.2021 14:51:24</t>
  </si>
  <si>
    <t>04.02.2021 14:51:25</t>
  </si>
  <si>
    <t>04.02.2021 14:51:40</t>
  </si>
  <si>
    <t>04.02.2021 14:51:42</t>
  </si>
  <si>
    <t>04.02.2021 14:51:43</t>
  </si>
  <si>
    <t>04.02.2021 14:51:48</t>
  </si>
  <si>
    <t>04.02.2021 14:52:16</t>
  </si>
  <si>
    <t>04.02.2021 14:52:18</t>
  </si>
  <si>
    <t>04.02.2021 14:52:19</t>
  </si>
  <si>
    <t>04.02.2021 14:52:21</t>
  </si>
  <si>
    <t>04.02.2021 14:52:22</t>
  </si>
  <si>
    <t>04.02.2021 14:52:24</t>
  </si>
  <si>
    <t>04.02.2021 14:52:27</t>
  </si>
  <si>
    <t>04.02.2021 14:52:28</t>
  </si>
  <si>
    <t>04.02.2021 14:53:13</t>
  </si>
  <si>
    <t>04.02.2021 14:54:43</t>
  </si>
  <si>
    <t>04.02.2021 14:54:45</t>
  </si>
  <si>
    <t>04.02.2021 14:54:46</t>
  </si>
  <si>
    <t>04.02.2021 14:54:48</t>
  </si>
  <si>
    <t>04.02.2021 14:54:49</t>
  </si>
  <si>
    <t>04.02.2021 14:54:51</t>
  </si>
  <si>
    <t>04.02.2021 14:54:52</t>
  </si>
  <si>
    <t>04.02.2021 14:54:54</t>
  </si>
  <si>
    <t>04.02.2021 14:54:55</t>
  </si>
  <si>
    <t>04.02.2021 14:54:57</t>
  </si>
  <si>
    <t>04.02.2021 14:55:06</t>
  </si>
  <si>
    <t>04.02.2021 14:55:07</t>
  </si>
  <si>
    <t>04.02.2021 14:55:09</t>
  </si>
  <si>
    <t>04.02.2021 14:55:10</t>
  </si>
  <si>
    <t>04.02.2021 14:55:12</t>
  </si>
  <si>
    <t>04.02.2021 14:55:13</t>
  </si>
  <si>
    <t>04.02.2021 14:55:15</t>
  </si>
  <si>
    <t>04.02.2021 14:55:18</t>
  </si>
  <si>
    <t>04.02.2021 14:55:22</t>
  </si>
  <si>
    <t>04.02.2021 14:55:24</t>
  </si>
  <si>
    <t>04.02.2021 14:55:27</t>
  </si>
  <si>
    <t>04.02.2021 14:55:49</t>
  </si>
  <si>
    <t>04.02.2021 14:55:55</t>
  </si>
  <si>
    <t>04.02.2021 14:55:57</t>
  </si>
  <si>
    <t>04.02.2021 14:55:58</t>
  </si>
  <si>
    <t>04.02.2021 14:56:00</t>
  </si>
  <si>
    <t>04.02.2021 14:56:12</t>
  </si>
  <si>
    <t>04.02.2021 14:56:13</t>
  </si>
  <si>
    <t>04.02.2021 14:56:15</t>
  </si>
  <si>
    <t>04.02.2021 14:56:16</t>
  </si>
  <si>
    <t>04.02.2021 14:56:18</t>
  </si>
  <si>
    <t>04.02.2021 14:56:19</t>
  </si>
  <si>
    <t>04.02.2021 14:56:21</t>
  </si>
  <si>
    <t>04.02.2021 14:56:38</t>
  </si>
  <si>
    <t>04.02.2021 14:56:39</t>
  </si>
  <si>
    <t>04.02.2021 14:56:41</t>
  </si>
  <si>
    <t>04.02.2021 14:56:42</t>
  </si>
  <si>
    <t>04.02.2021 14:56:44</t>
  </si>
  <si>
    <t>04.02.2021 14:56:45</t>
  </si>
  <si>
    <t>04.02.2021 14:56:47</t>
  </si>
  <si>
    <t>04.02.2021 14:56:48</t>
  </si>
  <si>
    <t>04.02.2021 14:56:50</t>
  </si>
  <si>
    <t>04.02.2021 14:58:13</t>
  </si>
  <si>
    <t>04.02.2021 14:58:16</t>
  </si>
  <si>
    <t>04.02.2021 14:58:21</t>
  </si>
  <si>
    <t>04.02.2021 14:58:58</t>
  </si>
  <si>
    <t>04.02.2021 14:59:00</t>
  </si>
  <si>
    <t>04.02.2021 14:59:01</t>
  </si>
  <si>
    <t>04.02.2021 14:59:03</t>
  </si>
  <si>
    <t>04.02.2021 14:59:04</t>
  </si>
  <si>
    <t>04.02.2021 14:59:06</t>
  </si>
  <si>
    <t>04.02.2021 14:59:07</t>
  </si>
  <si>
    <t>04.02.2021 14:59:09</t>
  </si>
  <si>
    <t>04.02.2021 15:00:16</t>
  </si>
  <si>
    <t>04.02.2021 15:00:18</t>
  </si>
  <si>
    <t>04.02.2021 15:00:19</t>
  </si>
  <si>
    <t>04.02.2021 15:00:21</t>
  </si>
  <si>
    <t>04.02.2021 15:00:22</t>
  </si>
  <si>
    <t>04.02.2021 15:00:24</t>
  </si>
  <si>
    <t>04.02.2021 15:00:25</t>
  </si>
  <si>
    <t>04.02.2021 15:00:52</t>
  </si>
  <si>
    <t>04.02.2021 15:01:06</t>
  </si>
  <si>
    <t>04.02.2021 15:01:07</t>
  </si>
  <si>
    <t>04.02.2021 15:01:09</t>
  </si>
  <si>
    <t>04.02.2021 15:01:10</t>
  </si>
  <si>
    <t>04.02.2021 15:01:12</t>
  </si>
  <si>
    <t>04.02.2021 15:01:13</t>
  </si>
  <si>
    <t>04.02.2021 15:01:16</t>
  </si>
  <si>
    <t>04.02.2021 15:01:40</t>
  </si>
  <si>
    <t>04.02.2021 15:03:37</t>
  </si>
  <si>
    <t>04.02.2021 15:03:39</t>
  </si>
  <si>
    <t>04.02.2021 15:03:40</t>
  </si>
  <si>
    <t>04.02.2021 15:03:42</t>
  </si>
  <si>
    <t>04.02.2021 15:03:43</t>
  </si>
  <si>
    <t>04.02.2021 15:03:45</t>
  </si>
  <si>
    <t>04.02.2021 15:03:46</t>
  </si>
  <si>
    <t>04.02.2021 15:05:31</t>
  </si>
  <si>
    <t>04.02.2021 15:05:33</t>
  </si>
  <si>
    <t>04.02.2021 15:05:34</t>
  </si>
  <si>
    <t>04.02.2021 15:05:36</t>
  </si>
  <si>
    <t>04.02.2021 15:05:37</t>
  </si>
  <si>
    <t>04.02.2021 15:05:39</t>
  </si>
  <si>
    <t>04.02.2021 15:05:40</t>
  </si>
  <si>
    <t>04.02.2021 15:05:42</t>
  </si>
  <si>
    <t>04.02.2021 15:05:43</t>
  </si>
  <si>
    <t>04.02.2021 15:05:48</t>
  </si>
  <si>
    <t>04.02.2021 15:05:49</t>
  </si>
  <si>
    <t>04.02.2021 15:05:51</t>
  </si>
  <si>
    <t>04.02.2021 15:05:52</t>
  </si>
  <si>
    <t>04.02.2021 15:05:54</t>
  </si>
  <si>
    <t>04.02.2021 15:05:55</t>
  </si>
  <si>
    <t>04.02.2021 15:05:57</t>
  </si>
  <si>
    <t>04.02.2021 15:05:58</t>
  </si>
  <si>
    <t>04.02.2021 15:06:00</t>
  </si>
  <si>
    <t>04.02.2021 15:06:01</t>
  </si>
  <si>
    <t>04.02.2021 15:14:24</t>
  </si>
  <si>
    <t>04.02.2021 15:14:30</t>
  </si>
  <si>
    <t>04.02.2021 15:16:55</t>
  </si>
  <si>
    <t>04.02.2021 15:16:57</t>
  </si>
  <si>
    <t>04.02.2021 15:16:58</t>
  </si>
  <si>
    <t>04.02.2021 15:17:00</t>
  </si>
  <si>
    <t>04.02.2021 15:17:01</t>
  </si>
  <si>
    <t>04.02.2021 15:17:03</t>
  </si>
  <si>
    <t>04.02.2021 15:17:04</t>
  </si>
  <si>
    <t>04.02.2021 15:22:34</t>
  </si>
  <si>
    <t>04.02.2021 15:22:36</t>
  </si>
  <si>
    <t>04.02.2021 15:22:37</t>
  </si>
  <si>
    <t>04.02.2021 15:22:39</t>
  </si>
  <si>
    <t>04.02.2021 15:22:40</t>
  </si>
  <si>
    <t>04.02.2021 15:22:42</t>
  </si>
  <si>
    <t>04.02.2021 15:22:43</t>
  </si>
  <si>
    <t>04.02.2021 15:22:45</t>
  </si>
  <si>
    <t>04.02.2021 15:22:46</t>
  </si>
  <si>
    <t>04.02.2021 15:23:06</t>
  </si>
  <si>
    <t>04.02.2021 15:23:07</t>
  </si>
  <si>
    <t>04.02.2021 15:23:09</t>
  </si>
  <si>
    <t>04.02.2021 15:23:10</t>
  </si>
  <si>
    <t>04.02.2021 15:23:12</t>
  </si>
  <si>
    <t>04.02.2021 15:23:13</t>
  </si>
  <si>
    <t>04.02.2021 15:23:15</t>
  </si>
  <si>
    <t>04.02.2021 15:23:16</t>
  </si>
  <si>
    <t>04.02.2021 15:23:18</t>
  </si>
  <si>
    <t>04.02.2021 15:25:24</t>
  </si>
  <si>
    <t>04.02.2021 15:25:27</t>
  </si>
  <si>
    <t>04.02.2021 15:25:28</t>
  </si>
  <si>
    <t>04.02.2021 15:25:30</t>
  </si>
  <si>
    <t>04.02.2021 15:25:31</t>
  </si>
  <si>
    <t>04.02.2021 15:25:51</t>
  </si>
  <si>
    <t>04.02.2021 15:25:52</t>
  </si>
  <si>
    <t>04.02.2021 15:25:54</t>
  </si>
  <si>
    <t>04.02.2021 15:25:55</t>
  </si>
  <si>
    <t>04.02.2021 15:26:15</t>
  </si>
  <si>
    <t>04.02.2021 15:26:16</t>
  </si>
  <si>
    <t>04.02.2021 15:26:18</t>
  </si>
  <si>
    <t>04.02.2021 15:26:19</t>
  </si>
  <si>
    <t>04.02.2021 15:26:21</t>
  </si>
  <si>
    <t>04.02.2021 15:26:22</t>
  </si>
  <si>
    <t>04.02.2021 15:26:24</t>
  </si>
  <si>
    <t>04.02.2021 15:26:25</t>
  </si>
  <si>
    <t>04.02.2021 15:26:40</t>
  </si>
  <si>
    <t>04.02.2021 15:26:42</t>
  </si>
  <si>
    <t>04.02.2021 15:27:03</t>
  </si>
  <si>
    <t>04.02.2021 15:27:04</t>
  </si>
  <si>
    <t>04.02.2021 15:27:06</t>
  </si>
  <si>
    <t>04.02.2021 15:27:07</t>
  </si>
  <si>
    <t>04.02.2021 15:27:09</t>
  </si>
  <si>
    <t>04.02.2021 15:27:10</t>
  </si>
  <si>
    <t>04.02.2021 15:27:12</t>
  </si>
  <si>
    <t>04.02.2021 15:27:45</t>
  </si>
  <si>
    <t>04.02.2021 15:27:46</t>
  </si>
  <si>
    <t>04.02.2021 15:27:48</t>
  </si>
  <si>
    <t>04.02.2021 15:27:49</t>
  </si>
  <si>
    <t>04.02.2021 15:27:51</t>
  </si>
  <si>
    <t>04.02.2021 15:27:52</t>
  </si>
  <si>
    <t>04.02.2021 15:27:54</t>
  </si>
  <si>
    <t>04.02.2021 15:27:55</t>
  </si>
  <si>
    <t>04.02.2021 15:27:57</t>
  </si>
  <si>
    <t>04.02.2021 15:27:58</t>
  </si>
  <si>
    <t>04.02.2021 15:28:18</t>
  </si>
  <si>
    <t>04.02.2021 15:28:19</t>
  </si>
  <si>
    <t>04.02.2021 15:28:21</t>
  </si>
  <si>
    <t>04.02.2021 15:28:22</t>
  </si>
  <si>
    <t>04.02.2021 15:28:24</t>
  </si>
  <si>
    <t>04.02.2021 15:28:26</t>
  </si>
  <si>
    <t>04.02.2021 15:28:27</t>
  </si>
  <si>
    <t>04.02.2021 15:31:48</t>
  </si>
  <si>
    <t>04.02.2021 15:31:49</t>
  </si>
  <si>
    <t>04.02.2021 15:31:51</t>
  </si>
  <si>
    <t>04.02.2021 15:31:52</t>
  </si>
  <si>
    <t>04.02.2021 15:31:54</t>
  </si>
  <si>
    <t>04.02.2021 15:31:55</t>
  </si>
  <si>
    <t>04.02.2021 15:31:57</t>
  </si>
  <si>
    <t>04.02.2021 15:31:58</t>
  </si>
  <si>
    <t>04.02.2021 15:32:00</t>
  </si>
  <si>
    <t>04.02.2021 15:32:02</t>
  </si>
  <si>
    <t>04.02.2021 15:32:06</t>
  </si>
  <si>
    <t>04.02.2021 15:32:07</t>
  </si>
  <si>
    <t>04.02.2021 15:32:09</t>
  </si>
  <si>
    <t>04.02.2021 15:32:10</t>
  </si>
  <si>
    <t>04.02.2021 15:32:12</t>
  </si>
  <si>
    <t>04.02.2021 15:32:13</t>
  </si>
  <si>
    <t>04.02.2021 15:32:15</t>
  </si>
  <si>
    <t>04.02.2021 15:32:17</t>
  </si>
  <si>
    <t>04.02.2021 15:32:48</t>
  </si>
  <si>
    <t>04.02.2021 15:32:50</t>
  </si>
  <si>
    <t>04.02.2021 15:32:51</t>
  </si>
  <si>
    <t>04.02.2021 15:32:53</t>
  </si>
  <si>
    <t>04.02.2021 15:32:54</t>
  </si>
  <si>
    <t>04.02.2021 15:32:56</t>
  </si>
  <si>
    <t>04.02.2021 15:32:57</t>
  </si>
  <si>
    <t>04.02.2021 15:34:13</t>
  </si>
  <si>
    <t>04.02.2021 15:34:15</t>
  </si>
  <si>
    <t>04.02.2021 15:34:16</t>
  </si>
  <si>
    <t>04.02.2021 15:34:18</t>
  </si>
  <si>
    <t>04.02.2021 15:34:21</t>
  </si>
  <si>
    <t>04.02.2021 15:34:24</t>
  </si>
  <si>
    <t>04.02.2021 15:34:25</t>
  </si>
  <si>
    <t>04.02.2021 15:34:27</t>
  </si>
  <si>
    <t>04.02.2021 15:35:09</t>
  </si>
  <si>
    <t>04.02.2021 15:35:10</t>
  </si>
  <si>
    <t>04.02.2021 15:35:12</t>
  </si>
  <si>
    <t>04.02.2021 15:35:13</t>
  </si>
  <si>
    <t>04.02.2021 15:35:15</t>
  </si>
  <si>
    <t>04.02.2021 15:35:16</t>
  </si>
  <si>
    <t>04.02.2021 15:35:18</t>
  </si>
  <si>
    <t>04.02.2021 15:35:19</t>
  </si>
  <si>
    <t>04.02.2021 15:36:01</t>
  </si>
  <si>
    <t>04.02.2021 15:36:03</t>
  </si>
  <si>
    <t>04.02.2021 15:36:04</t>
  </si>
  <si>
    <t>04.02.2021 15:36:06</t>
  </si>
  <si>
    <t>04.02.2021 15:36:07</t>
  </si>
  <si>
    <t>04.02.2021 15:36:09</t>
  </si>
  <si>
    <t>04.02.2021 15:36:10</t>
  </si>
  <si>
    <t>04.02.2021 15:36:12</t>
  </si>
  <si>
    <t>04.02.2021 15:36:13</t>
  </si>
  <si>
    <t>04.02.2021 15:36:15</t>
  </si>
  <si>
    <t>04.02.2021 15:36:16</t>
  </si>
  <si>
    <t>04.02.2021 15:36:18</t>
  </si>
  <si>
    <t>04.02.2021 15:36:34</t>
  </si>
  <si>
    <t>04.02.2021 15:36:36</t>
  </si>
  <si>
    <t>04.02.2021 15:36:37</t>
  </si>
  <si>
    <t>04.02.2021 15:36:39</t>
  </si>
  <si>
    <t>04.02.2021 15:36:40</t>
  </si>
  <si>
    <t>04.02.2021 15:36:42</t>
  </si>
  <si>
    <t>04.02.2021 15:36:43</t>
  </si>
  <si>
    <t>04.02.2021 15:37:04</t>
  </si>
  <si>
    <t>04.02.2021 15:37:06</t>
  </si>
  <si>
    <t>04.02.2021 15:37:07</t>
  </si>
  <si>
    <t>04.02.2021 15:37:09</t>
  </si>
  <si>
    <t>04.02.2021 15:37:10</t>
  </si>
  <si>
    <t>04.02.2021 15:37:12</t>
  </si>
  <si>
    <t>04.02.2021 15:37:13</t>
  </si>
  <si>
    <t>04.02.2021 15:37:18</t>
  </si>
  <si>
    <t>04.02.2021 15:37:48</t>
  </si>
  <si>
    <t>04.02.2021 15:37:49</t>
  </si>
  <si>
    <t>04.02.2021 15:37:51</t>
  </si>
  <si>
    <t>04.02.2021 15:37:52</t>
  </si>
  <si>
    <t>04.02.2021 15:37:54</t>
  </si>
  <si>
    <t>04.02.2021 15:37:55</t>
  </si>
  <si>
    <t>04.02.2021 15:37:57</t>
  </si>
  <si>
    <t>04.02.2021 15:37:58</t>
  </si>
  <si>
    <t>04.02.2021 15:38:15</t>
  </si>
  <si>
    <t>04.02.2021 15:38:23</t>
  </si>
  <si>
    <t>04.02.2021 15:39:28</t>
  </si>
  <si>
    <t>04.02.2021 15:40:24</t>
  </si>
  <si>
    <t>04.02.2021 15:40:25</t>
  </si>
  <si>
    <t>04.02.2021 15:40:43</t>
  </si>
  <si>
    <t>04.02.2021 15:40:45</t>
  </si>
  <si>
    <t>04.02.2021 15:40:46</t>
  </si>
  <si>
    <t>04.02.2021 15:40:48</t>
  </si>
  <si>
    <t>04.02.2021 15:40:49</t>
  </si>
  <si>
    <t>04.02.2021 15:41:01</t>
  </si>
  <si>
    <t>04.02.2021 15:41:03</t>
  </si>
  <si>
    <t>04.02.2021 15:41:04</t>
  </si>
  <si>
    <t>04.02.2021 15:41:06</t>
  </si>
  <si>
    <t>04.02.2021 15:41:07</t>
  </si>
  <si>
    <t>04.02.2021 15:41:09</t>
  </si>
  <si>
    <t>04.02.2021 15:41:10</t>
  </si>
  <si>
    <t>04.02.2021 15:44:12</t>
  </si>
  <si>
    <t>04.02.2021 15:44:13</t>
  </si>
  <si>
    <t>04.02.2021 15:44:15</t>
  </si>
  <si>
    <t>04.02.2021 15:44:16</t>
  </si>
  <si>
    <t>04.02.2021 15:44:18</t>
  </si>
  <si>
    <t>04.02.2021 15:44:19</t>
  </si>
  <si>
    <t>04.02.2021 15:44:21</t>
  </si>
  <si>
    <t>04.02.2021 15:44:28</t>
  </si>
  <si>
    <t>04.02.2021 15:45:00</t>
  </si>
  <si>
    <t>04.02.2021 15:45:04</t>
  </si>
  <si>
    <t>04.02.2021 15:45:06</t>
  </si>
  <si>
    <t>04.02.2021 15:45:07</t>
  </si>
  <si>
    <t>04.02.2021 15:45:09</t>
  </si>
  <si>
    <t>04.02.2021 15:45:12</t>
  </si>
  <si>
    <t>04.02.2021 15:45:15</t>
  </si>
  <si>
    <t>04.02.2021 15:45:30</t>
  </si>
  <si>
    <t>04.02.2021 15:45:31</t>
  </si>
  <si>
    <t>04.02.2021 15:45:33</t>
  </si>
  <si>
    <t>04.02.2021 15:45:34</t>
  </si>
  <si>
    <t>04.02.2021 15:45:36</t>
  </si>
  <si>
    <t>04.02.2021 15:45:37</t>
  </si>
  <si>
    <t>04.02.2021 15:45:39</t>
  </si>
  <si>
    <t>04.02.2021 15:45:40</t>
  </si>
  <si>
    <t>04.02.2021 15:49:19</t>
  </si>
  <si>
    <t>04.02.2021 15:49:21</t>
  </si>
  <si>
    <t>04.02.2021 15:49:22</t>
  </si>
  <si>
    <t>04.02.2021 15:49:24</t>
  </si>
  <si>
    <t>04.02.2021 15:49:25</t>
  </si>
  <si>
    <t>04.02.2021 15:49:27</t>
  </si>
  <si>
    <t>04.02.2021 15:49:28</t>
  </si>
  <si>
    <t>04.02.2021 15:49:49</t>
  </si>
  <si>
    <t>04.02.2021 15:49:51</t>
  </si>
  <si>
    <t>04.02.2021 15:49:52</t>
  </si>
  <si>
    <t>04.02.2021 15:49:54</t>
  </si>
  <si>
    <t>04.02.2021 15:49:55</t>
  </si>
  <si>
    <t>04.02.2021 15:49:57</t>
  </si>
  <si>
    <t>04.02.2021 15:52:18</t>
  </si>
  <si>
    <t>04.02.2021 15:52:19</t>
  </si>
  <si>
    <t>04.02.2021 15:52:21</t>
  </si>
  <si>
    <t>04.02.2021 15:52:22</t>
  </si>
  <si>
    <t>04.02.2021 15:52:24</t>
  </si>
  <si>
    <t>04.02.2021 15:52:25</t>
  </si>
  <si>
    <t>04.02.2021 15:52:40</t>
  </si>
  <si>
    <t>04.02.2021 15:52:49</t>
  </si>
  <si>
    <t>04.02.2021 15:53:03</t>
  </si>
  <si>
    <t>04.02.2021 15:53:04</t>
  </si>
  <si>
    <t>04.02.2021 15:53:06</t>
  </si>
  <si>
    <t>04.02.2021 15:53:07</t>
  </si>
  <si>
    <t>04.02.2021 15:53:09</t>
  </si>
  <si>
    <t>04.02.2021 15:53:10</t>
  </si>
  <si>
    <t>04.02.2021 15:53:12</t>
  </si>
  <si>
    <t>04.02.2021 15:54:24</t>
  </si>
  <si>
    <t>04.02.2021 15:54:25</t>
  </si>
  <si>
    <t>04.02.2021 15:54:27</t>
  </si>
  <si>
    <t>04.02.2021 15:54:28</t>
  </si>
  <si>
    <t>04.02.2021 15:54:30</t>
  </si>
  <si>
    <t>04.02.2021 15:54:31</t>
  </si>
  <si>
    <t>04.02.2021 15:55:04</t>
  </si>
  <si>
    <t>04.02.2021 15:55:06</t>
  </si>
  <si>
    <t>04.02.2021 15:55:07</t>
  </si>
  <si>
    <t>04.02.2021 15:55:09</t>
  </si>
  <si>
    <t>04.02.2021 15:55:10</t>
  </si>
  <si>
    <t>04.02.2021 15:55:12</t>
  </si>
  <si>
    <t>04.02.2021 15:55:13</t>
  </si>
  <si>
    <t>04.02.2021 15:55:15</t>
  </si>
  <si>
    <t>04.02.2021 15:55:25</t>
  </si>
  <si>
    <t>04.02.2021 15:55:27</t>
  </si>
  <si>
    <t>04.02.2021 15:55:28</t>
  </si>
  <si>
    <t>04.02.2021 15:55:33</t>
  </si>
  <si>
    <t>04.02.2021 15:55:34</t>
  </si>
  <si>
    <t>04.02.2021 15:55:36</t>
  </si>
  <si>
    <t>04.02.2021 15:55:37</t>
  </si>
  <si>
    <t>04.02.2021 15:55:40</t>
  </si>
  <si>
    <t>04.02.2021 15:56:37</t>
  </si>
  <si>
    <t>04.02.2021 15:56:39</t>
  </si>
  <si>
    <t>04.02.2021 15:56:42</t>
  </si>
  <si>
    <t>04.02.2021 15:57:15</t>
  </si>
  <si>
    <t>04.02.2021 15:57:16</t>
  </si>
  <si>
    <t>04.02.2021 15:57:18</t>
  </si>
  <si>
    <t>04.02.2021 15:57:19</t>
  </si>
  <si>
    <t>04.02.2021 15:57:21</t>
  </si>
  <si>
    <t>04.02.2021 15:57:22</t>
  </si>
  <si>
    <t>04.02.2021 15:57:40</t>
  </si>
  <si>
    <t>04.02.2021 15:57:42</t>
  </si>
  <si>
    <t>04.02.2021 15:57:43</t>
  </si>
  <si>
    <t>04.02.2021 15:57:45</t>
  </si>
  <si>
    <t>04.02.2021 15:57:46</t>
  </si>
  <si>
    <t>04.02.2021 15:57:48</t>
  </si>
  <si>
    <t>04.02.2021 15:57:51</t>
  </si>
  <si>
    <t>04.02.2021 15:57:52</t>
  </si>
  <si>
    <t>04.02.2021 15:57:54</t>
  </si>
  <si>
    <t>04.02.2021 15:57:55</t>
  </si>
  <si>
    <t>04.02.2021 15:57:57</t>
  </si>
  <si>
    <t>04.02.2021 15:57:58</t>
  </si>
  <si>
    <t>04.02.2021 15:58:00</t>
  </si>
  <si>
    <t>04.02.2021 15:59:48</t>
  </si>
  <si>
    <t>04.02.2021 16:01:06</t>
  </si>
  <si>
    <t>04.02.2021 16:01:07</t>
  </si>
  <si>
    <t>04.02.2021 16:01:09</t>
  </si>
  <si>
    <t>04.02.2021 16:01:10</t>
  </si>
  <si>
    <t>04.02.2021 16:01:12</t>
  </si>
  <si>
    <t>04.02.2021 16:01:13</t>
  </si>
  <si>
    <t>04.02.2021 16:01:15</t>
  </si>
  <si>
    <t>04.02.2021 16:01:16</t>
  </si>
  <si>
    <t>04.02.2021 16:01:18</t>
  </si>
  <si>
    <t>04.02.2021 16:01:19</t>
  </si>
  <si>
    <t>04.02.2021 16:01:54</t>
  </si>
  <si>
    <t>04.02.2021 16:01:55</t>
  </si>
  <si>
    <t>04.02.2021 16:01:57</t>
  </si>
  <si>
    <t>04.02.2021 16:01:58</t>
  </si>
  <si>
    <t>04.02.2021 16:02:01</t>
  </si>
  <si>
    <t>04.02.2021 16:02:19</t>
  </si>
  <si>
    <t>04.02.2021 16:02:21</t>
  </si>
  <si>
    <t>04.02.2021 16:02:23</t>
  </si>
  <si>
    <t>04.02.2021 16:02:24</t>
  </si>
  <si>
    <t>04.02.2021 16:02:26</t>
  </si>
  <si>
    <t>04.02.2021 16:02:27</t>
  </si>
  <si>
    <t>04.02.2021 16:02:29</t>
  </si>
  <si>
    <t>04.02.2021 16:02:32</t>
  </si>
  <si>
    <t>04.02.2021 16:03:04</t>
  </si>
  <si>
    <t>04.02.2021 16:03:06</t>
  </si>
  <si>
    <t>04.02.2021 16:03:07</t>
  </si>
  <si>
    <t>04.02.2021 16:03:09</t>
  </si>
  <si>
    <t>04.02.2021 16:03:10</t>
  </si>
  <si>
    <t>04.02.2021 16:03:12</t>
  </si>
  <si>
    <t>04.02.2021 16:03:13</t>
  </si>
  <si>
    <t>04.02.2021 16:03:15</t>
  </si>
  <si>
    <t>04.02.2021 16:03:16</t>
  </si>
  <si>
    <t>04.02.2021 16:03:27</t>
  </si>
  <si>
    <t>04.02.2021 16:03:28</t>
  </si>
  <si>
    <t>04.02.2021 16:03:30</t>
  </si>
  <si>
    <t>04.02.2021 16:03:31</t>
  </si>
  <si>
    <t>04.02.2021 16:03:33</t>
  </si>
  <si>
    <t>04.02.2021 16:03:34</t>
  </si>
  <si>
    <t>04.02.2021 16:03:43</t>
  </si>
  <si>
    <t>04.02.2021 16:03:45</t>
  </si>
  <si>
    <t>04.02.2021 16:03:46</t>
  </si>
  <si>
    <t>04.02.2021 16:03:48</t>
  </si>
  <si>
    <t>04.02.2021 16:03:49</t>
  </si>
  <si>
    <t>04.02.2021 16:03:51</t>
  </si>
  <si>
    <t>04.02.2021 16:06:01</t>
  </si>
  <si>
    <t>04.02.2021 16:06:22</t>
  </si>
  <si>
    <t>04.02.2021 16:06:25</t>
  </si>
  <si>
    <t>04.02.2021 16:06:27</t>
  </si>
  <si>
    <t>04.02.2021 16:06:28</t>
  </si>
  <si>
    <t>04.02.2021 16:06:30</t>
  </si>
  <si>
    <t>04.02.2021 16:06:31</t>
  </si>
  <si>
    <t>04.02.2021 16:06:33</t>
  </si>
  <si>
    <t>04.02.2021 16:06:36</t>
  </si>
  <si>
    <t>04.02.2021 16:07:34</t>
  </si>
  <si>
    <t>04.02.2021 16:07:36</t>
  </si>
  <si>
    <t>04.02.2021 16:07:37</t>
  </si>
  <si>
    <t>04.02.2021 16:07:39</t>
  </si>
  <si>
    <t>04.02.2021 16:07:40</t>
  </si>
  <si>
    <t>04.02.2021 16:07:42</t>
  </si>
  <si>
    <t>04.02.2021 16:07:43</t>
  </si>
  <si>
    <t>04.02.2021 16:07:45</t>
  </si>
  <si>
    <t>04.02.2021 16:07:49</t>
  </si>
  <si>
    <t>04.02.2021 16:07:54</t>
  </si>
  <si>
    <t>04.02.2021 16:07:55</t>
  </si>
  <si>
    <t>04.02.2021 16:07:57</t>
  </si>
  <si>
    <t>04.02.2021 16:07:58</t>
  </si>
  <si>
    <t>04.02.2021 16:08:00</t>
  </si>
  <si>
    <t>04.02.2021 16:08:01</t>
  </si>
  <si>
    <t>04.02.2021 16:08:12</t>
  </si>
  <si>
    <t>04.02.2021 16:08:13</t>
  </si>
  <si>
    <t>04.02.2021 16:08:15</t>
  </si>
  <si>
    <t>04.02.2021 16:08:16</t>
  </si>
  <si>
    <t>04.02.2021 16:08:19</t>
  </si>
  <si>
    <t>04.02.2021 16:08:24</t>
  </si>
  <si>
    <t>04.02.2021 16:08:26</t>
  </si>
  <si>
    <t>04.02.2021 16:08:27</t>
  </si>
  <si>
    <t>04.02.2021 16:09:46</t>
  </si>
  <si>
    <t>04.02.2021 16:09:48</t>
  </si>
  <si>
    <t>04.02.2021 16:09:49</t>
  </si>
  <si>
    <t>04.02.2021 16:09:51</t>
  </si>
  <si>
    <t>04.02.2021 16:09:52</t>
  </si>
  <si>
    <t>04.02.2021 16:09:54</t>
  </si>
  <si>
    <t>04.02.2021 16:09:55</t>
  </si>
  <si>
    <t>04.02.2021 16:09:57</t>
  </si>
  <si>
    <t>04.02.2021 16:10:01</t>
  </si>
  <si>
    <t>04.02.2021 16:10:15</t>
  </si>
  <si>
    <t>04.02.2021 16:10:16</t>
  </si>
  <si>
    <t>04.02.2021 16:10:18</t>
  </si>
  <si>
    <t>04.02.2021 16:10:21</t>
  </si>
  <si>
    <t>04.02.2021 16:10:22</t>
  </si>
  <si>
    <t>04.02.2021 16:10:24</t>
  </si>
  <si>
    <t>04.02.2021 16:10:25</t>
  </si>
  <si>
    <t>04.02.2021 16:10:27</t>
  </si>
  <si>
    <t>04.02.2021 16:10:43</t>
  </si>
  <si>
    <t>04.02.2021 16:10:45</t>
  </si>
  <si>
    <t>04.02.2021 16:10:49</t>
  </si>
  <si>
    <t>04.02.2021 16:10:51</t>
  </si>
  <si>
    <t>04.02.2021 16:10:52</t>
  </si>
  <si>
    <t>04.02.2021 16:10:54</t>
  </si>
  <si>
    <t>04.02.2021 16:11:18</t>
  </si>
  <si>
    <t>04.02.2021 16:11:19</t>
  </si>
  <si>
    <t>04.02.2021 16:11:21</t>
  </si>
  <si>
    <t>04.02.2021 16:11:22</t>
  </si>
  <si>
    <t>04.02.2021 16:11:24</t>
  </si>
  <si>
    <t>04.02.2021 16:11:25</t>
  </si>
  <si>
    <t>04.02.2021 16:11:27</t>
  </si>
  <si>
    <t>04.02.2021 16:11:28</t>
  </si>
  <si>
    <t>04.02.2021 16:11:30</t>
  </si>
  <si>
    <t>04.02.2021 16:11:31</t>
  </si>
  <si>
    <t>04.02.2021 16:11:33</t>
  </si>
  <si>
    <t>04.02.2021 16:12:12</t>
  </si>
  <si>
    <t>04.02.2021 16:12:13</t>
  </si>
  <si>
    <t>04.02.2021 16:12:15</t>
  </si>
  <si>
    <t>04.02.2021 16:12:16</t>
  </si>
  <si>
    <t>04.02.2021 16:12:18</t>
  </si>
  <si>
    <t>04.02.2021 16:12:19</t>
  </si>
  <si>
    <t>04.02.2021 16:12:21</t>
  </si>
  <si>
    <t>04.02.2021 16:12:22</t>
  </si>
  <si>
    <t>04.02.2021 16:12:25</t>
  </si>
  <si>
    <t>04.02.2021 16:12:46</t>
  </si>
  <si>
    <t>04.02.2021 16:12:48</t>
  </si>
  <si>
    <t>04.02.2021 16:12:51</t>
  </si>
  <si>
    <t>04.02.2021 16:12:52</t>
  </si>
  <si>
    <t>04.02.2021 16:12:54</t>
  </si>
  <si>
    <t>04.02.2021 16:13:16</t>
  </si>
  <si>
    <t>04.02.2021 16:13:18</t>
  </si>
  <si>
    <t>04.02.2021 16:13:19</t>
  </si>
  <si>
    <t>04.02.2021 16:13:21</t>
  </si>
  <si>
    <t>04.02.2021 16:13:22</t>
  </si>
  <si>
    <t>04.02.2021 16:13:24</t>
  </si>
  <si>
    <t>04.02.2021 16:13:25</t>
  </si>
  <si>
    <t>04.02.2021 16:13:27</t>
  </si>
  <si>
    <t>04.02.2021 16:13:30</t>
  </si>
  <si>
    <t>04.02.2021 16:13:31</t>
  </si>
  <si>
    <t>04.02.2021 16:13:33</t>
  </si>
  <si>
    <t>04.02.2021 16:13:34</t>
  </si>
  <si>
    <t>04.02.2021 16:13:36</t>
  </si>
  <si>
    <t>04.02.2021 16:13:37</t>
  </si>
  <si>
    <t>04.02.2021 16:13:39</t>
  </si>
  <si>
    <t>04.02.2021 16:14:13</t>
  </si>
  <si>
    <t>04.02.2021 16:14:15</t>
  </si>
  <si>
    <t>04.02.2021 16:14:16</t>
  </si>
  <si>
    <t>04.02.2021 16:14:18</t>
  </si>
  <si>
    <t>04.02.2021 16:14:19</t>
  </si>
  <si>
    <t>04.02.2021 16:14:31</t>
  </si>
  <si>
    <t>04.02.2021 16:14:33</t>
  </si>
  <si>
    <t>04.02.2021 16:14:34</t>
  </si>
  <si>
    <t>04.02.2021 16:14:36</t>
  </si>
  <si>
    <t>04.02.2021 16:14:37</t>
  </si>
  <si>
    <t>04.02.2021 16:14:39</t>
  </si>
  <si>
    <t>04.02.2021 16:14:40</t>
  </si>
  <si>
    <t>04.02.2021 16:14:42</t>
  </si>
  <si>
    <t>04.02.2021 16:14:45</t>
  </si>
  <si>
    <t>04.02.2021 16:14:46</t>
  </si>
  <si>
    <t>04.02.2021 16:14:48</t>
  </si>
  <si>
    <t>04.02.2021 16:14:49</t>
  </si>
  <si>
    <t>04.02.2021 16:14:51</t>
  </si>
  <si>
    <t>04.02.2021 16:14:52</t>
  </si>
  <si>
    <t>04.02.2021 16:14:54</t>
  </si>
  <si>
    <t>04.02.2021 16:15:34</t>
  </si>
  <si>
    <t>04.02.2021 16:15:36</t>
  </si>
  <si>
    <t>04.02.2021 16:15:37</t>
  </si>
  <si>
    <t>04.02.2021 16:15:40</t>
  </si>
  <si>
    <t>04.02.2021 16:15:42</t>
  </si>
  <si>
    <t>04.02.2021 16:15:46</t>
  </si>
  <si>
    <t>04.02.2021 16:15:48</t>
  </si>
  <si>
    <t>04.02.2021 16:15:49</t>
  </si>
  <si>
    <t>04.02.2021 16:15:51</t>
  </si>
  <si>
    <t>04.02.2021 16:15:52</t>
  </si>
  <si>
    <t>04.02.2021 16:15:55</t>
  </si>
  <si>
    <t>04.02.2021 16:15:57</t>
  </si>
  <si>
    <t>04.02.2021 16:16:01</t>
  </si>
  <si>
    <t>04.02.2021 16:16:04</t>
  </si>
  <si>
    <t>04.02.2021 16:16:18</t>
  </si>
  <si>
    <t>04.02.2021 16:16:19</t>
  </si>
  <si>
    <t>04.02.2021 16:16:21</t>
  </si>
  <si>
    <t>04.02.2021 16:16:22</t>
  </si>
  <si>
    <t>04.02.2021 16:16:24</t>
  </si>
  <si>
    <t>04.02.2021 16:16:25</t>
  </si>
  <si>
    <t>04.02.2021 16:16:27</t>
  </si>
  <si>
    <t>04.02.2021 16:17:04</t>
  </si>
  <si>
    <t>04.02.2021 16:17:06</t>
  </si>
  <si>
    <t>04.02.2021 16:17:07</t>
  </si>
  <si>
    <t>04.02.2021 16:17:09</t>
  </si>
  <si>
    <t>04.02.2021 16:17:10</t>
  </si>
  <si>
    <t>04.02.2021 16:17:12</t>
  </si>
  <si>
    <t>04.02.2021 16:17:13</t>
  </si>
  <si>
    <t>04.02.2021 16:18:10</t>
  </si>
  <si>
    <t>04.02.2021 16:18:12</t>
  </si>
  <si>
    <t>04.02.2021 16:18:13</t>
  </si>
  <si>
    <t>04.02.2021 16:18:15</t>
  </si>
  <si>
    <t>04.02.2021 16:18:16</t>
  </si>
  <si>
    <t>04.02.2021 16:18:18</t>
  </si>
  <si>
    <t>04.02.2021 16:18:19</t>
  </si>
  <si>
    <t>04.02.2021 16:18:21</t>
  </si>
  <si>
    <t>04.02.2021 16:18:22</t>
  </si>
  <si>
    <t>04.02.2021 16:18:24</t>
  </si>
  <si>
    <t>04.02.2021 16:18:25</t>
  </si>
  <si>
    <t>04.02.2021 16:18:27</t>
  </si>
  <si>
    <t>04.02.2021 16:18:28</t>
  </si>
  <si>
    <t>04.02.2021 16:18:30</t>
  </si>
  <si>
    <t>04.02.2021 16:18:37</t>
  </si>
  <si>
    <t>04.02.2021 16:18:42</t>
  </si>
  <si>
    <t>04.02.2021 16:18:43</t>
  </si>
  <si>
    <t>04.02.2021 16:18:45</t>
  </si>
  <si>
    <t>04.02.2021 16:18:46</t>
  </si>
  <si>
    <t>04.02.2021 16:18:48</t>
  </si>
  <si>
    <t>04.02.2021 16:18:49</t>
  </si>
  <si>
    <t>04.02.2021 16:18:51</t>
  </si>
  <si>
    <t>04.02.2021 16:18:52</t>
  </si>
  <si>
    <t>04.02.2021 16:18:54</t>
  </si>
  <si>
    <t>04.02.2021 16:19:24</t>
  </si>
  <si>
    <t>04.02.2021 16:19:25</t>
  </si>
  <si>
    <t>04.02.2021 16:19:27</t>
  </si>
  <si>
    <t>04.02.2021 16:19:28</t>
  </si>
  <si>
    <t>04.02.2021 16:19:30</t>
  </si>
  <si>
    <t>04.02.2021 16:19:31</t>
  </si>
  <si>
    <t>04.02.2021 16:19:33</t>
  </si>
  <si>
    <t>04.02.2021 16:19:34</t>
  </si>
  <si>
    <t>04.02.2021 16:19:36</t>
  </si>
  <si>
    <t>04.02.2021 16:19:37</t>
  </si>
  <si>
    <t>04.02.2021 16:19:39</t>
  </si>
  <si>
    <t>04.02.2021 16:19:40</t>
  </si>
  <si>
    <t>04.02.2021 16:19:42</t>
  </si>
  <si>
    <t>04.02.2021 16:21:15</t>
  </si>
  <si>
    <t>04.02.2021 16:21:16</t>
  </si>
  <si>
    <t>04.02.2021 16:21:18</t>
  </si>
  <si>
    <t>04.02.2021 16:21:19</t>
  </si>
  <si>
    <t>04.02.2021 16:21:21</t>
  </si>
  <si>
    <t>04.02.2021 16:21:22</t>
  </si>
  <si>
    <t>04.02.2021 16:21:24</t>
  </si>
  <si>
    <t>04.02.2021 16:21:39</t>
  </si>
  <si>
    <t>04.02.2021 16:21:40</t>
  </si>
  <si>
    <t>04.02.2021 16:21:42</t>
  </si>
  <si>
    <t>04.02.2021 16:21:43</t>
  </si>
  <si>
    <t>04.02.2021 16:21:45</t>
  </si>
  <si>
    <t>04.02.2021 16:21:46</t>
  </si>
  <si>
    <t>04.02.2021 16:21:48</t>
  </si>
  <si>
    <t>04.02.2021 16:21:49</t>
  </si>
  <si>
    <t>04.02.2021 16:21:51</t>
  </si>
  <si>
    <t>04.02.2021 16:21:52</t>
  </si>
  <si>
    <t>04.02.2021 16:24:27</t>
  </si>
  <si>
    <t>04.02.2021 16:24:28</t>
  </si>
  <si>
    <t>04.02.2021 16:24:30</t>
  </si>
  <si>
    <t>04.02.2021 16:24:31</t>
  </si>
  <si>
    <t>04.02.2021 16:24:33</t>
  </si>
  <si>
    <t>04.02.2021 16:25:28</t>
  </si>
  <si>
    <t>04.02.2021 16:25:30</t>
  </si>
  <si>
    <t>04.02.2021 16:25:31</t>
  </si>
  <si>
    <t>04.02.2021 16:25:33</t>
  </si>
  <si>
    <t>04.02.2021 16:25:34</t>
  </si>
  <si>
    <t>04.02.2021 16:25:36</t>
  </si>
  <si>
    <t>04.02.2021 16:25:37</t>
  </si>
  <si>
    <t>04.02.2021 16:25:52</t>
  </si>
  <si>
    <t>04.02.2021 16:25:54</t>
  </si>
  <si>
    <t>04.02.2021 16:25:55</t>
  </si>
  <si>
    <t>04.02.2021 16:25:57</t>
  </si>
  <si>
    <t>04.02.2021 16:25:58</t>
  </si>
  <si>
    <t>04.02.2021 16:26:00</t>
  </si>
  <si>
    <t>04.02.2021 16:26:01</t>
  </si>
  <si>
    <t>04.02.2021 16:26:03</t>
  </si>
  <si>
    <t>04.02.2021 16:26:10</t>
  </si>
  <si>
    <t>04.02.2021 16:26:12</t>
  </si>
  <si>
    <t>04.02.2021 16:26:15</t>
  </si>
  <si>
    <t>04.02.2021 16:26:16</t>
  </si>
  <si>
    <t>04.02.2021 16:26:18</t>
  </si>
  <si>
    <t>04.02.2021 16:26:19</t>
  </si>
  <si>
    <t>04.02.2021 16:26:21</t>
  </si>
  <si>
    <t>04.02.2021 16:26:22</t>
  </si>
  <si>
    <t>04.02.2021 16:26:24</t>
  </si>
  <si>
    <t>04.02.2021 16:26:26</t>
  </si>
  <si>
    <t>04.02.2021 16:26:30</t>
  </si>
  <si>
    <t>04.02.2021 16:26:32</t>
  </si>
  <si>
    <t>04.02.2021 16:26:33</t>
  </si>
  <si>
    <t>04.02.2021 16:26:35</t>
  </si>
  <si>
    <t>04.02.2021 16:26:36</t>
  </si>
  <si>
    <t>04.02.2021 16:26:38</t>
  </si>
  <si>
    <t>04.02.2021 16:26:39</t>
  </si>
  <si>
    <t>04.02.2021 16:26:41</t>
  </si>
  <si>
    <t>04.02.2021 16:26:42</t>
  </si>
  <si>
    <t>04.02.2021 16:26:44</t>
  </si>
  <si>
    <t>04.02.2021 16:26:45</t>
  </si>
  <si>
    <t>04.02.2021 16:26:47</t>
  </si>
  <si>
    <t>04.02.2021 16:26:48</t>
  </si>
  <si>
    <t>04.02.2021 16:27:28</t>
  </si>
  <si>
    <t>04.02.2021 16:27:30</t>
  </si>
  <si>
    <t>04.02.2021 16:27:54</t>
  </si>
  <si>
    <t>04.02.2021 16:27:55</t>
  </si>
  <si>
    <t>04.02.2021 16:27:57</t>
  </si>
  <si>
    <t>04.02.2021 16:27:58</t>
  </si>
  <si>
    <t>04.02.2021 16:28:00</t>
  </si>
  <si>
    <t>04.02.2021 16:28:01</t>
  </si>
  <si>
    <t>04.02.2021 16:28:03</t>
  </si>
  <si>
    <t>04.02.2021 16:28:04</t>
  </si>
  <si>
    <t>04.02.2021 16:28:06</t>
  </si>
  <si>
    <t>04.02.2021 16:28:07</t>
  </si>
  <si>
    <t>04.02.2021 16:28:56</t>
  </si>
  <si>
    <t>04.02.2021 16:28:57</t>
  </si>
  <si>
    <t>04.02.2021 16:28:59</t>
  </si>
  <si>
    <t>04.02.2021 16:29:02</t>
  </si>
  <si>
    <t>04.02.2021 16:29:03</t>
  </si>
  <si>
    <t>04.02.2021 16:29:05</t>
  </si>
  <si>
    <t>04.02.2021 16:29:08</t>
  </si>
  <si>
    <t>04.02.2021 16:29:09</t>
  </si>
  <si>
    <t>04.02.2021 16:29:11</t>
  </si>
  <si>
    <t>04.02.2021 16:29:12</t>
  </si>
  <si>
    <t>04.02.2021 16:29:14</t>
  </si>
  <si>
    <t>04.02.2021 16:29:15</t>
  </si>
  <si>
    <t>04.02.2021 16:29:21</t>
  </si>
  <si>
    <t>04.02.2021 16:29:23</t>
  </si>
  <si>
    <t>04.02.2021 16:29:32</t>
  </si>
  <si>
    <t>04.02.2021 16:29:34</t>
  </si>
  <si>
    <t>04.02.2021 16:29:35</t>
  </si>
  <si>
    <t>04.02.2021 16:29:36</t>
  </si>
  <si>
    <t>04.02.2021 16:29:38</t>
  </si>
  <si>
    <t>04.02.2021 16:29:39</t>
  </si>
  <si>
    <t>04.02.2021 16:29:41</t>
  </si>
  <si>
    <t>04.02.2021 16:29:42</t>
  </si>
  <si>
    <t>04.02.2021 16:31:25</t>
  </si>
  <si>
    <t>04.02.2021 16:31:28</t>
  </si>
  <si>
    <t>04.02.2021 16:31:30</t>
  </si>
  <si>
    <t>04.02.2021 16:31:31</t>
  </si>
  <si>
    <t>04.02.2021 16:31:33</t>
  </si>
  <si>
    <t>04.02.2021 16:31:34</t>
  </si>
  <si>
    <t>04.02.2021 16:31:54</t>
  </si>
  <si>
    <t>04.02.2021 16:31:55</t>
  </si>
  <si>
    <t>04.02.2021 16:31:57</t>
  </si>
  <si>
    <t>04.02.2021 16:31:58</t>
  </si>
  <si>
    <t>04.02.2021 16:32:00</t>
  </si>
  <si>
    <t>04.02.2021 16:32:01</t>
  </si>
  <si>
    <t>04.02.2021 16:32:03</t>
  </si>
  <si>
    <t>04.02.2021 16:32:15</t>
  </si>
  <si>
    <t>04.02.2021 16:32:17</t>
  </si>
  <si>
    <t>04.02.2021 16:32:18</t>
  </si>
  <si>
    <t>04.02.2021 16:32:20</t>
  </si>
  <si>
    <t>04.02.2021 16:32:21</t>
  </si>
  <si>
    <t>04.02.2021 16:32:22</t>
  </si>
  <si>
    <t>04.02.2021 16:32:24</t>
  </si>
  <si>
    <t>04.02.2021 16:32:26</t>
  </si>
  <si>
    <t>04.02.2021 16:32:27</t>
  </si>
  <si>
    <t>04.02.2021 16:32:29</t>
  </si>
  <si>
    <t>04.02.2021 16:32:30</t>
  </si>
  <si>
    <t>04.02.2021 16:32:32</t>
  </si>
  <si>
    <t>04.02.2021 16:32:33</t>
  </si>
  <si>
    <t>04.02.2021 16:32:35</t>
  </si>
  <si>
    <t>04.02.2021 16:32:36</t>
  </si>
  <si>
    <t>04.02.2021 16:32:38</t>
  </si>
  <si>
    <t>04.02.2021 16:34:19</t>
  </si>
  <si>
    <t>04.02.2021 16:34:21</t>
  </si>
  <si>
    <t>04.02.2021 16:34:22</t>
  </si>
  <si>
    <t>04.02.2021 16:34:24</t>
  </si>
  <si>
    <t>04.02.2021 16:34:25</t>
  </si>
  <si>
    <t>04.02.2021 16:34:27</t>
  </si>
  <si>
    <t>04.02.2021 16:34:28</t>
  </si>
  <si>
    <t>04.02.2021 16:34:39</t>
  </si>
  <si>
    <t>04.02.2021 16:34:40</t>
  </si>
  <si>
    <t>04.02.2021 16:34:42</t>
  </si>
  <si>
    <t>04.02.2021 16:34:46</t>
  </si>
  <si>
    <t>04.02.2021 16:35:27</t>
  </si>
  <si>
    <t>04.02.2021 16:35:28</t>
  </si>
  <si>
    <t>04.02.2021 16:35:30</t>
  </si>
  <si>
    <t>04.02.2021 16:35:31</t>
  </si>
  <si>
    <t>04.02.2021 16:35:33</t>
  </si>
  <si>
    <t>04.02.2021 16:35:36</t>
  </si>
  <si>
    <t>04.02.2021 16:36:30</t>
  </si>
  <si>
    <t>04.02.2021 16:36:31</t>
  </si>
  <si>
    <t>04.02.2021 16:36:33</t>
  </si>
  <si>
    <t>04.02.2021 16:36:34</t>
  </si>
  <si>
    <t>04.02.2021 16:36:36</t>
  </si>
  <si>
    <t>04.02.2021 16:36:37</t>
  </si>
  <si>
    <t>04.02.2021 16:37:30</t>
  </si>
  <si>
    <t>04.02.2021 16:37:31</t>
  </si>
  <si>
    <t>04.02.2021 16:37:33</t>
  </si>
  <si>
    <t>04.02.2021 16:37:34</t>
  </si>
  <si>
    <t>04.02.2021 16:37:36</t>
  </si>
  <si>
    <t>04.02.2021 16:37:37</t>
  </si>
  <si>
    <t>04.02.2021 16:37:39</t>
  </si>
  <si>
    <t>04.02.2021 16:37:40</t>
  </si>
  <si>
    <t>04.02.2021 16:37:42</t>
  </si>
  <si>
    <t>04.02.2021 16:37:46</t>
  </si>
  <si>
    <t>04.02.2021 16:38:46</t>
  </si>
  <si>
    <t>04.02.2021 16:38:48</t>
  </si>
  <si>
    <t>04.02.2021 16:38:49</t>
  </si>
  <si>
    <t>04.02.2021 16:38:51</t>
  </si>
  <si>
    <t>04.02.2021 16:38:52</t>
  </si>
  <si>
    <t>04.02.2021 16:38:54</t>
  </si>
  <si>
    <t>04.02.2021 16:39:22</t>
  </si>
  <si>
    <t>04.02.2021 16:39:24</t>
  </si>
  <si>
    <t>04.02.2021 16:39:25</t>
  </si>
  <si>
    <t>04.02.2021 16:39:27</t>
  </si>
  <si>
    <t>04.02.2021 16:39:28</t>
  </si>
  <si>
    <t>04.02.2021 16:39:30</t>
  </si>
  <si>
    <t>04.02.2021 16:39:31</t>
  </si>
  <si>
    <t>04.02.2021 16:39:33</t>
  </si>
  <si>
    <t>04.02.2021 16:39:34</t>
  </si>
  <si>
    <t>04.02.2021 16:40:04</t>
  </si>
  <si>
    <t>04.02.2021 16:40:07</t>
  </si>
  <si>
    <t>04.02.2021 16:40:09</t>
  </si>
  <si>
    <t>04.02.2021 16:40:10</t>
  </si>
  <si>
    <t>04.02.2021 16:40:12</t>
  </si>
  <si>
    <t>04.02.2021 16:40:13</t>
  </si>
  <si>
    <t>04.02.2021 16:40:15</t>
  </si>
  <si>
    <t>04.02.2021 16:41:39</t>
  </si>
  <si>
    <t>04.02.2021 16:41:40</t>
  </si>
  <si>
    <t>04.02.2021 16:41:42</t>
  </si>
  <si>
    <t>04.02.2021 16:41:43</t>
  </si>
  <si>
    <t>04.02.2021 16:41:45</t>
  </si>
  <si>
    <t>04.02.2021 16:41:46</t>
  </si>
  <si>
    <t>04.02.2021 16:41:48</t>
  </si>
  <si>
    <t>04.02.2021 16:41:49</t>
  </si>
  <si>
    <t>04.02.2021 16:42:07</t>
  </si>
  <si>
    <t>04.02.2021 16:42:09</t>
  </si>
  <si>
    <t>04.02.2021 16:42:10</t>
  </si>
  <si>
    <t>04.02.2021 16:42:12</t>
  </si>
  <si>
    <t>04.02.2021 16:42:13</t>
  </si>
  <si>
    <t>04.02.2021 16:42:18</t>
  </si>
  <si>
    <t>04.02.2021 16:42:19</t>
  </si>
  <si>
    <t>04.02.2021 16:42:21</t>
  </si>
  <si>
    <t>04.02.2021 16:42:22</t>
  </si>
  <si>
    <t>04.02.2021 16:42:24</t>
  </si>
  <si>
    <t>04.02.2021 16:42:25</t>
  </si>
  <si>
    <t>04.02.2021 16:42:27</t>
  </si>
  <si>
    <t>04.02.2021 16:42:28</t>
  </si>
  <si>
    <t>04.02.2021 16:42:30</t>
  </si>
  <si>
    <t>04.02.2021 16:42:31</t>
  </si>
  <si>
    <t>04.02.2021 16:43:39</t>
  </si>
  <si>
    <t>04.02.2021 16:43:42</t>
  </si>
  <si>
    <t>04.02.2021 16:43:43</t>
  </si>
  <si>
    <t>04.02.2021 16:43:48</t>
  </si>
  <si>
    <t>04.02.2021 16:43:51</t>
  </si>
  <si>
    <t>04.02.2021 16:43:54</t>
  </si>
  <si>
    <t>04.02.2021 16:43:55</t>
  </si>
  <si>
    <t>04.02.2021 16:46:01</t>
  </si>
  <si>
    <t>04.02.2021 16:46:03</t>
  </si>
  <si>
    <t>04.02.2021 16:46:04</t>
  </si>
  <si>
    <t>04.02.2021 16:46:07</t>
  </si>
  <si>
    <t>04.02.2021 16:47:09</t>
  </si>
  <si>
    <t>04.02.2021 16:47:10</t>
  </si>
  <si>
    <t>04.02.2021 16:47:12</t>
  </si>
  <si>
    <t>04.02.2021 16:47:13</t>
  </si>
  <si>
    <t>04.02.2021 16:47:15</t>
  </si>
  <si>
    <t>04.02.2021 16:47:16</t>
  </si>
  <si>
    <t>04.02.2021 16:47:18</t>
  </si>
  <si>
    <t>04.02.2021 16:47:36</t>
  </si>
  <si>
    <t>04.02.2021 16:47:37</t>
  </si>
  <si>
    <t>04.02.2021 16:47:39</t>
  </si>
  <si>
    <t>04.02.2021 16:47:40</t>
  </si>
  <si>
    <t>04.02.2021 16:47:42</t>
  </si>
  <si>
    <t>04.02.2021 16:47:43</t>
  </si>
  <si>
    <t>04.02.2021 16:47:45</t>
  </si>
  <si>
    <t>04.02.2021 16:48:56</t>
  </si>
  <si>
    <t>04.02.2021 16:48:59</t>
  </si>
  <si>
    <t>04.02.2021 16:49:00</t>
  </si>
  <si>
    <t>04.02.2021 16:49:02</t>
  </si>
  <si>
    <t>04.02.2021 16:49:03</t>
  </si>
  <si>
    <t>04.02.2021 16:49:05</t>
  </si>
  <si>
    <t>04.02.2021 16:49:06</t>
  </si>
  <si>
    <t>04.02.2021 16:49:12</t>
  </si>
  <si>
    <t>04.02.2021 16:49:14</t>
  </si>
  <si>
    <t>04.02.2021 16:50:45</t>
  </si>
  <si>
    <t>04.02.2021 16:50:46</t>
  </si>
  <si>
    <t>04.02.2021 16:50:48</t>
  </si>
  <si>
    <t>04.02.2021 16:50:49</t>
  </si>
  <si>
    <t>04.02.2021 16:50:51</t>
  </si>
  <si>
    <t>04.02.2021 16:50:52</t>
  </si>
  <si>
    <t>04.02.2021 16:50:54</t>
  </si>
  <si>
    <t>04.02.2021 16:51:24</t>
  </si>
  <si>
    <t>04.02.2021 16:51:25</t>
  </si>
  <si>
    <t>04.02.2021 16:51:27</t>
  </si>
  <si>
    <t>04.02.2021 16:51:28</t>
  </si>
  <si>
    <t>04.02.2021 16:51:30</t>
  </si>
  <si>
    <t>04.02.2021 16:51:31</t>
  </si>
  <si>
    <t>04.02.2021 16:51:33</t>
  </si>
  <si>
    <t>04.02.2021 16:51:34</t>
  </si>
  <si>
    <t>04.02.2021 16:52:43</t>
  </si>
  <si>
    <t>04.02.2021 16:52:45</t>
  </si>
  <si>
    <t>04.02.2021 16:52:46</t>
  </si>
  <si>
    <t>04.02.2021 16:52:48</t>
  </si>
  <si>
    <t>04.02.2021 16:52:49</t>
  </si>
  <si>
    <t>04.02.2021 16:52:51</t>
  </si>
  <si>
    <t>04.02.2021 16:52:52</t>
  </si>
  <si>
    <t>04.02.2021 16:54:07</t>
  </si>
  <si>
    <t>04.02.2021 16:54:09</t>
  </si>
  <si>
    <t>04.02.2021 16:54:10</t>
  </si>
  <si>
    <t>04.02.2021 16:54:12</t>
  </si>
  <si>
    <t>04.02.2021 16:54:13</t>
  </si>
  <si>
    <t>04.02.2021 16:54:15</t>
  </si>
  <si>
    <t>04.02.2021 16:54:16</t>
  </si>
  <si>
    <t>04.02.2021 16:54:58</t>
  </si>
  <si>
    <t>04.02.2021 16:55:00</t>
  </si>
  <si>
    <t>04.02.2021 16:55:01</t>
  </si>
  <si>
    <t>04.02.2021 16:55:03</t>
  </si>
  <si>
    <t>04.02.2021 16:55:04</t>
  </si>
  <si>
    <t>04.02.2021 16:55:06</t>
  </si>
  <si>
    <t>04.02.2021 16:55:07</t>
  </si>
  <si>
    <t>04.02.2021 16:55:09</t>
  </si>
  <si>
    <t>04.02.2021 16:55:10</t>
  </si>
  <si>
    <t>04.02.2021 16:55:12</t>
  </si>
  <si>
    <t>04.02.2021 16:55:13</t>
  </si>
  <si>
    <t>04.02.2021 16:55:15</t>
  </si>
  <si>
    <t>04.02.2021 16:56:06</t>
  </si>
  <si>
    <t>04.02.2021 16:56:09</t>
  </si>
  <si>
    <t>04.02.2021 16:56:10</t>
  </si>
  <si>
    <t>04.02.2021 16:56:12</t>
  </si>
  <si>
    <t>04.02.2021 16:56:13</t>
  </si>
  <si>
    <t>04.02.2021 16:56:15</t>
  </si>
  <si>
    <t>04.02.2021 16:56:16</t>
  </si>
  <si>
    <t>04.02.2021 16:56:18</t>
  </si>
  <si>
    <t>04.02.2021 16:56:24</t>
  </si>
  <si>
    <t>04.02.2021 16:56:25</t>
  </si>
  <si>
    <t>04.02.2021 16:58:13</t>
  </si>
  <si>
    <t>04.02.2021 16:58:15</t>
  </si>
  <si>
    <t>04.02.2021 16:58:16</t>
  </si>
  <si>
    <t>04.02.2021 16:58:18</t>
  </si>
  <si>
    <t>04.02.2021 16:58:19</t>
  </si>
  <si>
    <t>04.02.2021 16:58:21</t>
  </si>
  <si>
    <t>04.02.2021 16:58:24</t>
  </si>
  <si>
    <t>04.02.2021 16:58:25</t>
  </si>
  <si>
    <t>04.02.2021 16:58:28</t>
  </si>
  <si>
    <t>04.02.2021 16:58:30</t>
  </si>
  <si>
    <t>04.02.2021 16:58:31</t>
  </si>
  <si>
    <t>04.02.2021 16:58:33</t>
  </si>
  <si>
    <t>04.02.2021 16:58:34</t>
  </si>
  <si>
    <t>04.02.2021 16:58:36</t>
  </si>
  <si>
    <t>04.02.2021 16:59:54</t>
  </si>
  <si>
    <t>04.02.2021 16:59:55</t>
  </si>
  <si>
    <t>04.02.2021 16:59:57</t>
  </si>
  <si>
    <t>04.02.2021 16:59:58</t>
  </si>
  <si>
    <t>04.02.2021 17:00:00</t>
  </si>
  <si>
    <t>04.02.2021 17:00:02</t>
  </si>
  <si>
    <t>04.02.2021 17:02:07</t>
  </si>
  <si>
    <t>04.02.2021 17:02:09</t>
  </si>
  <si>
    <t>04.02.2021 17:02:10</t>
  </si>
  <si>
    <t>04.02.2021 17:02:13</t>
  </si>
  <si>
    <t>04.02.2021 17:02:15</t>
  </si>
  <si>
    <t>04.02.2021 17:02:16</t>
  </si>
  <si>
    <t>04.02.2021 17:02:46</t>
  </si>
  <si>
    <t>04.02.2021 17:02:48</t>
  </si>
  <si>
    <t>04.02.2021 17:02:49</t>
  </si>
  <si>
    <t>04.02.2021 17:02:51</t>
  </si>
  <si>
    <t>04.02.2021 17:02:52</t>
  </si>
  <si>
    <t>04.02.2021 17:03:01</t>
  </si>
  <si>
    <t>04.02.2021 17:03:03</t>
  </si>
  <si>
    <t>04.02.2021 17:03:04</t>
  </si>
  <si>
    <t>04.02.2021 17:03:06</t>
  </si>
  <si>
    <t>04.02.2021 17:03:07</t>
  </si>
  <si>
    <t>04.02.2021 17:03:39</t>
  </si>
  <si>
    <t>04.02.2021 17:03:40</t>
  </si>
  <si>
    <t>04.02.2021 17:03:42</t>
  </si>
  <si>
    <t>04.02.2021 17:03:43</t>
  </si>
  <si>
    <t>04.02.2021 17:03:45</t>
  </si>
  <si>
    <t>04.02.2021 17:03:46</t>
  </si>
  <si>
    <t>04.02.2021 17:03:48</t>
  </si>
  <si>
    <t>04.02.2021 17:04:25</t>
  </si>
  <si>
    <t>04.02.2021 17:04:27</t>
  </si>
  <si>
    <t>04.02.2021 17:04:28</t>
  </si>
  <si>
    <t>04.02.2021 17:04:30</t>
  </si>
  <si>
    <t>04.02.2021 17:04:31</t>
  </si>
  <si>
    <t>04.02.2021 17:04:33</t>
  </si>
  <si>
    <t>04.02.2021 17:04:34</t>
  </si>
  <si>
    <t>04.02.2021 17:04:36</t>
  </si>
  <si>
    <t>04.02.2021 17:05:00</t>
  </si>
  <si>
    <t>04.02.2021 17:05:01</t>
  </si>
  <si>
    <t>04.02.2021 17:05:03</t>
  </si>
  <si>
    <t>04.02.2021 17:05:04</t>
  </si>
  <si>
    <t>04.02.2021 17:05:06</t>
  </si>
  <si>
    <t>04.02.2021 17:05:07</t>
  </si>
  <si>
    <t>04.02.2021 17:05:09</t>
  </si>
  <si>
    <t>04.02.2021 17:05:10</t>
  </si>
  <si>
    <t>04.02.2021 17:05:43</t>
  </si>
  <si>
    <t>04.02.2021 17:05:45</t>
  </si>
  <si>
    <t>04.02.2021 17:05:46</t>
  </si>
  <si>
    <t>04.02.2021 17:05:48</t>
  </si>
  <si>
    <t>04.02.2021 17:05:49</t>
  </si>
  <si>
    <t>04.02.2021 17:05:51</t>
  </si>
  <si>
    <t>04.02.2021 17:05:52</t>
  </si>
  <si>
    <t>04.02.2021 17:05:54</t>
  </si>
  <si>
    <t>04.02.2021 17:05:55</t>
  </si>
  <si>
    <t>04.02.2021 17:06:45</t>
  </si>
  <si>
    <t>04.02.2021 17:06:46</t>
  </si>
  <si>
    <t>04.02.2021 17:06:48</t>
  </si>
  <si>
    <t>04.02.2021 17:06:49</t>
  </si>
  <si>
    <t>04.02.2021 17:06:51</t>
  </si>
  <si>
    <t>04.02.2021 17:06:52</t>
  </si>
  <si>
    <t>04.02.2021 17:06:54</t>
  </si>
  <si>
    <t>04.02.2021 17:06:55</t>
  </si>
  <si>
    <t>04.02.2021 17:06:57</t>
  </si>
  <si>
    <t>04.02.2021 17:07:01</t>
  </si>
  <si>
    <t>04.02.2021 17:07:03</t>
  </si>
  <si>
    <t>04.02.2021 17:07:04</t>
  </si>
  <si>
    <t>04.02.2021 17:07:06</t>
  </si>
  <si>
    <t>04.02.2021 17:07:07</t>
  </si>
  <si>
    <t>04.02.2021 17:07:09</t>
  </si>
  <si>
    <t>04.02.2021 17:07:10</t>
  </si>
  <si>
    <t>04.02.2021 17:07:12</t>
  </si>
  <si>
    <t>04.02.2021 17:07:58</t>
  </si>
  <si>
    <t>04.02.2021 17:08:00</t>
  </si>
  <si>
    <t>04.02.2021 17:08:01</t>
  </si>
  <si>
    <t>04.02.2021 17:08:03</t>
  </si>
  <si>
    <t>04.02.2021 17:08:04</t>
  </si>
  <si>
    <t>04.02.2021 17:08:06</t>
  </si>
  <si>
    <t>04.02.2021 17:08:13</t>
  </si>
  <si>
    <t>04.02.2021 17:08:15</t>
  </si>
  <si>
    <t>04.02.2021 17:08:16</t>
  </si>
  <si>
    <t>04.02.2021 17:08:18</t>
  </si>
  <si>
    <t>04.02.2021 17:08:19</t>
  </si>
  <si>
    <t>04.02.2021 17:08:21</t>
  </si>
  <si>
    <t>04.02.2021 17:08:29</t>
  </si>
  <si>
    <t>04.02.2021 17:08:30</t>
  </si>
  <si>
    <t>04.02.2021 17:08:32</t>
  </si>
  <si>
    <t>04.02.2021 17:08:33</t>
  </si>
  <si>
    <t>04.02.2021 17:08:35</t>
  </si>
  <si>
    <t>04.02.2021 17:08:36</t>
  </si>
  <si>
    <t>04.02.2021 17:11:10</t>
  </si>
  <si>
    <t>04.02.2021 17:11:12</t>
  </si>
  <si>
    <t>04.02.2021 17:11:13</t>
  </si>
  <si>
    <t>04.02.2021 17:12:30</t>
  </si>
  <si>
    <t>04.02.2021 17:12:31</t>
  </si>
  <si>
    <t>04.02.2021 17:12:33</t>
  </si>
  <si>
    <t>04.02.2021 17:12:34</t>
  </si>
  <si>
    <t>04.02.2021 17:12:36</t>
  </si>
  <si>
    <t>04.02.2021 17:12:37</t>
  </si>
  <si>
    <t>04.02.2021 17:15:24</t>
  </si>
  <si>
    <t>04.02.2021 17:15:25</t>
  </si>
  <si>
    <t>04.02.2021 17:15:27</t>
  </si>
  <si>
    <t>04.02.2021 17:15:28</t>
  </si>
  <si>
    <t>04.02.2021 17:15:30</t>
  </si>
  <si>
    <t>04.02.2021 17:15:31</t>
  </si>
  <si>
    <t>04.02.2021 17:16:40</t>
  </si>
  <si>
    <t>04.02.2021 17:16:42</t>
  </si>
  <si>
    <t>04.02.2021 17:16:43</t>
  </si>
  <si>
    <t>04.02.2021 17:16:45</t>
  </si>
  <si>
    <t>04.02.2021 17:16:46</t>
  </si>
  <si>
    <t>04.02.2021 17:16:48</t>
  </si>
  <si>
    <t>04.02.2021 17:16:49</t>
  </si>
  <si>
    <t>04.02.2021 17:16:51</t>
  </si>
  <si>
    <t>04.02.2021 17:17:28</t>
  </si>
  <si>
    <t>04.02.2021 17:17:31</t>
  </si>
  <si>
    <t>04.02.2021 17:17:33</t>
  </si>
  <si>
    <t>04.02.2021 17:17:34</t>
  </si>
  <si>
    <t>04.02.2021 17:17:36</t>
  </si>
  <si>
    <t>04.02.2021 17:17:39</t>
  </si>
  <si>
    <t>04.02.2021 17:17:40</t>
  </si>
  <si>
    <t>04.02.2021 17:17:51</t>
  </si>
  <si>
    <t>04.02.2021 17:17:52</t>
  </si>
  <si>
    <t>04.02.2021 17:17:54</t>
  </si>
  <si>
    <t>04.02.2021 17:17:55</t>
  </si>
  <si>
    <t>04.02.2021 17:17:57</t>
  </si>
  <si>
    <t>04.02.2021 17:17:58</t>
  </si>
  <si>
    <t>04.02.2021 17:18:00</t>
  </si>
  <si>
    <t>04.02.2021 17:18:18</t>
  </si>
  <si>
    <t>04.02.2021 17:18:20</t>
  </si>
  <si>
    <t>04.02.2021 17:18:21</t>
  </si>
  <si>
    <t>04.02.2021 17:18:23</t>
  </si>
  <si>
    <t>04.02.2021 17:18:24</t>
  </si>
  <si>
    <t>04.02.2021 17:18:26</t>
  </si>
  <si>
    <t>04.02.2021 17:18:27</t>
  </si>
  <si>
    <t>04.02.2021 17:18:29</t>
  </si>
  <si>
    <t>04.02.2021 17:18:30</t>
  </si>
  <si>
    <t>04.02.2021 17:18:32</t>
  </si>
  <si>
    <t>04.02.2021 17:18:33</t>
  </si>
  <si>
    <t>04.02.2021 17:18:35</t>
  </si>
  <si>
    <t>04.02.2021 17:18:36</t>
  </si>
  <si>
    <t>04.02.2021 17:18:38</t>
  </si>
  <si>
    <t>04.02.2021 17:18:39</t>
  </si>
  <si>
    <t>04.02.2021 17:18:41</t>
  </si>
  <si>
    <t>04.02.2021 17:18:42</t>
  </si>
  <si>
    <t>04.02.2021 17:18:44</t>
  </si>
  <si>
    <t>04.02.2021 17:18:45</t>
  </si>
  <si>
    <t>04.02.2021 17:18:47</t>
  </si>
  <si>
    <t>04.02.2021 17:18:48</t>
  </si>
  <si>
    <t>04.02.2021 17:18:50</t>
  </si>
  <si>
    <t>04.02.2021 17:18:51</t>
  </si>
  <si>
    <t>04.02.2021 17:20:40</t>
  </si>
  <si>
    <t>04.02.2021 17:20:42</t>
  </si>
  <si>
    <t>04.02.2021 17:20:43</t>
  </si>
  <si>
    <t>04.02.2021 17:20:45</t>
  </si>
  <si>
    <t>04.02.2021 17:20:46</t>
  </si>
  <si>
    <t>04.02.2021 17:20:48</t>
  </si>
  <si>
    <t>04.02.2021 17:20:49</t>
  </si>
  <si>
    <t>04.02.2021 17:20:51</t>
  </si>
  <si>
    <t>04.02.2021 17:23:30</t>
  </si>
  <si>
    <t>04.02.2021 17:23:31</t>
  </si>
  <si>
    <t>04.02.2021 17:23:33</t>
  </si>
  <si>
    <t>04.02.2021 17:23:34</t>
  </si>
  <si>
    <t>04.02.2021 17:23:36</t>
  </si>
  <si>
    <t>04.02.2021 17:23:37</t>
  </si>
  <si>
    <t>04.02.2021 17:23:39</t>
  </si>
  <si>
    <t>04.02.2021 17:23:40</t>
  </si>
  <si>
    <t>04.02.2021 17:23:42</t>
  </si>
  <si>
    <t>04.02.2021 17:23:43</t>
  </si>
  <si>
    <t>04.02.2021 17:23:45</t>
  </si>
  <si>
    <t>04.02.2021 17:24:06</t>
  </si>
  <si>
    <t>04.02.2021 17:24:07</t>
  </si>
  <si>
    <t>04.02.2021 17:24:09</t>
  </si>
  <si>
    <t>04.02.2021 17:24:10</t>
  </si>
  <si>
    <t>04.02.2021 17:25:24</t>
  </si>
  <si>
    <t>04.02.2021 17:25:25</t>
  </si>
  <si>
    <t>04.02.2021 17:25:27</t>
  </si>
  <si>
    <t>04.02.2021 17:25:30</t>
  </si>
  <si>
    <t>04.02.2021 17:25:33</t>
  </si>
  <si>
    <t>04.02.2021 17:25:45</t>
  </si>
  <si>
    <t>04.02.2021 17:25:48</t>
  </si>
  <si>
    <t>04.02.2021 17:25:49</t>
  </si>
  <si>
    <t>04.02.2021 17:25:51</t>
  </si>
  <si>
    <t>04.02.2021 17:25:52</t>
  </si>
  <si>
    <t>04.02.2021 17:25:54</t>
  </si>
  <si>
    <t>04.02.2021 17:25:55</t>
  </si>
  <si>
    <t>04.02.2021 17:25:57</t>
  </si>
  <si>
    <t>04.02.2021 17:25:58</t>
  </si>
  <si>
    <t>04.02.2021 17:26:00</t>
  </si>
  <si>
    <t>04.02.2021 17:26:01</t>
  </si>
  <si>
    <t>04.02.2021 17:26:03</t>
  </si>
  <si>
    <t>04.02.2021 17:26:04</t>
  </si>
  <si>
    <t>04.02.2021 17:27:51</t>
  </si>
  <si>
    <t>04.02.2021 17:27:52</t>
  </si>
  <si>
    <t>04.02.2021 17:27:54</t>
  </si>
  <si>
    <t>04.02.2021 17:27:55</t>
  </si>
  <si>
    <t>04.02.2021 17:27:57</t>
  </si>
  <si>
    <t>04.02.2021 17:27:58</t>
  </si>
  <si>
    <t>04.02.2021 17:28:00</t>
  </si>
  <si>
    <t>04.02.2021 17:28:02</t>
  </si>
  <si>
    <t>04.02.2021 17:28:15</t>
  </si>
  <si>
    <t>04.02.2021 17:28:17</t>
  </si>
  <si>
    <t>04.02.2021 17:28:18</t>
  </si>
  <si>
    <t>04.02.2021 17:28:20</t>
  </si>
  <si>
    <t>04.02.2021 17:28:21</t>
  </si>
  <si>
    <t>04.02.2021 17:28:23</t>
  </si>
  <si>
    <t>04.02.2021 17:28:24</t>
  </si>
  <si>
    <t>04.02.2021 17:28:26</t>
  </si>
  <si>
    <t>04.02.2021 17:28:27</t>
  </si>
  <si>
    <t>04.02.2021 17:29:34</t>
  </si>
  <si>
    <t>04.02.2021 17:29:36</t>
  </si>
  <si>
    <t>04.02.2021 17:29:37</t>
  </si>
  <si>
    <t>04.02.2021 17:29:39</t>
  </si>
  <si>
    <t>04.02.2021 17:29:40</t>
  </si>
  <si>
    <t>04.02.2021 17:29:42</t>
  </si>
  <si>
    <t>04.02.2021 17:29:43</t>
  </si>
  <si>
    <t>04.02.2021 17:29:45</t>
  </si>
  <si>
    <t>04.02.2021 17:29:46</t>
  </si>
  <si>
    <t>04.02.2021 17:29:48</t>
  </si>
  <si>
    <t>04.02.2021 17:29:49</t>
  </si>
  <si>
    <t>04.02.2021 17:29:51</t>
  </si>
  <si>
    <t>04.02.2021 17:30:48</t>
  </si>
  <si>
    <t>04.02.2021 17:30:49</t>
  </si>
  <si>
    <t>04.02.2021 17:30:51</t>
  </si>
  <si>
    <t>04.02.2021 17:30:52</t>
  </si>
  <si>
    <t>04.02.2021 17:30:54</t>
  </si>
  <si>
    <t>04.02.2021 17:30:55</t>
  </si>
  <si>
    <t>04.02.2021 17:30:57</t>
  </si>
  <si>
    <t>04.02.2021 17:30:58</t>
  </si>
  <si>
    <t>04.02.2021 17:31:00</t>
  </si>
  <si>
    <t>04.02.2021 17:33:16</t>
  </si>
  <si>
    <t>04.02.2021 17:33:18</t>
  </si>
  <si>
    <t>04.02.2021 17:33:19</t>
  </si>
  <si>
    <t>04.02.2021 17:33:21</t>
  </si>
  <si>
    <t>04.02.2021 17:33:24</t>
  </si>
  <si>
    <t>04.02.2021 17:33:25</t>
  </si>
  <si>
    <t>04.02.2021 17:33:31</t>
  </si>
  <si>
    <t>04.02.2021 17:36:07</t>
  </si>
  <si>
    <t>04.02.2021 17:36:09</t>
  </si>
  <si>
    <t>04.02.2021 17:36:10</t>
  </si>
  <si>
    <t>04.02.2021 17:36:12</t>
  </si>
  <si>
    <t>04.02.2021 17:36:13</t>
  </si>
  <si>
    <t>04.02.2021 17:36:15</t>
  </si>
  <si>
    <t>04.02.2021 17:36:16</t>
  </si>
  <si>
    <t>04.02.2021 17:36:18</t>
  </si>
  <si>
    <t>04.02.2021 17:36:43</t>
  </si>
  <si>
    <t>04.02.2021 17:36:45</t>
  </si>
  <si>
    <t>04.02.2021 17:36:46</t>
  </si>
  <si>
    <t>04.02.2021 17:36:48</t>
  </si>
  <si>
    <t>04.02.2021 17:36:49</t>
  </si>
  <si>
    <t>04.02.2021 17:36:51</t>
  </si>
  <si>
    <t>04.02.2021 17:36:52</t>
  </si>
  <si>
    <t>04.02.2021 17:36:54</t>
  </si>
  <si>
    <t>04.02.2021 17:37:15</t>
  </si>
  <si>
    <t>04.02.2021 17:37:16</t>
  </si>
  <si>
    <t>04.02.2021 17:37:19</t>
  </si>
  <si>
    <t>04.02.2021 17:37:21</t>
  </si>
  <si>
    <t>04.02.2021 17:37:22</t>
  </si>
  <si>
    <t>04.02.2021 17:37:24</t>
  </si>
  <si>
    <t>04.02.2021 17:40:10</t>
  </si>
  <si>
    <t>04.02.2021 17:40:12</t>
  </si>
  <si>
    <t>04.02.2021 17:40:13</t>
  </si>
  <si>
    <t>04.02.2021 17:40:15</t>
  </si>
  <si>
    <t>04.02.2021 17:40:16</t>
  </si>
  <si>
    <t>04.02.2021 17:40:18</t>
  </si>
  <si>
    <t>04.02.2021 17:40:19</t>
  </si>
  <si>
    <t>04.02.2021 17:40:21</t>
  </si>
  <si>
    <t>04.02.2021 17:40:22</t>
  </si>
  <si>
    <t>04.02.2021 17:40:57</t>
  </si>
  <si>
    <t>04.02.2021 17:40:58</t>
  </si>
  <si>
    <t>04.02.2021 17:41:00</t>
  </si>
  <si>
    <t>04.02.2021 17:41:01</t>
  </si>
  <si>
    <t>04.02.2021 17:41:03</t>
  </si>
  <si>
    <t>04.02.2021 17:41:04</t>
  </si>
  <si>
    <t>04.02.2021 17:41:06</t>
  </si>
  <si>
    <t>04.02.2021 17:41:07</t>
  </si>
  <si>
    <t>04.02.2021 17:41:09</t>
  </si>
  <si>
    <t>04.02.2021 17:42:43</t>
  </si>
  <si>
    <t>04.02.2021 17:42:45</t>
  </si>
  <si>
    <t>04.02.2021 17:42:46</t>
  </si>
  <si>
    <t>04.02.2021 17:42:48</t>
  </si>
  <si>
    <t>04.02.2021 17:42:49</t>
  </si>
  <si>
    <t>04.02.2021 17:42:51</t>
  </si>
  <si>
    <t>04.02.2021 17:42:52</t>
  </si>
  <si>
    <t>04.02.2021 17:42:54</t>
  </si>
  <si>
    <t>04.02.2021 17:42:55</t>
  </si>
  <si>
    <t>04.02.2021 17:42:57</t>
  </si>
  <si>
    <t>04.02.2021 17:42:58</t>
  </si>
  <si>
    <t>04.02.2021 17:43:00</t>
  </si>
  <si>
    <t>04.02.2021 17:43:01</t>
  </si>
  <si>
    <t>04.02.2021 17:43:03</t>
  </si>
  <si>
    <t>04.02.2021 17:43:05</t>
  </si>
  <si>
    <t>04.02.2021 17:43:21</t>
  </si>
  <si>
    <t>04.02.2021 17:43:23</t>
  </si>
  <si>
    <t>04.02.2021 17:43:24</t>
  </si>
  <si>
    <t>04.02.2021 17:43:26</t>
  </si>
  <si>
    <t>04.02.2021 17:43:27</t>
  </si>
  <si>
    <t>04.02.2021 17:43:29</t>
  </si>
  <si>
    <t>04.02.2021 17:43:30</t>
  </si>
  <si>
    <t>04.02.2021 17:43:32</t>
  </si>
  <si>
    <t>04.02.2021 17:43:33</t>
  </si>
  <si>
    <t>04.02.2021 17:43:47</t>
  </si>
  <si>
    <t>04.02.2021 17:43:48</t>
  </si>
  <si>
    <t>04.02.2021 17:43:50</t>
  </si>
  <si>
    <t>04.02.2021 17:43:51</t>
  </si>
  <si>
    <t>04.02.2021 17:43:53</t>
  </si>
  <si>
    <t>04.02.2021 17:43:54</t>
  </si>
  <si>
    <t>04.02.2021 17:43:56</t>
  </si>
  <si>
    <t>04.02.2021 17:43:57</t>
  </si>
  <si>
    <t>04.02.2021 17:44:24</t>
  </si>
  <si>
    <t>04.02.2021 17:44:26</t>
  </si>
  <si>
    <t>04.02.2021 17:44:27</t>
  </si>
  <si>
    <t>04.02.2021 17:44:29</t>
  </si>
  <si>
    <t>04.02.2021 17:44:30</t>
  </si>
  <si>
    <t>04.02.2021 17:44:32</t>
  </si>
  <si>
    <t>04.02.2021 17:44:33</t>
  </si>
  <si>
    <t>04.02.2021 17:44:36</t>
  </si>
  <si>
    <t>04.02.2021 17:44:38</t>
  </si>
  <si>
    <t>04.02.2021 17:44:39</t>
  </si>
  <si>
    <t>04.02.2021 17:44:41</t>
  </si>
  <si>
    <t>04.02.2021 17:44:42</t>
  </si>
  <si>
    <t>04.02.2021 17:44:44</t>
  </si>
  <si>
    <t>04.02.2021 17:45:40</t>
  </si>
  <si>
    <t>04.02.2021 17:45:46</t>
  </si>
  <si>
    <t>04.02.2021 17:48:15</t>
  </si>
  <si>
    <t>04.02.2021 17:48:16</t>
  </si>
  <si>
    <t>04.02.2021 17:48:18</t>
  </si>
  <si>
    <t>04.02.2021 17:48:19</t>
  </si>
  <si>
    <t>04.02.2021 17:48:21</t>
  </si>
  <si>
    <t>04.02.2021 17:48:22</t>
  </si>
  <si>
    <t>04.02.2021 17:48:24</t>
  </si>
  <si>
    <t>04.02.2021 17:48:25</t>
  </si>
  <si>
    <t>04.02.2021 17:48:33</t>
  </si>
  <si>
    <t>04.02.2021 17:48:34</t>
  </si>
  <si>
    <t>04.02.2021 17:48:36</t>
  </si>
  <si>
    <t>04.02.2021 17:48:37</t>
  </si>
  <si>
    <t>04.02.2021 17:48:39</t>
  </si>
  <si>
    <t>04.02.2021 17:48:40</t>
  </si>
  <si>
    <t>04.02.2021 17:48:42</t>
  </si>
  <si>
    <t>04.02.2021 17:49:54</t>
  </si>
  <si>
    <t>04.02.2021 17:49:55</t>
  </si>
  <si>
    <t>04.02.2021 17:49:57</t>
  </si>
  <si>
    <t>04.02.2021 17:49:58</t>
  </si>
  <si>
    <t>04.02.2021 17:50:00</t>
  </si>
  <si>
    <t>04.02.2021 17:50:01</t>
  </si>
  <si>
    <t>04.02.2021 17:50:03</t>
  </si>
  <si>
    <t>04.02.2021 17:50:05</t>
  </si>
  <si>
    <t>04.02.2021 17:50:06</t>
  </si>
  <si>
    <t>04.02.2021 17:50:21</t>
  </si>
  <si>
    <t>04.02.2021 17:50:23</t>
  </si>
  <si>
    <t>04.02.2021 17:50:24</t>
  </si>
  <si>
    <t>04.02.2021 17:50:26</t>
  </si>
  <si>
    <t>04.02.2021 17:50:27</t>
  </si>
  <si>
    <t>04.02.2021 17:50:29</t>
  </si>
  <si>
    <t>04.02.2021 17:50:30</t>
  </si>
  <si>
    <t>04.02.2021 17:50:32</t>
  </si>
  <si>
    <t>04.02.2021 17:51:56</t>
  </si>
  <si>
    <t>04.02.2021 17:51:57</t>
  </si>
  <si>
    <t>04.02.2021 17:51:58</t>
  </si>
  <si>
    <t>04.02.2021 17:52:32</t>
  </si>
  <si>
    <t>04.02.2021 17:52:33</t>
  </si>
  <si>
    <t>04.02.2021 17:52:35</t>
  </si>
  <si>
    <t>04.02.2021 17:52:36</t>
  </si>
  <si>
    <t>04.02.2021 17:52:38</t>
  </si>
  <si>
    <t>04.02.2021 17:52:39</t>
  </si>
  <si>
    <t>04.02.2021 17:52:41</t>
  </si>
  <si>
    <t>04.02.2021 17:54:31</t>
  </si>
  <si>
    <t>04.02.2021 17:54:33</t>
  </si>
  <si>
    <t>04.02.2021 17:54:34</t>
  </si>
  <si>
    <t>04.02.2021 17:54:36</t>
  </si>
  <si>
    <t>04.02.2021 17:54:37</t>
  </si>
  <si>
    <t>04.02.2021 17:54:39</t>
  </si>
  <si>
    <t>04.02.2021 17:54:40</t>
  </si>
  <si>
    <t>04.02.2021 17:55:04</t>
  </si>
  <si>
    <t>04.02.2021 17:55:06</t>
  </si>
  <si>
    <t>04.02.2021 17:55:07</t>
  </si>
  <si>
    <t>04.02.2021 17:55:09</t>
  </si>
  <si>
    <t>04.02.2021 17:55:10</t>
  </si>
  <si>
    <t>04.02.2021 17:55:12</t>
  </si>
  <si>
    <t>04.02.2021 17:55:13</t>
  </si>
  <si>
    <t>04.02.2021 17:55:15</t>
  </si>
  <si>
    <t>04.02.2021 17:57:43</t>
  </si>
  <si>
    <t>04.02.2021 17:57:45</t>
  </si>
  <si>
    <t>04.02.2021 17:57:46</t>
  </si>
  <si>
    <t>04.02.2021 17:57:48</t>
  </si>
  <si>
    <t>04.02.2021 17:57:49</t>
  </si>
  <si>
    <t>04.02.2021 17:57:51</t>
  </si>
  <si>
    <t>04.02.2021 17:57:52</t>
  </si>
  <si>
    <t>04.02.2021 17:58:54</t>
  </si>
  <si>
    <t>04.02.2021 17:58:56</t>
  </si>
  <si>
    <t>04.02.2021 17:58:57</t>
  </si>
  <si>
    <t>04.02.2021 17:58:58</t>
  </si>
  <si>
    <t>04.02.2021 17:59:00</t>
  </si>
  <si>
    <t>04.02.2021 17:59:01</t>
  </si>
  <si>
    <t>04.02.2021 17:59:03</t>
  </si>
  <si>
    <t>04.02.2021 17:59:47</t>
  </si>
  <si>
    <t>04.02.2021 17:59:48</t>
  </si>
  <si>
    <t>04.02.2021 17:59:50</t>
  </si>
  <si>
    <t>04.02.2021 17:59:51</t>
  </si>
  <si>
    <t>04.02.2021 17:59:53</t>
  </si>
  <si>
    <t>04.02.2021 17:59:54</t>
  </si>
  <si>
    <t>04.02.2021 17:59:56</t>
  </si>
  <si>
    <t>04.02.2021 17:59:57</t>
  </si>
  <si>
    <t>04.02.2021 17:59:59</t>
  </si>
  <si>
    <t>04.02.2021 18:00:00</t>
  </si>
  <si>
    <t>04.02.2021 18:00:14</t>
  </si>
  <si>
    <t>04.02.2021 18:00:15</t>
  </si>
  <si>
    <t>04.02.2021 18:00:17</t>
  </si>
  <si>
    <t>04.02.2021 18:00:18</t>
  </si>
  <si>
    <t>04.02.2021 18:00:20</t>
  </si>
  <si>
    <t>04.02.2021 18:00:21</t>
  </si>
  <si>
    <t>04.02.2021 18:00:23</t>
  </si>
  <si>
    <t>04.02.2021 18:00:24</t>
  </si>
  <si>
    <t>04.02.2021 18:00:44</t>
  </si>
  <si>
    <t>04.02.2021 18:00:46</t>
  </si>
  <si>
    <t>04.02.2021 18:00:47</t>
  </si>
  <si>
    <t>04.02.2021 18:00:49</t>
  </si>
  <si>
    <t>04.02.2021 18:00:52</t>
  </si>
  <si>
    <t>04.02.2021 18:00:53</t>
  </si>
  <si>
    <t>04.02.2021 18:00:55</t>
  </si>
  <si>
    <t>04.02.2021 18:00:59</t>
  </si>
  <si>
    <t>04.02.2021 18:01:01</t>
  </si>
  <si>
    <t>04.02.2021 18:01:05</t>
  </si>
  <si>
    <t>04.02.2021 18:01:13</t>
  </si>
  <si>
    <t>04.02.2021 18:01:14</t>
  </si>
  <si>
    <t>04.02.2021 18:01:16</t>
  </si>
  <si>
    <t>04.02.2021 18:01:17</t>
  </si>
  <si>
    <t>04.02.2021 18:01:19</t>
  </si>
  <si>
    <t>04.02.2021 18:01:20</t>
  </si>
  <si>
    <t>04.02.2021 18:01:41</t>
  </si>
  <si>
    <t>04.02.2021 18:01:43</t>
  </si>
  <si>
    <t>04.02.2021 18:01:44</t>
  </si>
  <si>
    <t>04.02.2021 18:01:46</t>
  </si>
  <si>
    <t>04.02.2021 18:01:47</t>
  </si>
  <si>
    <t>04.02.2021 18:01:49</t>
  </si>
  <si>
    <t>04.02.2021 18:01:50</t>
  </si>
  <si>
    <t>04.02.2021 18:01:52</t>
  </si>
  <si>
    <t>04.02.2021 18:01:53</t>
  </si>
  <si>
    <t>04.02.2021 18:01:55</t>
  </si>
  <si>
    <t>04.02.2021 18:01:56</t>
  </si>
  <si>
    <t>04.02.2021 18:02:00</t>
  </si>
  <si>
    <t>04.02.2021 18:02:01</t>
  </si>
  <si>
    <t>04.02.2021 18:02:03</t>
  </si>
  <si>
    <t>04.02.2021 18:02:04</t>
  </si>
  <si>
    <t>04.02.2021 18:02:06</t>
  </si>
  <si>
    <t>04.02.2021 18:02:07</t>
  </si>
  <si>
    <t>04.02.2021 18:02:09</t>
  </si>
  <si>
    <t>04.02.2021 18:02:13</t>
  </si>
  <si>
    <t>04.02.2021 18:02:15</t>
  </si>
  <si>
    <t>04.02.2021 18:02:16</t>
  </si>
  <si>
    <t>04.02.2021 18:02:18</t>
  </si>
  <si>
    <t>04.02.2021 18:02:19</t>
  </si>
  <si>
    <t>04.02.2021 18:02:21</t>
  </si>
  <si>
    <t>04.02.2021 18:02:22</t>
  </si>
  <si>
    <t>04.02.2021 18:02:54</t>
  </si>
  <si>
    <t>04.02.2021 18:02:55</t>
  </si>
  <si>
    <t>04.02.2021 18:02:57</t>
  </si>
  <si>
    <t>04.02.2021 18:02:58</t>
  </si>
  <si>
    <t>04.02.2021 18:03:00</t>
  </si>
  <si>
    <t>04.02.2021 18:03:01</t>
  </si>
  <si>
    <t>04.02.2021 18:03:03</t>
  </si>
  <si>
    <t>04.02.2021 18:03:42</t>
  </si>
  <si>
    <t>04.02.2021 18:03:44</t>
  </si>
  <si>
    <t>04.02.2021 18:03:45</t>
  </si>
  <si>
    <t>04.02.2021 18:03:47</t>
  </si>
  <si>
    <t>04.02.2021 18:03:48</t>
  </si>
  <si>
    <t>04.02.2021 18:05:09</t>
  </si>
  <si>
    <t>04.02.2021 18:05:10</t>
  </si>
  <si>
    <t>04.02.2021 18:05:12</t>
  </si>
  <si>
    <t>04.02.2021 18:05:13</t>
  </si>
  <si>
    <t>04.02.2021 18:05:15</t>
  </si>
  <si>
    <t>04.02.2021 18:05:16</t>
  </si>
  <si>
    <t>04.02.2021 18:05:18</t>
  </si>
  <si>
    <t>04.02.2021 18:05:19</t>
  </si>
  <si>
    <t>04.02.2021 18:05:21</t>
  </si>
  <si>
    <t>04.02.2021 18:05:30</t>
  </si>
  <si>
    <t>04.02.2021 18:05:33</t>
  </si>
  <si>
    <t>04.02.2021 18:05:34</t>
  </si>
  <si>
    <t>04.02.2021 18:05:36</t>
  </si>
  <si>
    <t>04.02.2021 18:05:37</t>
  </si>
  <si>
    <t>04.02.2021 18:06:01</t>
  </si>
  <si>
    <t>04.02.2021 18:06:03</t>
  </si>
  <si>
    <t>04.02.2021 18:06:04</t>
  </si>
  <si>
    <t>04.02.2021 18:06:07</t>
  </si>
  <si>
    <t>04.02.2021 18:06:09</t>
  </si>
  <si>
    <t>04.02.2021 18:06:10</t>
  </si>
  <si>
    <t>04.02.2021 18:07:01</t>
  </si>
  <si>
    <t>04.02.2021 18:07:03</t>
  </si>
  <si>
    <t>04.02.2021 18:07:04</t>
  </si>
  <si>
    <t>04.02.2021 18:07:06</t>
  </si>
  <si>
    <t>04.02.2021 18:07:07</t>
  </si>
  <si>
    <t>04.02.2021 18:07:09</t>
  </si>
  <si>
    <t>04.02.2021 18:07:10</t>
  </si>
  <si>
    <t>04.02.2021 18:07:12</t>
  </si>
  <si>
    <t>04.02.2021 18:08:01</t>
  </si>
  <si>
    <t>04.02.2021 18:08:03</t>
  </si>
  <si>
    <t>04.02.2021 18:08:04</t>
  </si>
  <si>
    <t>04.02.2021 18:08:06</t>
  </si>
  <si>
    <t>04.02.2021 18:08:07</t>
  </si>
  <si>
    <t>04.02.2021 18:08:09</t>
  </si>
  <si>
    <t>04.02.2021 18:08:10</t>
  </si>
  <si>
    <t>04.02.2021 18:08:12</t>
  </si>
  <si>
    <t>04.02.2021 18:08:48</t>
  </si>
  <si>
    <t>04.02.2021 18:08:49</t>
  </si>
  <si>
    <t>04.02.2021 18:08:51</t>
  </si>
  <si>
    <t>04.02.2021 18:08:52</t>
  </si>
  <si>
    <t>04.02.2021 18:08:54</t>
  </si>
  <si>
    <t>04.02.2021 18:08:55</t>
  </si>
  <si>
    <t>04.02.2021 18:08:57</t>
  </si>
  <si>
    <t>04.02.2021 18:09:21</t>
  </si>
  <si>
    <t>04.02.2021 18:09:22</t>
  </si>
  <si>
    <t>04.02.2021 18:09:24</t>
  </si>
  <si>
    <t>04.02.2021 18:09:25</t>
  </si>
  <si>
    <t>04.02.2021 18:09:27</t>
  </si>
  <si>
    <t>04.02.2021 18:09:28</t>
  </si>
  <si>
    <t>04.02.2021 18:09:30</t>
  </si>
  <si>
    <t>04.02.2021 18:09:31</t>
  </si>
  <si>
    <t>04.02.2021 18:10:24</t>
  </si>
  <si>
    <t>04.02.2021 18:10:25</t>
  </si>
  <si>
    <t>04.02.2021 18:10:27</t>
  </si>
  <si>
    <t>04.02.2021 18:10:28</t>
  </si>
  <si>
    <t>04.02.2021 18:10:30</t>
  </si>
  <si>
    <t>04.02.2021 18:10:31</t>
  </si>
  <si>
    <t>04.02.2021 18:10:33</t>
  </si>
  <si>
    <t>04.02.2021 18:10:34</t>
  </si>
  <si>
    <t>04.02.2021 18:10:36</t>
  </si>
  <si>
    <t>04.02.2021 18:10:37</t>
  </si>
  <si>
    <t>04.02.2021 18:10:39</t>
  </si>
  <si>
    <t>04.02.2021 18:11:13</t>
  </si>
  <si>
    <t>04.02.2021 18:11:15</t>
  </si>
  <si>
    <t>04.02.2021 18:11:16</t>
  </si>
  <si>
    <t>04.02.2021 18:11:19</t>
  </si>
  <si>
    <t>04.02.2021 18:12:22</t>
  </si>
  <si>
    <t>04.02.2021 18:12:24</t>
  </si>
  <si>
    <t>04.02.2021 18:12:25</t>
  </si>
  <si>
    <t>04.02.2021 18:12:27</t>
  </si>
  <si>
    <t>04.02.2021 18:12:28</t>
  </si>
  <si>
    <t>04.02.2021 18:12:30</t>
  </si>
  <si>
    <t>04.02.2021 18:12:31</t>
  </si>
  <si>
    <t>04.02.2021 18:12:33</t>
  </si>
  <si>
    <t>04.02.2021 18:13:30</t>
  </si>
  <si>
    <t>04.02.2021 18:13:31</t>
  </si>
  <si>
    <t>04.02.2021 18:13:33</t>
  </si>
  <si>
    <t>04.02.2021 18:13:34</t>
  </si>
  <si>
    <t>04.02.2021 18:13:36</t>
  </si>
  <si>
    <t>04.02.2021 18:13:37</t>
  </si>
  <si>
    <t>04.02.2021 18:14:22</t>
  </si>
  <si>
    <t>04.02.2021 18:14:25</t>
  </si>
  <si>
    <t>04.02.2021 18:14:27</t>
  </si>
  <si>
    <t>04.02.2021 18:14:28</t>
  </si>
  <si>
    <t>04.02.2021 18:14:30</t>
  </si>
  <si>
    <t>04.02.2021 18:14:31</t>
  </si>
  <si>
    <t>04.02.2021 18:14:33</t>
  </si>
  <si>
    <t>04.02.2021 18:14:45</t>
  </si>
  <si>
    <t>04.02.2021 18:14:46</t>
  </si>
  <si>
    <t>04.02.2021 18:15:18</t>
  </si>
  <si>
    <t>04.02.2021 18:15:19</t>
  </si>
  <si>
    <t>04.02.2021 18:15:21</t>
  </si>
  <si>
    <t>04.02.2021 18:15:24</t>
  </si>
  <si>
    <t>04.02.2021 18:15:25</t>
  </si>
  <si>
    <t>04.02.2021 18:15:27</t>
  </si>
  <si>
    <t>04.02.2021 18:15:42</t>
  </si>
  <si>
    <t>04.02.2021 18:15:43</t>
  </si>
  <si>
    <t>04.02.2021 18:15:45</t>
  </si>
  <si>
    <t>04.02.2021 18:15:46</t>
  </si>
  <si>
    <t>04.02.2021 18:15:48</t>
  </si>
  <si>
    <t>04.02.2021 18:15:49</t>
  </si>
  <si>
    <t>04.02.2021 18:15:51</t>
  </si>
  <si>
    <t>04.02.2021 18:15:52</t>
  </si>
  <si>
    <t>04.02.2021 18:16:10</t>
  </si>
  <si>
    <t>04.02.2021 18:16:12</t>
  </si>
  <si>
    <t>04.02.2021 18:16:13</t>
  </si>
  <si>
    <t>04.02.2021 18:16:15</t>
  </si>
  <si>
    <t>04.02.2021 18:16:16</t>
  </si>
  <si>
    <t>04.02.2021 18:16:18</t>
  </si>
  <si>
    <t>04.02.2021 18:16:22</t>
  </si>
  <si>
    <t>04.02.2021 18:16:24</t>
  </si>
  <si>
    <t>04.02.2021 18:17:07</t>
  </si>
  <si>
    <t>04.02.2021 18:17:09</t>
  </si>
  <si>
    <t>04.02.2021 18:17:10</t>
  </si>
  <si>
    <t>04.02.2021 18:17:12</t>
  </si>
  <si>
    <t>04.02.2021 18:17:13</t>
  </si>
  <si>
    <t>04.02.2021 18:17:15</t>
  </si>
  <si>
    <t>04.02.2021 18:17:16</t>
  </si>
  <si>
    <t>04.02.2021 18:19:46</t>
  </si>
  <si>
    <t>04.02.2021 18:19:48</t>
  </si>
  <si>
    <t>04.02.2021 18:20:07</t>
  </si>
  <si>
    <t>04.02.2021 18:20:09</t>
  </si>
  <si>
    <t>04.02.2021 18:20:10</t>
  </si>
  <si>
    <t>04.02.2021 18:20:12</t>
  </si>
  <si>
    <t>04.02.2021 18:20:13</t>
  </si>
  <si>
    <t>04.02.2021 18:20:15</t>
  </si>
  <si>
    <t>04.02.2021 18:23:28</t>
  </si>
  <si>
    <t>04.02.2021 18:23:30</t>
  </si>
  <si>
    <t>04.02.2021 18:23:31</t>
  </si>
  <si>
    <t>04.02.2021 18:23:33</t>
  </si>
  <si>
    <t>04.02.2021 18:23:34</t>
  </si>
  <si>
    <t>04.02.2021 18:23:36</t>
  </si>
  <si>
    <t>04.02.2021 18:23:37</t>
  </si>
  <si>
    <t>04.02.2021 18:25:49</t>
  </si>
  <si>
    <t>04.02.2021 18:25:51</t>
  </si>
  <si>
    <t>04.02.2021 18:25:52</t>
  </si>
  <si>
    <t>04.02.2021 18:25:54</t>
  </si>
  <si>
    <t>04.02.2021 18:25:55</t>
  </si>
  <si>
    <t>04.02.2021 18:25:57</t>
  </si>
  <si>
    <t>04.02.2021 18:25:58</t>
  </si>
  <si>
    <t>04.02.2021 18:26:00</t>
  </si>
  <si>
    <t>04.02.2021 18:28:25</t>
  </si>
  <si>
    <t>04.02.2021 18:28:27</t>
  </si>
  <si>
    <t>04.02.2021 18:28:28</t>
  </si>
  <si>
    <t>04.02.2021 18:28:30</t>
  </si>
  <si>
    <t>04.02.2021 18:28:31</t>
  </si>
  <si>
    <t>04.02.2021 18:28:33</t>
  </si>
  <si>
    <t>04.02.2021 18:28:34</t>
  </si>
  <si>
    <t>04.02.2021 18:29:51</t>
  </si>
  <si>
    <t>04.02.2021 18:29:52</t>
  </si>
  <si>
    <t>04.02.2021 18:29:54</t>
  </si>
  <si>
    <t>04.02.2021 18:29:55</t>
  </si>
  <si>
    <t>04.02.2021 18:29:57</t>
  </si>
  <si>
    <t>04.02.2021 18:29:58</t>
  </si>
  <si>
    <t>04.02.2021 18:30:00</t>
  </si>
  <si>
    <t>04.02.2021 18:30:01</t>
  </si>
  <si>
    <t>04.02.2021 18:30:42</t>
  </si>
  <si>
    <t>04.02.2021 18:30:44</t>
  </si>
  <si>
    <t>04.02.2021 18:30:45</t>
  </si>
  <si>
    <t>04.02.2021 18:30:47</t>
  </si>
  <si>
    <t>04.02.2021 18:30:48</t>
  </si>
  <si>
    <t>04.02.2021 18:30:50</t>
  </si>
  <si>
    <t>04.02.2021 18:30:51</t>
  </si>
  <si>
    <t>04.02.2021 18:30:53</t>
  </si>
  <si>
    <t>04.02.2021 18:30:54</t>
  </si>
  <si>
    <t>04.02.2021 18:31:45</t>
  </si>
  <si>
    <t>04.02.2021 18:31:46</t>
  </si>
  <si>
    <t>04.02.2021 18:31:48</t>
  </si>
  <si>
    <t>04.02.2021 18:31:49</t>
  </si>
  <si>
    <t>04.02.2021 18:33:16</t>
  </si>
  <si>
    <t>04.02.2021 18:33:18</t>
  </si>
  <si>
    <t>04.02.2021 18:33:19</t>
  </si>
  <si>
    <t>04.02.2021 18:33:21</t>
  </si>
  <si>
    <t>04.02.2021 18:33:22</t>
  </si>
  <si>
    <t>04.02.2021 18:33:24</t>
  </si>
  <si>
    <t>04.02.2021 18:33:25</t>
  </si>
  <si>
    <t>04.02.2021 18:33:54</t>
  </si>
  <si>
    <t>04.02.2021 18:33:57</t>
  </si>
  <si>
    <t>04.02.2021 18:33:58</t>
  </si>
  <si>
    <t>04.02.2021 18:34:00</t>
  </si>
  <si>
    <t>04.02.2021 18:34:01</t>
  </si>
  <si>
    <t>04.02.2021 18:34:03</t>
  </si>
  <si>
    <t>04.02.2021 18:34:04</t>
  </si>
  <si>
    <t>04.02.2021 18:34:53</t>
  </si>
  <si>
    <t>04.02.2021 18:34:54</t>
  </si>
  <si>
    <t>04.02.2021 18:34:56</t>
  </si>
  <si>
    <t>04.02.2021 18:34:57</t>
  </si>
  <si>
    <t>04.02.2021 18:35:00</t>
  </si>
  <si>
    <t>04.02.2021 18:35:22</t>
  </si>
  <si>
    <t>04.02.2021 18:35:24</t>
  </si>
  <si>
    <t>04.02.2021 18:35:25</t>
  </si>
  <si>
    <t>04.02.2021 18:35:27</t>
  </si>
  <si>
    <t>04.02.2021 18:35:28</t>
  </si>
  <si>
    <t>04.02.2021 18:35:30</t>
  </si>
  <si>
    <t>04.02.2021 18:35:33</t>
  </si>
  <si>
    <t>04.02.2021 18:35:36</t>
  </si>
  <si>
    <t>04.02.2021 18:35:37</t>
  </si>
  <si>
    <t>04.02.2021 18:35:39</t>
  </si>
  <si>
    <t>04.02.2021 18:38:39</t>
  </si>
  <si>
    <t>04.02.2021 18:38:40</t>
  </si>
  <si>
    <t>04.02.2021 18:38:42</t>
  </si>
  <si>
    <t>04.02.2021 18:38:43</t>
  </si>
  <si>
    <t>04.02.2021 18:38:45</t>
  </si>
  <si>
    <t>04.02.2021 18:38:46</t>
  </si>
  <si>
    <t>04.02.2021 18:38:48</t>
  </si>
  <si>
    <t>04.02.2021 18:39:40</t>
  </si>
  <si>
    <t>04.02.2021 18:39:42</t>
  </si>
  <si>
    <t>04.02.2021 18:39:43</t>
  </si>
  <si>
    <t>04.02.2021 18:39:45</t>
  </si>
  <si>
    <t>04.02.2021 18:39:46</t>
  </si>
  <si>
    <t>04.02.2021 18:39:48</t>
  </si>
  <si>
    <t>04.02.2021 18:39:49</t>
  </si>
  <si>
    <t>04.02.2021 18:39:51</t>
  </si>
  <si>
    <t>04.02.2021 18:41:22</t>
  </si>
  <si>
    <t>04.02.2021 18:41:24</t>
  </si>
  <si>
    <t>04.02.2021 18:41:25</t>
  </si>
  <si>
    <t>04.02.2021 18:41:27</t>
  </si>
  <si>
    <t>04.02.2021 18:41:28</t>
  </si>
  <si>
    <t>04.02.2021 18:41:30</t>
  </si>
  <si>
    <t>04.02.2021 18:43:18</t>
  </si>
  <si>
    <t>04.02.2021 18:43:19</t>
  </si>
  <si>
    <t>04.02.2021 18:43:21</t>
  </si>
  <si>
    <t>04.02.2021 18:43:22</t>
  </si>
  <si>
    <t>04.02.2021 18:43:24</t>
  </si>
  <si>
    <t>04.02.2021 18:44:25</t>
  </si>
  <si>
    <t>04.02.2021 18:44:27</t>
  </si>
  <si>
    <t>04.02.2021 18:44:28</t>
  </si>
  <si>
    <t>04.02.2021 18:44:30</t>
  </si>
  <si>
    <t>04.02.2021 18:44:31</t>
  </si>
  <si>
    <t>04.02.2021 18:44:33</t>
  </si>
  <si>
    <t>04.02.2021 18:44:34</t>
  </si>
  <si>
    <t>04.02.2021 18:44:36</t>
  </si>
  <si>
    <t>04.02.2021 18:44:37</t>
  </si>
  <si>
    <t>04.02.2021 18:49:12</t>
  </si>
  <si>
    <t>04.02.2021 18:49:16</t>
  </si>
  <si>
    <t>04.02.2021 18:49:18</t>
  </si>
  <si>
    <t>04.02.2021 18:49:19</t>
  </si>
  <si>
    <t>04.02.2021 18:49:21</t>
  </si>
  <si>
    <t>04.02.2021 18:49:22</t>
  </si>
  <si>
    <t>04.02.2021 18:49:48</t>
  </si>
  <si>
    <t>04.02.2021 18:49:49</t>
  </si>
  <si>
    <t>04.02.2021 18:49:51</t>
  </si>
  <si>
    <t>04.02.2021 18:49:52</t>
  </si>
  <si>
    <t>04.02.2021 18:49:54</t>
  </si>
  <si>
    <t>04.02.2021 18:49:55</t>
  </si>
  <si>
    <t>04.02.2021 18:49:57</t>
  </si>
  <si>
    <t>04.02.2021 18:50:26</t>
  </si>
  <si>
    <t>04.02.2021 18:50:27</t>
  </si>
  <si>
    <t>04.02.2021 18:50:29</t>
  </si>
  <si>
    <t>04.02.2021 18:50:30</t>
  </si>
  <si>
    <t>04.02.2021 18:50:32</t>
  </si>
  <si>
    <t>04.02.2021 18:50:33</t>
  </si>
  <si>
    <t>04.02.2021 18:50:35</t>
  </si>
  <si>
    <t>04.02.2021 18:53:46</t>
  </si>
  <si>
    <t>04.02.2021 18:53:48</t>
  </si>
  <si>
    <t>04.02.2021 18:53:49</t>
  </si>
  <si>
    <t>04.02.2021 18:53:51</t>
  </si>
  <si>
    <t>04.02.2021 18:53:52</t>
  </si>
  <si>
    <t>04.02.2021 18:53:54</t>
  </si>
  <si>
    <t>04.02.2021 18:53:55</t>
  </si>
  <si>
    <t>04.02.2021 18:53:58</t>
  </si>
  <si>
    <t>04.02.2021 18:54:45</t>
  </si>
  <si>
    <t>04.02.2021 18:54:47</t>
  </si>
  <si>
    <t>04.02.2021 18:54:48</t>
  </si>
  <si>
    <t>04.02.2021 18:54:50</t>
  </si>
  <si>
    <t>04.02.2021 18:54:51</t>
  </si>
  <si>
    <t>04.02.2021 18:54:53</t>
  </si>
  <si>
    <t>04.02.2021 18:54:54</t>
  </si>
  <si>
    <t>04.02.2021 18:55:49</t>
  </si>
  <si>
    <t>04.02.2021 18:55:51</t>
  </si>
  <si>
    <t>04.02.2021 18:55:52</t>
  </si>
  <si>
    <t>04.02.2021 18:55:54</t>
  </si>
  <si>
    <t>04.02.2021 18:55:55</t>
  </si>
  <si>
    <t>04.02.2021 18:55:58</t>
  </si>
  <si>
    <t>04.02.2021 18:56:26</t>
  </si>
  <si>
    <t>04.02.2021 18:56:30</t>
  </si>
  <si>
    <t>04.02.2021 18:56:32</t>
  </si>
  <si>
    <t>04.02.2021 18:56:33</t>
  </si>
  <si>
    <t>04.02.2021 18:56:35</t>
  </si>
  <si>
    <t>04.02.2021 18:56:36</t>
  </si>
  <si>
    <t>04.02.2021 18:56:38</t>
  </si>
  <si>
    <t>04.02.2021 18:56:41</t>
  </si>
  <si>
    <t>04.02.2021 18:56:42</t>
  </si>
  <si>
    <t>04.02.2021 18:56:44</t>
  </si>
  <si>
    <t>04.02.2021 18:56:45</t>
  </si>
  <si>
    <t>04.02.2021 18:56:47</t>
  </si>
  <si>
    <t>04.02.2021 18:59:45</t>
  </si>
  <si>
    <t>04.02.2021 18:59:46</t>
  </si>
  <si>
    <t>04.02.2021 18:59:48</t>
  </si>
  <si>
    <t>04.02.2021 18:59:49</t>
  </si>
  <si>
    <t>04.02.2021 18:59:51</t>
  </si>
  <si>
    <t>04.02.2021 18:59:52</t>
  </si>
  <si>
    <t>04.02.2021 19:00:57</t>
  </si>
  <si>
    <t>04.02.2021 19:00:59</t>
  </si>
  <si>
    <t>04.02.2021 19:01:00</t>
  </si>
  <si>
    <t>04.02.2021 19:01:02</t>
  </si>
  <si>
    <t>04.02.2021 19:01:03</t>
  </si>
  <si>
    <t>04.02.2021 19:01:05</t>
  </si>
  <si>
    <t>04.02.2021 19:01:06</t>
  </si>
  <si>
    <t>04.02.2021 19:01:08</t>
  </si>
  <si>
    <t>04.02.2021 19:01:09</t>
  </si>
  <si>
    <t>04.02.2021 19:02:09</t>
  </si>
  <si>
    <t>04.02.2021 19:02:10</t>
  </si>
  <si>
    <t>04.02.2021 19:02:12</t>
  </si>
  <si>
    <t>04.02.2021 19:02:13</t>
  </si>
  <si>
    <t>04.02.2021 19:02:15</t>
  </si>
  <si>
    <t>04.02.2021 19:02:16</t>
  </si>
  <si>
    <t>04.02.2021 19:02:18</t>
  </si>
  <si>
    <t>04.02.2021 19:08:12</t>
  </si>
  <si>
    <t>04.02.2021 19:08:13</t>
  </si>
  <si>
    <t>04.02.2021 19:08:15</t>
  </si>
  <si>
    <t>04.02.2021 19:08:16</t>
  </si>
  <si>
    <t>04.02.2021 19:08:18</t>
  </si>
  <si>
    <t>04.02.2021 19:08:19</t>
  </si>
  <si>
    <t>04.02.2021 19:12:22</t>
  </si>
  <si>
    <t>04.02.2021 19:12:24</t>
  </si>
  <si>
    <t>04.02.2021 19:12:25</t>
  </si>
  <si>
    <t>04.02.2021 19:12:27</t>
  </si>
  <si>
    <t>04.02.2021 19:12:28</t>
  </si>
  <si>
    <t>04.02.2021 19:12:30</t>
  </si>
  <si>
    <t>04.02.2021 19:12:31</t>
  </si>
  <si>
    <t>04.02.2021 19:12:57</t>
  </si>
  <si>
    <t>04.02.2021 19:13:00</t>
  </si>
  <si>
    <t>04.02.2021 19:13:01</t>
  </si>
  <si>
    <t>04.02.2021 19:13:03</t>
  </si>
  <si>
    <t>04.02.2021 19:13:04</t>
  </si>
  <si>
    <t>04.02.2021 19:13:06</t>
  </si>
  <si>
    <t>04.02.2021 19:13:36</t>
  </si>
  <si>
    <t>04.02.2021 19:13:38</t>
  </si>
  <si>
    <t>04.02.2021 19:13:39</t>
  </si>
  <si>
    <t>04.02.2021 19:13:41</t>
  </si>
  <si>
    <t>04.02.2021 19:13:42</t>
  </si>
  <si>
    <t>04.02.2021 19:13:44</t>
  </si>
  <si>
    <t>04.02.2021 19:13:45</t>
  </si>
  <si>
    <t>04.02.2021 19:15:24</t>
  </si>
  <si>
    <t>04.02.2021 19:15:25</t>
  </si>
  <si>
    <t>04.02.2021 19:15:27</t>
  </si>
  <si>
    <t>04.02.2021 19:15:28</t>
  </si>
  <si>
    <t>04.02.2021 19:15:30</t>
  </si>
  <si>
    <t>04.02.2021 19:15:31</t>
  </si>
  <si>
    <t>04.02.2021 19:15:33</t>
  </si>
  <si>
    <t>04.02.2021 19:18:06</t>
  </si>
  <si>
    <t>04.02.2021 19:18:07</t>
  </si>
  <si>
    <t>04.02.2021 19:18:09</t>
  </si>
  <si>
    <t>04.02.2021 19:18:10</t>
  </si>
  <si>
    <t>04.02.2021 19:18:12</t>
  </si>
  <si>
    <t>04.02.2021 19:18:13</t>
  </si>
  <si>
    <t>04.02.2021 19:18:15</t>
  </si>
  <si>
    <t>04.02.2021 19:18:16</t>
  </si>
  <si>
    <t>04.02.2021 19:18:18</t>
  </si>
  <si>
    <t>04.02.2021 19:20:21</t>
  </si>
  <si>
    <t>04.02.2021 19:20:22</t>
  </si>
  <si>
    <t>04.02.2021 19:20:24</t>
  </si>
  <si>
    <t>04.02.2021 19:20:25</t>
  </si>
  <si>
    <t>04.02.2021 19:20:27</t>
  </si>
  <si>
    <t>04.02.2021 19:20:28</t>
  </si>
  <si>
    <t>04.02.2021 19:20:46</t>
  </si>
  <si>
    <t>04.02.2021 19:20:48</t>
  </si>
  <si>
    <t>04.02.2021 19:20:49</t>
  </si>
  <si>
    <t>04.02.2021 19:20:51</t>
  </si>
  <si>
    <t>04.02.2021 19:20:52</t>
  </si>
  <si>
    <t>04.02.2021 19:20:54</t>
  </si>
  <si>
    <t>04.02.2021 19:26:36</t>
  </si>
  <si>
    <t>04.02.2021 19:26:37</t>
  </si>
  <si>
    <t>04.02.2021 19:26:39</t>
  </si>
  <si>
    <t>04.02.2021 19:26:40</t>
  </si>
  <si>
    <t>04.02.2021 19:26:42</t>
  </si>
  <si>
    <t>04.02.2021 19:29:28</t>
  </si>
  <si>
    <t>04.02.2021 19:29:30</t>
  </si>
  <si>
    <t>04.02.2021 19:29:31</t>
  </si>
  <si>
    <t>04.02.2021 19:29:33</t>
  </si>
  <si>
    <t>04.02.2021 19:29:34</t>
  </si>
  <si>
    <t>04.02.2021 19:29:36</t>
  </si>
  <si>
    <t>04.02.2021 19:29:37</t>
  </si>
  <si>
    <t>04.02.2021 19:34:07</t>
  </si>
  <si>
    <t>04.02.2021 19:34:09</t>
  </si>
  <si>
    <t>04.02.2021 19:34:10</t>
  </si>
  <si>
    <t>04.02.2021 19:34:12</t>
  </si>
  <si>
    <t>04.02.2021 19:34:13</t>
  </si>
  <si>
    <t>04.02.2021 19:34:15</t>
  </si>
  <si>
    <t>04.02.2021 19:34:16</t>
  </si>
  <si>
    <t>04.02.2021 19:35:16</t>
  </si>
  <si>
    <t>04.02.2021 19:35:18</t>
  </si>
  <si>
    <t>04.02.2021 19:35:19</t>
  </si>
  <si>
    <t>04.02.2021 19:35:21</t>
  </si>
  <si>
    <t>04.02.2021 19:35:24</t>
  </si>
  <si>
    <t>04.02.2021 19:35:25</t>
  </si>
  <si>
    <t>04.02.2021 19:39:42</t>
  </si>
  <si>
    <t>04.02.2021 19:39:43</t>
  </si>
  <si>
    <t>04.02.2021 19:39:45</t>
  </si>
  <si>
    <t>04.02.2021 19:39:46</t>
  </si>
  <si>
    <t>04.02.2021 19:39:49</t>
  </si>
  <si>
    <t>04.02.2021 19:40:56</t>
  </si>
  <si>
    <t>04.02.2021 19:40:57</t>
  </si>
  <si>
    <t>04.02.2021 19:40:59</t>
  </si>
  <si>
    <t>04.02.2021 19:41:00</t>
  </si>
  <si>
    <t>04.02.2021 19:41:02</t>
  </si>
  <si>
    <t>04.02.2021 19:41:03</t>
  </si>
  <si>
    <t>04.02.2021 19:41:05</t>
  </si>
  <si>
    <t>04.02.2021 19:41:06</t>
  </si>
  <si>
    <t>04.02.2021 19:42:43</t>
  </si>
  <si>
    <t>04.02.2021 19:42:45</t>
  </si>
  <si>
    <t>04.02.2021 19:42:46</t>
  </si>
  <si>
    <t>04.02.2021 19:42:48</t>
  </si>
  <si>
    <t>04.02.2021 19:44:56</t>
  </si>
  <si>
    <t>04.02.2021 19:44:57</t>
  </si>
  <si>
    <t>04.02.2021 19:44:59</t>
  </si>
  <si>
    <t>04.02.2021 19:45:00</t>
  </si>
  <si>
    <t>04.02.2021 19:45:02</t>
  </si>
  <si>
    <t>04.02.2021 19:45:03</t>
  </si>
  <si>
    <t>04.02.2021 19:45:05</t>
  </si>
  <si>
    <t>04.02.2021 19:45:06</t>
  </si>
  <si>
    <t>04.02.2021 19:45:47</t>
  </si>
  <si>
    <t>04.02.2021 19:45:48</t>
  </si>
  <si>
    <t>04.02.2021 19:45:50</t>
  </si>
  <si>
    <t>04.02.2021 19:45:51</t>
  </si>
  <si>
    <t>04.02.2021 19:45:53</t>
  </si>
  <si>
    <t>04.02.2021 19:45:54</t>
  </si>
  <si>
    <t>04.02.2021 19:45:56</t>
  </si>
  <si>
    <t>04.02.2021 19:45:57</t>
  </si>
  <si>
    <t>04.02.2021 19:45:59</t>
  </si>
  <si>
    <t>04.02.2021 19:50:16</t>
  </si>
  <si>
    <t>04.02.2021 19:50:18</t>
  </si>
  <si>
    <t>04.02.2021 19:50:19</t>
  </si>
  <si>
    <t>04.02.2021 19:50:21</t>
  </si>
  <si>
    <t>04.02.2021 19:50:22</t>
  </si>
  <si>
    <t>04.02.2021 19:50:24</t>
  </si>
  <si>
    <t>04.02.2021 19:50:25</t>
  </si>
  <si>
    <t>04.02.2021 19:57:19</t>
  </si>
  <si>
    <t>04.02.2021 19:57:21</t>
  </si>
  <si>
    <t>04.02.2021 19:57:22</t>
  </si>
  <si>
    <t>04.02.2021 19:57:24</t>
  </si>
  <si>
    <t>04.02.2021 19:57:25</t>
  </si>
  <si>
    <t>04.02.2021 19:57:27</t>
  </si>
  <si>
    <t>04.02.2021 19:57:28</t>
  </si>
  <si>
    <t>04.02.2021 19:57:30</t>
  </si>
  <si>
    <t>04.02.2021 20:03:21</t>
  </si>
  <si>
    <t>04.02.2021 20:03:22</t>
  </si>
  <si>
    <t>04.02.2021 20:03:24</t>
  </si>
  <si>
    <t>04.02.2021 20:03:25</t>
  </si>
  <si>
    <t>04.02.2021 20:03:27</t>
  </si>
  <si>
    <t>04.02.2021 20:03:28</t>
  </si>
  <si>
    <t>04.02.2021 20:03:30</t>
  </si>
  <si>
    <t>04.02.2021 20:03:31</t>
  </si>
  <si>
    <t>04.02.2021 20:03:33</t>
  </si>
  <si>
    <t>04.02.2021 20:05:28</t>
  </si>
  <si>
    <t>04.02.2021 20:05:30</t>
  </si>
  <si>
    <t>04.02.2021 20:05:31</t>
  </si>
  <si>
    <t>04.02.2021 20:05:33</t>
  </si>
  <si>
    <t>04.02.2021 20:05:34</t>
  </si>
  <si>
    <t>04.02.2021 20:05:36</t>
  </si>
  <si>
    <t>04.02.2021 20:05:37</t>
  </si>
  <si>
    <t>04.02.2021 20:05:39</t>
  </si>
  <si>
    <t>04.02.2021 20:05:40</t>
  </si>
  <si>
    <t>04.02.2021 20:07:16</t>
  </si>
  <si>
    <t>04.02.2021 20:07:18</t>
  </si>
  <si>
    <t>04.02.2021 20:07:19</t>
  </si>
  <si>
    <t>04.02.2021 20:07:21</t>
  </si>
  <si>
    <t>04.02.2021 20:07:22</t>
  </si>
  <si>
    <t>04.02.2021 20:07:24</t>
  </si>
  <si>
    <t>04.02.2021 20:09:09</t>
  </si>
  <si>
    <t>04.02.2021 20:09:10</t>
  </si>
  <si>
    <t>04.02.2021 20:09:12</t>
  </si>
  <si>
    <t>04.02.2021 20:09:13</t>
  </si>
  <si>
    <t>04.02.2021 20:09:15</t>
  </si>
  <si>
    <t>04.02.2021 20:09:16</t>
  </si>
  <si>
    <t>04.02.2021 20:09:18</t>
  </si>
  <si>
    <t>04.02.2021 20:09:19</t>
  </si>
  <si>
    <t>04.02.2021 20:15:43</t>
  </si>
  <si>
    <t>04.02.2021 20:15:45</t>
  </si>
  <si>
    <t>04.02.2021 20:15:46</t>
  </si>
  <si>
    <t>04.02.2021 20:15:48</t>
  </si>
  <si>
    <t>04.02.2021 20:15:49</t>
  </si>
  <si>
    <t>04.02.2021 20:15:51</t>
  </si>
  <si>
    <t>04.02.2021 20:15:52</t>
  </si>
  <si>
    <t>04.02.2021 20:17:57</t>
  </si>
  <si>
    <t>04.02.2021 20:17:59</t>
  </si>
  <si>
    <t>04.02.2021 20:18:00</t>
  </si>
  <si>
    <t>04.02.2021 20:18:02</t>
  </si>
  <si>
    <t>04.02.2021 20:18:03</t>
  </si>
  <si>
    <t>04.02.2021 20:18:05</t>
  </si>
  <si>
    <t>04.02.2021 20:18:06</t>
  </si>
  <si>
    <t>04.02.2021 20:18:08</t>
  </si>
  <si>
    <t>04.02.2021 20:18:50</t>
  </si>
  <si>
    <t>04.02.2021 20:18:51</t>
  </si>
  <si>
    <t>04.02.2021 20:18:53</t>
  </si>
  <si>
    <t>04.02.2021 20:18:54</t>
  </si>
  <si>
    <t>04.02.2021 20:18:56</t>
  </si>
  <si>
    <t>04.02.2021 20:18:57</t>
  </si>
  <si>
    <t>04.02.2021 20:18:59</t>
  </si>
  <si>
    <t>04.02.2021 20:19:00</t>
  </si>
  <si>
    <t>04.02.2021 20:19:02</t>
  </si>
  <si>
    <t>04.02.2021 20:24:30</t>
  </si>
  <si>
    <t>04.02.2021 20:24:31</t>
  </si>
  <si>
    <t>04.02.2021 20:24:33</t>
  </si>
  <si>
    <t>04.02.2021 20:24:34</t>
  </si>
  <si>
    <t>04.02.2021 20:24:36</t>
  </si>
  <si>
    <t>04.02.2021 20:24:37</t>
  </si>
  <si>
    <t>04.02.2021 20:24:39</t>
  </si>
  <si>
    <t>04.02.2021 20:24:40</t>
  </si>
  <si>
    <t>04.02.2021 20:24:42</t>
  </si>
  <si>
    <t>04.02.2021 20:29:30</t>
  </si>
  <si>
    <t>04.02.2021 20:29:31</t>
  </si>
  <si>
    <t>04.02.2021 20:29:33</t>
  </si>
  <si>
    <t>04.02.2021 20:29:34</t>
  </si>
  <si>
    <t>04.02.2021 20:29:36</t>
  </si>
  <si>
    <t>04.02.2021 20:29:37</t>
  </si>
  <si>
    <t>04.02.2021 20:29:39</t>
  </si>
  <si>
    <t>04.02.2021 20:29:40</t>
  </si>
  <si>
    <t>04.02.2021 20:33:45</t>
  </si>
  <si>
    <t>04.02.2021 20:33:46</t>
  </si>
  <si>
    <t>04.02.2021 20:33:49</t>
  </si>
  <si>
    <t>04.02.2021 20:33:51</t>
  </si>
  <si>
    <t>04.02.2021 20:33:52</t>
  </si>
  <si>
    <t>04.02.2021 20:33:54</t>
  </si>
  <si>
    <t>04.02.2021 20:33:55</t>
  </si>
  <si>
    <t>04.02.2021 20:37:03</t>
  </si>
  <si>
    <t>04.02.2021 20:37:04</t>
  </si>
  <si>
    <t>04.02.2021 20:37:06</t>
  </si>
  <si>
    <t>04.02.2021 20:37:07</t>
  </si>
  <si>
    <t>04.02.2021 20:37:09</t>
  </si>
  <si>
    <t>04.02.2021 20:37:10</t>
  </si>
  <si>
    <t>04.02.2021 20:37:12</t>
  </si>
  <si>
    <t>04.02.2021 20:37:13</t>
  </si>
  <si>
    <t>04.02.2021 20:37:15</t>
  </si>
  <si>
    <t>04.02.2021 20:37:16</t>
  </si>
  <si>
    <t>04.02.2021 20:37:18</t>
  </si>
  <si>
    <t>04.02.2021 20:37:21</t>
  </si>
  <si>
    <t>04.02.2021 20:38:48</t>
  </si>
  <si>
    <t>04.02.2021 20:38:49</t>
  </si>
  <si>
    <t>04.02.2021 20:38:51</t>
  </si>
  <si>
    <t>04.02.2021 20:38:52</t>
  </si>
  <si>
    <t>04.02.2021 20:38:54</t>
  </si>
  <si>
    <t>04.02.2021 20:38:55</t>
  </si>
  <si>
    <t>04.02.2021 20:38:57</t>
  </si>
  <si>
    <t>04.02.2021 20:38:58</t>
  </si>
  <si>
    <t>04.02.2021 20:39:06</t>
  </si>
  <si>
    <t>04.02.2021 20:39:08</t>
  </si>
  <si>
    <t>04.02.2021 20:39:09</t>
  </si>
  <si>
    <t>04.02.2021 20:39:11</t>
  </si>
  <si>
    <t>04.02.2021 20:39:12</t>
  </si>
  <si>
    <t>04.02.2021 20:39:14</t>
  </si>
  <si>
    <t>04.02.2021 20:39:15</t>
  </si>
  <si>
    <t>04.02.2021 20:39:53</t>
  </si>
  <si>
    <t>04.02.2021 20:39:54</t>
  </si>
  <si>
    <t>04.02.2021 20:39:56</t>
  </si>
  <si>
    <t>04.02.2021 20:39:59</t>
  </si>
  <si>
    <t>04.02.2021 20:40:00</t>
  </si>
  <si>
    <t>04.02.2021 20:40:02</t>
  </si>
  <si>
    <t>04.02.2021 20:40:03</t>
  </si>
  <si>
    <t>04.02.2021 20:40:44</t>
  </si>
  <si>
    <t>04.02.2021 20:40:46</t>
  </si>
  <si>
    <t>04.02.2021 20:40:47</t>
  </si>
  <si>
    <t>04.02.2021 20:40:49</t>
  </si>
  <si>
    <t>04.02.2021 20:40:50</t>
  </si>
  <si>
    <t>04.02.2021 20:40:52</t>
  </si>
  <si>
    <t>04.02.2021 20:40:53</t>
  </si>
  <si>
    <t>04.02.2021 20:40:55</t>
  </si>
  <si>
    <t>04.02.2021 20:41:22</t>
  </si>
  <si>
    <t>04.02.2021 20:41:24</t>
  </si>
  <si>
    <t>04.02.2021 20:41:25</t>
  </si>
  <si>
    <t>04.02.2021 20:41:27</t>
  </si>
  <si>
    <t>04.02.2021 20:41:28</t>
  </si>
  <si>
    <t>04.02.2021 20:41:30</t>
  </si>
  <si>
    <t>04.02.2021 20:41:31</t>
  </si>
  <si>
    <t>04.02.2021 20:42:59</t>
  </si>
  <si>
    <t>04.02.2021 20:43:00</t>
  </si>
  <si>
    <t>04.02.2021 20:43:02</t>
  </si>
  <si>
    <t>04.02.2021 20:43:03</t>
  </si>
  <si>
    <t>04.02.2021 20:43:05</t>
  </si>
  <si>
    <t>04.02.2021 20:43:06</t>
  </si>
  <si>
    <t>04.02.2021 20:43:08</t>
  </si>
  <si>
    <t>04.02.2021 20:43:09</t>
  </si>
  <si>
    <t>04.02.2021 20:57:18</t>
  </si>
  <si>
    <t>04.02.2021 20:57:19</t>
  </si>
  <si>
    <t>04.02.2021 20:57:21</t>
  </si>
  <si>
    <t>04.02.2021 20:57:22</t>
  </si>
  <si>
    <t>04.02.2021 20:57:24</t>
  </si>
  <si>
    <t>04.02.2021 20:57:25</t>
  </si>
  <si>
    <t>04.02.2021 20:57:27</t>
  </si>
  <si>
    <t>04.02.2021 20:57:28</t>
  </si>
  <si>
    <t>04.02.2021 20:57:30</t>
  </si>
  <si>
    <t>04.02.2021 20:57:31</t>
  </si>
  <si>
    <t>04.02.2021 20:57:33</t>
  </si>
  <si>
    <t>04.02.2021 20:59:59</t>
  </si>
  <si>
    <t>04.02.2021 21:00:00</t>
  </si>
  <si>
    <t>04.02.2021 21:00:08</t>
  </si>
  <si>
    <t>04.02.2021 21:04:28</t>
  </si>
  <si>
    <t>04.02.2021 21:04:30</t>
  </si>
  <si>
    <t>04.02.2021 21:04:31</t>
  </si>
  <si>
    <t>04.02.2021 21:04:33</t>
  </si>
  <si>
    <t>04.02.2021 21:04:34</t>
  </si>
  <si>
    <t>04.02.2021 21:04:36</t>
  </si>
  <si>
    <t>04.02.2021 21:04:37</t>
  </si>
  <si>
    <t>04.02.2021 21:24:09</t>
  </si>
  <si>
    <t>04.02.2021 21:24:10</t>
  </si>
  <si>
    <t>04.02.2021 21:24:12</t>
  </si>
  <si>
    <t>04.02.2021 21:24:13</t>
  </si>
  <si>
    <t>04.02.2021 21:24:15</t>
  </si>
  <si>
    <t>04.02.2021 21:24:16</t>
  </si>
  <si>
    <t>04.02.2021 21:24:18</t>
  </si>
  <si>
    <t>04.02.2021 21:24:19</t>
  </si>
  <si>
    <t>04.02.2021 21:25:48</t>
  </si>
  <si>
    <t>04.02.2021 21:25:49</t>
  </si>
  <si>
    <t>04.02.2021 21:25:51</t>
  </si>
  <si>
    <t>04.02.2021 21:25:52</t>
  </si>
  <si>
    <t>04.02.2021 21:25:54</t>
  </si>
  <si>
    <t>04.02.2021 21:25:55</t>
  </si>
  <si>
    <t>04.02.2021 21:25:57</t>
  </si>
  <si>
    <t>04.02.2021 21:30:07</t>
  </si>
  <si>
    <t>04.02.2021 21:30:09</t>
  </si>
  <si>
    <t>04.02.2021 21:30:10</t>
  </si>
  <si>
    <t>04.02.2021 21:30:12</t>
  </si>
  <si>
    <t>04.02.2021 21:30:13</t>
  </si>
  <si>
    <t>04.02.2021 21:30:15</t>
  </si>
  <si>
    <t>04.02.2021 21:30:16</t>
  </si>
  <si>
    <t>04.02.2021 21:30:18</t>
  </si>
  <si>
    <t>04.02.2021 21:33:10</t>
  </si>
  <si>
    <t>04.02.2021 21:33:12</t>
  </si>
  <si>
    <t>04.02.2021 21:33:13</t>
  </si>
  <si>
    <t>04.02.2021 21:33:15</t>
  </si>
  <si>
    <t>04.02.2021 21:33:18</t>
  </si>
  <si>
    <t>04.02.2021 21:33:19</t>
  </si>
  <si>
    <t>04.02.2021 21:52:15</t>
  </si>
  <si>
    <t>04.02.2021 21:52:16</t>
  </si>
  <si>
    <t>04.02.2021 21:52:18</t>
  </si>
  <si>
    <t>04.02.2021 21:52:19</t>
  </si>
  <si>
    <t>04.02.2021 21:52:21</t>
  </si>
  <si>
    <t>04.02.2021 21:52:22</t>
  </si>
  <si>
    <t>04.02.2021 21:52:24</t>
  </si>
  <si>
    <t>04.02.2021 21:52:25</t>
  </si>
  <si>
    <t>04.02.2021 22:03:43</t>
  </si>
  <si>
    <t>04.02.2021 22:07:13</t>
  </si>
  <si>
    <t>04.02.2021 22:07:15</t>
  </si>
  <si>
    <t>04.02.2021 22:07:16</t>
  </si>
  <si>
    <t>04.02.2021 22:07:18</t>
  </si>
  <si>
    <t>04.02.2021 22:07:19</t>
  </si>
  <si>
    <t>04.02.2021 22:07:21</t>
  </si>
  <si>
    <t>04.02.2021 22:07:22</t>
  </si>
  <si>
    <t>04.02.2021 22:12:28</t>
  </si>
  <si>
    <t>04.02.2021 22:12:30</t>
  </si>
  <si>
    <t>04.02.2021 22:12:31</t>
  </si>
  <si>
    <t>04.02.2021 22:12:33</t>
  </si>
  <si>
    <t>04.02.2021 22:12:34</t>
  </si>
  <si>
    <t>04.02.2021 22:12:36</t>
  </si>
  <si>
    <t>04.02.2021 22:12:37</t>
  </si>
  <si>
    <t>04.02.2021 22:12:39</t>
  </si>
  <si>
    <t>04.02.2021 22:12:40</t>
  </si>
  <si>
    <t>05.02.2021 05:24:33</t>
  </si>
  <si>
    <t>05.02.2021 05:24:34</t>
  </si>
  <si>
    <t>05.02.2021 05:26:49</t>
  </si>
  <si>
    <t>05.02.2021 05:26:51</t>
  </si>
  <si>
    <t>05.02.2021 05:26:52</t>
  </si>
  <si>
    <t>05.02.2021 05:26:54</t>
  </si>
  <si>
    <t>05.02.2021 05:26:55</t>
  </si>
  <si>
    <t>05.02.2021 05:26:57</t>
  </si>
  <si>
    <t>05.02.2021 05:26:58</t>
  </si>
  <si>
    <t>05.02.2021 05:27:00</t>
  </si>
  <si>
    <t>05.02.2021 05:30:40</t>
  </si>
  <si>
    <t>05.02.2021 05:30:42</t>
  </si>
  <si>
    <t>05.02.2021 05:30:43</t>
  </si>
  <si>
    <t>05.02.2021 05:30:46</t>
  </si>
  <si>
    <t>05.02.2021 05:30:48</t>
  </si>
  <si>
    <t>05.02.2021 05:30:49</t>
  </si>
  <si>
    <t>05.02.2021 05:30:51</t>
  </si>
  <si>
    <t>05.02.2021 05:33:16</t>
  </si>
  <si>
    <t>05.02.2021 05:33:18</t>
  </si>
  <si>
    <t>05.02.2021 05:33:19</t>
  </si>
  <si>
    <t>05.02.2021 05:33:21</t>
  </si>
  <si>
    <t>05.02.2021 05:33:22</t>
  </si>
  <si>
    <t>05.02.2021 05:33:24</t>
  </si>
  <si>
    <t>05.02.2021 05:33:25</t>
  </si>
  <si>
    <t>05.02.2021 05:33:27</t>
  </si>
  <si>
    <t>05.02.2021 05:41:39</t>
  </si>
  <si>
    <t>05.02.2021 05:41:40</t>
  </si>
  <si>
    <t>05.02.2021 05:41:42</t>
  </si>
  <si>
    <t>05.02.2021 05:41:43</t>
  </si>
  <si>
    <t>05.02.2021 05:41:45</t>
  </si>
  <si>
    <t>05.02.2021 05:41:46</t>
  </si>
  <si>
    <t>05.02.2021 05:41:48</t>
  </si>
  <si>
    <t>05.02.2021 05:49:16</t>
  </si>
  <si>
    <t>05.02.2021 05:49:18</t>
  </si>
  <si>
    <t>05.02.2021 05:49:19</t>
  </si>
  <si>
    <t>05.02.2021 05:49:21</t>
  </si>
  <si>
    <t>05.02.2021 05:49:22</t>
  </si>
  <si>
    <t>05.02.2021 05:49:24</t>
  </si>
  <si>
    <t>05.02.2021 05:49:27</t>
  </si>
  <si>
    <t>05.02.2021 05:49:28</t>
  </si>
  <si>
    <t>05.02.2021 05:49:30</t>
  </si>
  <si>
    <t>05.02.2021 05:49:31</t>
  </si>
  <si>
    <t>05.02.2021 06:02:36</t>
  </si>
  <si>
    <t>05.02.2021 06:02:37</t>
  </si>
  <si>
    <t>05.02.2021 06:02:39</t>
  </si>
  <si>
    <t>05.02.2021 06:02:40</t>
  </si>
  <si>
    <t>05.02.2021 06:02:42</t>
  </si>
  <si>
    <t>05.02.2021 06:02:43</t>
  </si>
  <si>
    <t>05.02.2021 06:02:45</t>
  </si>
  <si>
    <t>05.02.2021 06:02:46</t>
  </si>
  <si>
    <t>05.02.2021 06:15:09</t>
  </si>
  <si>
    <t>05.02.2021 06:15:10</t>
  </si>
  <si>
    <t>05.02.2021 06:15:12</t>
  </si>
  <si>
    <t>05.02.2021 06:15:13</t>
  </si>
  <si>
    <t>05.02.2021 06:15:15</t>
  </si>
  <si>
    <t>05.02.2021 06:15:16</t>
  </si>
  <si>
    <t>05.02.2021 06:15:18</t>
  </si>
  <si>
    <t>05.02.2021 06:15:45</t>
  </si>
  <si>
    <t>05.02.2021 06:15:46</t>
  </si>
  <si>
    <t>05.02.2021 06:15:48</t>
  </si>
  <si>
    <t>05.02.2021 06:15:49</t>
  </si>
  <si>
    <t>05.02.2021 06:15:51</t>
  </si>
  <si>
    <t>05.02.2021 06:15:52</t>
  </si>
  <si>
    <t>05.02.2021 06:18:59</t>
  </si>
  <si>
    <t>05.02.2021 06:19:00</t>
  </si>
  <si>
    <t>05.02.2021 06:19:02</t>
  </si>
  <si>
    <t>05.02.2021 06:19:03</t>
  </si>
  <si>
    <t>05.02.2021 06:19:05</t>
  </si>
  <si>
    <t>05.02.2021 06:19:06</t>
  </si>
  <si>
    <t>05.02.2021 06:21:22</t>
  </si>
  <si>
    <t>05.02.2021 06:21:24</t>
  </si>
  <si>
    <t>05.02.2021 06:21:25</t>
  </si>
  <si>
    <t>05.02.2021 06:21:28</t>
  </si>
  <si>
    <t>05.02.2021 06:21:30</t>
  </si>
  <si>
    <t>05.02.2021 06:21:31</t>
  </si>
  <si>
    <t>05.02.2021 06:21:33</t>
  </si>
  <si>
    <t>05.02.2021 06:28:39</t>
  </si>
  <si>
    <t>05.02.2021 06:28:40</t>
  </si>
  <si>
    <t>05.02.2021 06:28:42</t>
  </si>
  <si>
    <t>05.02.2021 06:28:43</t>
  </si>
  <si>
    <t>05.02.2021 06:28:46</t>
  </si>
  <si>
    <t>05.02.2021 06:34:46</t>
  </si>
  <si>
    <t>05.02.2021 06:34:48</t>
  </si>
  <si>
    <t>05.02.2021 06:34:49</t>
  </si>
  <si>
    <t>05.02.2021 06:34:51</t>
  </si>
  <si>
    <t>05.02.2021 06:34:52</t>
  </si>
  <si>
    <t>05.02.2021 06:34:54</t>
  </si>
  <si>
    <t>05.02.2021 06:34:56</t>
  </si>
  <si>
    <t>05.02.2021 06:39:33</t>
  </si>
  <si>
    <t>05.02.2021 06:39:34</t>
  </si>
  <si>
    <t>05.02.2021 06:39:36</t>
  </si>
  <si>
    <t>05.02.2021 06:39:37</t>
  </si>
  <si>
    <t>05.02.2021 06:39:39</t>
  </si>
  <si>
    <t>05.02.2021 06:40:12</t>
  </si>
  <si>
    <t>05.02.2021 06:40:13</t>
  </si>
  <si>
    <t>05.02.2021 06:40:15</t>
  </si>
  <si>
    <t>05.02.2021 06:40:16</t>
  </si>
  <si>
    <t>05.02.2021 06:40:18</t>
  </si>
  <si>
    <t>05.02.2021 06:40:19</t>
  </si>
  <si>
    <t>05.02.2021 06:41:42</t>
  </si>
  <si>
    <t>05.02.2021 06:41:43</t>
  </si>
  <si>
    <t>05.02.2021 06:41:45</t>
  </si>
  <si>
    <t>05.02.2021 06:41:46</t>
  </si>
  <si>
    <t>05.02.2021 06:41:51</t>
  </si>
  <si>
    <t>05.02.2021 06:41:52</t>
  </si>
  <si>
    <t>05.02.2021 06:41:54</t>
  </si>
  <si>
    <t>05.02.2021 06:41:55</t>
  </si>
  <si>
    <t>05.02.2021 06:41:57</t>
  </si>
  <si>
    <t>05.02.2021 06:41:58</t>
  </si>
  <si>
    <t>05.02.2021 06:42:00</t>
  </si>
  <si>
    <t>05.02.2021 06:44:48</t>
  </si>
  <si>
    <t>05.02.2021 06:44:50</t>
  </si>
  <si>
    <t>05.02.2021 06:44:51</t>
  </si>
  <si>
    <t>05.02.2021 06:44:52</t>
  </si>
  <si>
    <t>05.02.2021 06:44:54</t>
  </si>
  <si>
    <t>05.02.2021 06:44:55</t>
  </si>
  <si>
    <t>05.02.2021 06:44:58</t>
  </si>
  <si>
    <t>05.02.2021 06:45:00</t>
  </si>
  <si>
    <t>05.02.2021 06:46:22</t>
  </si>
  <si>
    <t>05.02.2021 06:46:24</t>
  </si>
  <si>
    <t>05.02.2021 06:46:25</t>
  </si>
  <si>
    <t>05.02.2021 06:46:27</t>
  </si>
  <si>
    <t>05.02.2021 06:46:28</t>
  </si>
  <si>
    <t>05.02.2021 06:46:30</t>
  </si>
  <si>
    <t>05.02.2021 06:46:31</t>
  </si>
  <si>
    <t>05.02.2021 06:52:06</t>
  </si>
  <si>
    <t>05.02.2021 06:52:07</t>
  </si>
  <si>
    <t>05.02.2021 06:52:09</t>
  </si>
  <si>
    <t>05.02.2021 06:52:10</t>
  </si>
  <si>
    <t>05.02.2021 06:52:12</t>
  </si>
  <si>
    <t>05.02.2021 06:52:13</t>
  </si>
  <si>
    <t>05.02.2021 06:54:31</t>
  </si>
  <si>
    <t>05.02.2021 06:54:33</t>
  </si>
  <si>
    <t>05.02.2021 06:54:34</t>
  </si>
  <si>
    <t>05.02.2021 06:54:36</t>
  </si>
  <si>
    <t>05.02.2021 06:54:37</t>
  </si>
  <si>
    <t>05.02.2021 06:54:39</t>
  </si>
  <si>
    <t>05.02.2021 06:59:22</t>
  </si>
  <si>
    <t>05.02.2021 06:59:24</t>
  </si>
  <si>
    <t>05.02.2021 06:59:25</t>
  </si>
  <si>
    <t>05.02.2021 06:59:27</t>
  </si>
  <si>
    <t>05.02.2021 06:59:28</t>
  </si>
  <si>
    <t>05.02.2021 06:59:31</t>
  </si>
  <si>
    <t>05.02.2021 07:06:21</t>
  </si>
  <si>
    <t>05.02.2021 07:06:22</t>
  </si>
  <si>
    <t>05.02.2021 07:06:24</t>
  </si>
  <si>
    <t>05.02.2021 07:06:25</t>
  </si>
  <si>
    <t>05.02.2021 07:06:27</t>
  </si>
  <si>
    <t>05.02.2021 07:06:28</t>
  </si>
  <si>
    <t>05.02.2021 07:06:31</t>
  </si>
  <si>
    <t>05.02.2021 07:14:18</t>
  </si>
  <si>
    <t>05.02.2021 07:14:21</t>
  </si>
  <si>
    <t>05.02.2021 07:14:22</t>
  </si>
  <si>
    <t>05.02.2021 07:14:24</t>
  </si>
  <si>
    <t>05.02.2021 07:14:25</t>
  </si>
  <si>
    <t>05.02.2021 07:14:27</t>
  </si>
  <si>
    <t>05.02.2021 07:15:48</t>
  </si>
  <si>
    <t>05.02.2021 07:15:49</t>
  </si>
  <si>
    <t>05.02.2021 07:15:51</t>
  </si>
  <si>
    <t>05.02.2021 07:15:52</t>
  </si>
  <si>
    <t>05.02.2021 07:15:54</t>
  </si>
  <si>
    <t>05.02.2021 07:15:55</t>
  </si>
  <si>
    <t>05.02.2021 07:15:57</t>
  </si>
  <si>
    <t>05.02.2021 07:15:58</t>
  </si>
  <si>
    <t>05.02.2021 07:17:01</t>
  </si>
  <si>
    <t>05.02.2021 07:17:03</t>
  </si>
  <si>
    <t>05.02.2021 07:17:04</t>
  </si>
  <si>
    <t>05.02.2021 07:17:06</t>
  </si>
  <si>
    <t>05.02.2021 07:17:07</t>
  </si>
  <si>
    <t>05.02.2021 07:17:09</t>
  </si>
  <si>
    <t>05.02.2021 07:18:33</t>
  </si>
  <si>
    <t>05.02.2021 07:18:34</t>
  </si>
  <si>
    <t>05.02.2021 07:18:36</t>
  </si>
  <si>
    <t>05.02.2021 07:18:37</t>
  </si>
  <si>
    <t>05.02.2021 07:18:39</t>
  </si>
  <si>
    <t>05.02.2021 07:18:40</t>
  </si>
  <si>
    <t>05.02.2021 07:18:48</t>
  </si>
  <si>
    <t>05.02.2021 07:18:49</t>
  </si>
  <si>
    <t>05.02.2021 07:18:51</t>
  </si>
  <si>
    <t>05.02.2021 07:18:52</t>
  </si>
  <si>
    <t>05.02.2021 07:18:54</t>
  </si>
  <si>
    <t>05.02.2021 07:18:55</t>
  </si>
  <si>
    <t>05.02.2021 07:18:57</t>
  </si>
  <si>
    <t>05.02.2021 07:18:58</t>
  </si>
  <si>
    <t>05.02.2021 07:19:00</t>
  </si>
  <si>
    <t>05.02.2021 07:19:07</t>
  </si>
  <si>
    <t>05.02.2021 07:19:09</t>
  </si>
  <si>
    <t>05.02.2021 07:19:10</t>
  </si>
  <si>
    <t>05.02.2021 07:19:12</t>
  </si>
  <si>
    <t>05.02.2021 07:19:13</t>
  </si>
  <si>
    <t>05.02.2021 07:19:15</t>
  </si>
  <si>
    <t>05.02.2021 07:19:17</t>
  </si>
  <si>
    <t>05.02.2021 07:19:38</t>
  </si>
  <si>
    <t>05.02.2021 07:19:39</t>
  </si>
  <si>
    <t>05.02.2021 07:19:41</t>
  </si>
  <si>
    <t>05.02.2021 07:19:45</t>
  </si>
  <si>
    <t>05.02.2021 07:19:47</t>
  </si>
  <si>
    <t>05.02.2021 07:19:48</t>
  </si>
  <si>
    <t>05.02.2021 07:19:51</t>
  </si>
  <si>
    <t>05.02.2021 07:19:54</t>
  </si>
  <si>
    <t>05.02.2021 07:19:56</t>
  </si>
  <si>
    <t>05.02.2021 07:19:57</t>
  </si>
  <si>
    <t>05.02.2021 07:19:59</t>
  </si>
  <si>
    <t>05.02.2021 07:20:00</t>
  </si>
  <si>
    <t>05.02.2021 07:22:28</t>
  </si>
  <si>
    <t>05.02.2021 07:22:30</t>
  </si>
  <si>
    <t>05.02.2021 07:22:31</t>
  </si>
  <si>
    <t>05.02.2021 07:22:33</t>
  </si>
  <si>
    <t>05.02.2021 07:22:34</t>
  </si>
  <si>
    <t>05.02.2021 07:22:37</t>
  </si>
  <si>
    <t>05.02.2021 07:22:40</t>
  </si>
  <si>
    <t>05.02.2021 07:22:42</t>
  </si>
  <si>
    <t>05.02.2021 07:22:43</t>
  </si>
  <si>
    <t>05.02.2021 07:22:45</t>
  </si>
  <si>
    <t>05.02.2021 07:22:48</t>
  </si>
  <si>
    <t>05.02.2021 07:22:51</t>
  </si>
  <si>
    <t>05.02.2021 07:22:52</t>
  </si>
  <si>
    <t>05.02.2021 07:22:54</t>
  </si>
  <si>
    <t>05.02.2021 07:23:19</t>
  </si>
  <si>
    <t>05.02.2021 07:23:21</t>
  </si>
  <si>
    <t>05.02.2021 07:23:22</t>
  </si>
  <si>
    <t>05.02.2021 07:23:24</t>
  </si>
  <si>
    <t>05.02.2021 07:23:25</t>
  </si>
  <si>
    <t>05.02.2021 07:23:27</t>
  </si>
  <si>
    <t>05.02.2021 07:23:28</t>
  </si>
  <si>
    <t>05.02.2021 07:23:30</t>
  </si>
  <si>
    <t>05.02.2021 07:23:31</t>
  </si>
  <si>
    <t>05.02.2021 07:23:34</t>
  </si>
  <si>
    <t>05.02.2021 07:23:36</t>
  </si>
  <si>
    <t>05.02.2021 07:23:37</t>
  </si>
  <si>
    <t>05.02.2021 07:23:39</t>
  </si>
  <si>
    <t>05.02.2021 07:23:40</t>
  </si>
  <si>
    <t>05.02.2021 07:23:42</t>
  </si>
  <si>
    <t>05.02.2021 07:23:43</t>
  </si>
  <si>
    <t>05.02.2021 07:23:45</t>
  </si>
  <si>
    <t>05.02.2021 07:23:48</t>
  </si>
  <si>
    <t>05.02.2021 07:25:19</t>
  </si>
  <si>
    <t>05.02.2021 07:25:21</t>
  </si>
  <si>
    <t>05.02.2021 07:25:22</t>
  </si>
  <si>
    <t>05.02.2021 07:25:24</t>
  </si>
  <si>
    <t>05.02.2021 07:25:25</t>
  </si>
  <si>
    <t>05.02.2021 07:25:27</t>
  </si>
  <si>
    <t>05.02.2021 07:25:43</t>
  </si>
  <si>
    <t>05.02.2021 07:25:45</t>
  </si>
  <si>
    <t>05.02.2021 07:25:46</t>
  </si>
  <si>
    <t>05.02.2021 07:25:52</t>
  </si>
  <si>
    <t>05.02.2021 07:25:54</t>
  </si>
  <si>
    <t>05.02.2021 07:25:55</t>
  </si>
  <si>
    <t>05.02.2021 07:25:57</t>
  </si>
  <si>
    <t>05.02.2021 07:25:58</t>
  </si>
  <si>
    <t>05.02.2021 07:27:09</t>
  </si>
  <si>
    <t>05.02.2021 07:27:10</t>
  </si>
  <si>
    <t>05.02.2021 07:27:12</t>
  </si>
  <si>
    <t>05.02.2021 07:27:13</t>
  </si>
  <si>
    <t>05.02.2021 07:27:15</t>
  </si>
  <si>
    <t>05.02.2021 07:27:16</t>
  </si>
  <si>
    <t>05.02.2021 07:27:18</t>
  </si>
  <si>
    <t>05.02.2021 07:28:04</t>
  </si>
  <si>
    <t>05.02.2021 07:28:06</t>
  </si>
  <si>
    <t>05.02.2021 07:28:07</t>
  </si>
  <si>
    <t>05.02.2021 07:28:09</t>
  </si>
  <si>
    <t>05.02.2021 07:28:10</t>
  </si>
  <si>
    <t>05.02.2021 07:28:12</t>
  </si>
  <si>
    <t>05.02.2021 07:28:13</t>
  </si>
  <si>
    <t>05.02.2021 07:28:15</t>
  </si>
  <si>
    <t>05.02.2021 07:29:18</t>
  </si>
  <si>
    <t>05.02.2021 07:29:19</t>
  </si>
  <si>
    <t>05.02.2021 07:29:21</t>
  </si>
  <si>
    <t>05.02.2021 07:29:22</t>
  </si>
  <si>
    <t>05.02.2021 07:29:24</t>
  </si>
  <si>
    <t>05.02.2021 07:29:25</t>
  </si>
  <si>
    <t>05.02.2021 07:31:10</t>
  </si>
  <si>
    <t>05.02.2021 07:31:12</t>
  </si>
  <si>
    <t>05.02.2021 07:31:13</t>
  </si>
  <si>
    <t>05.02.2021 07:31:15</t>
  </si>
  <si>
    <t>05.02.2021 07:31:16</t>
  </si>
  <si>
    <t>05.02.2021 07:31:18</t>
  </si>
  <si>
    <t>05.02.2021 07:31:19</t>
  </si>
  <si>
    <t>05.02.2021 07:31:21</t>
  </si>
  <si>
    <t>05.02.2021 07:31:22</t>
  </si>
  <si>
    <t>05.02.2021 07:31:24</t>
  </si>
  <si>
    <t>05.02.2021 07:31:25</t>
  </si>
  <si>
    <t>05.02.2021 07:33:27</t>
  </si>
  <si>
    <t>05.02.2021 07:33:28</t>
  </si>
  <si>
    <t>05.02.2021 07:33:30</t>
  </si>
  <si>
    <t>05.02.2021 07:33:31</t>
  </si>
  <si>
    <t>05.02.2021 07:33:33</t>
  </si>
  <si>
    <t>05.02.2021 07:33:37</t>
  </si>
  <si>
    <t>05.02.2021 07:35:04</t>
  </si>
  <si>
    <t>05.02.2021 07:35:06</t>
  </si>
  <si>
    <t>05.02.2021 07:35:07</t>
  </si>
  <si>
    <t>05.02.2021 07:35:09</t>
  </si>
  <si>
    <t>05.02.2021 07:35:10</t>
  </si>
  <si>
    <t>05.02.2021 07:35:12</t>
  </si>
  <si>
    <t>05.02.2021 07:35:13</t>
  </si>
  <si>
    <t>05.02.2021 07:35:15</t>
  </si>
  <si>
    <t>05.02.2021 07:35:16</t>
  </si>
  <si>
    <t>05.02.2021 07:36:42</t>
  </si>
  <si>
    <t>05.02.2021 07:36:43</t>
  </si>
  <si>
    <t>05.02.2021 07:36:45</t>
  </si>
  <si>
    <t>05.02.2021 07:36:46</t>
  </si>
  <si>
    <t>05.02.2021 07:36:48</t>
  </si>
  <si>
    <t>05.02.2021 07:36:49</t>
  </si>
  <si>
    <t>05.02.2021 07:36:51</t>
  </si>
  <si>
    <t>05.02.2021 07:36:52</t>
  </si>
  <si>
    <t>05.02.2021 07:36:54</t>
  </si>
  <si>
    <t>05.02.2021 07:37:00</t>
  </si>
  <si>
    <t>05.02.2021 07:37:01</t>
  </si>
  <si>
    <t>05.02.2021 07:37:03</t>
  </si>
  <si>
    <t>05.02.2021 07:37:04</t>
  </si>
  <si>
    <t>05.02.2021 07:37:06</t>
  </si>
  <si>
    <t>05.02.2021 07:37:19</t>
  </si>
  <si>
    <t>05.02.2021 07:37:21</t>
  </si>
  <si>
    <t>05.02.2021 07:37:22</t>
  </si>
  <si>
    <t>05.02.2021 07:37:24</t>
  </si>
  <si>
    <t>05.02.2021 07:37:25</t>
  </si>
  <si>
    <t>05.02.2021 07:37:27</t>
  </si>
  <si>
    <t>05.02.2021 07:37:28</t>
  </si>
  <si>
    <t>05.02.2021 07:37:30</t>
  </si>
  <si>
    <t>05.02.2021 07:37:46</t>
  </si>
  <si>
    <t>05.02.2021 07:37:48</t>
  </si>
  <si>
    <t>05.02.2021 07:37:49</t>
  </si>
  <si>
    <t>05.02.2021 07:37:51</t>
  </si>
  <si>
    <t>05.02.2021 07:37:52</t>
  </si>
  <si>
    <t>05.02.2021 07:37:54</t>
  </si>
  <si>
    <t>05.02.2021 07:37:55</t>
  </si>
  <si>
    <t>05.02.2021 07:39:18</t>
  </si>
  <si>
    <t>05.02.2021 07:39:19</t>
  </si>
  <si>
    <t>05.02.2021 07:39:21</t>
  </si>
  <si>
    <t>05.02.2021 07:39:22</t>
  </si>
  <si>
    <t>05.02.2021 07:39:24</t>
  </si>
  <si>
    <t>05.02.2021 07:39:25</t>
  </si>
  <si>
    <t>05.02.2021 07:39:27</t>
  </si>
  <si>
    <t>05.02.2021 07:41:12</t>
  </si>
  <si>
    <t>05.02.2021 07:41:13</t>
  </si>
  <si>
    <t>05.02.2021 07:41:15</t>
  </si>
  <si>
    <t>05.02.2021 07:41:16</t>
  </si>
  <si>
    <t>05.02.2021 07:41:18</t>
  </si>
  <si>
    <t>05.02.2021 07:41:19</t>
  </si>
  <si>
    <t>05.02.2021 07:41:21</t>
  </si>
  <si>
    <t>05.02.2021 07:44:07</t>
  </si>
  <si>
    <t>05.02.2021 07:44:09</t>
  </si>
  <si>
    <t>05.02.2021 07:44:12</t>
  </si>
  <si>
    <t>05.02.2021 07:44:13</t>
  </si>
  <si>
    <t>05.02.2021 07:44:15</t>
  </si>
  <si>
    <t>05.02.2021 07:49:45</t>
  </si>
  <si>
    <t>05.02.2021 07:49:46</t>
  </si>
  <si>
    <t>05.02.2021 07:49:48</t>
  </si>
  <si>
    <t>05.02.2021 07:49:49</t>
  </si>
  <si>
    <t>05.02.2021 07:49:51</t>
  </si>
  <si>
    <t>05.02.2021 07:49:52</t>
  </si>
  <si>
    <t>05.02.2021 07:50:57</t>
  </si>
  <si>
    <t>05.02.2021 07:50:59</t>
  </si>
  <si>
    <t>05.02.2021 07:51:00</t>
  </si>
  <si>
    <t>05.02.2021 07:51:02</t>
  </si>
  <si>
    <t>05.02.2021 07:51:03</t>
  </si>
  <si>
    <t>05.02.2021 07:51:05</t>
  </si>
  <si>
    <t>05.02.2021 07:51:27</t>
  </si>
  <si>
    <t>05.02.2021 07:51:29</t>
  </si>
  <si>
    <t>05.02.2021 07:51:30</t>
  </si>
  <si>
    <t>05.02.2021 07:51:32</t>
  </si>
  <si>
    <t>05.02.2021 07:51:33</t>
  </si>
  <si>
    <t>05.02.2021 07:51:35</t>
  </si>
  <si>
    <t>05.02.2021 07:52:12</t>
  </si>
  <si>
    <t>05.02.2021 07:52:13</t>
  </si>
  <si>
    <t>05.02.2021 07:52:15</t>
  </si>
  <si>
    <t>05.02.2021 07:52:16</t>
  </si>
  <si>
    <t>05.02.2021 07:52:18</t>
  </si>
  <si>
    <t>05.02.2021 07:52:22</t>
  </si>
  <si>
    <t>05.02.2021 07:52:40</t>
  </si>
  <si>
    <t>05.02.2021 07:52:42</t>
  </si>
  <si>
    <t>05.02.2021 07:52:43</t>
  </si>
  <si>
    <t>05.02.2021 07:52:45</t>
  </si>
  <si>
    <t>05.02.2021 07:52:46</t>
  </si>
  <si>
    <t>05.02.2021 07:52:48</t>
  </si>
  <si>
    <t>05.02.2021 07:53:01</t>
  </si>
  <si>
    <t>05.02.2021 07:53:03</t>
  </si>
  <si>
    <t>05.02.2021 07:53:04</t>
  </si>
  <si>
    <t>05.02.2021 07:53:06</t>
  </si>
  <si>
    <t>05.02.2021 07:53:07</t>
  </si>
  <si>
    <t>05.02.2021 07:53:10</t>
  </si>
  <si>
    <t>05.02.2021 07:54:52</t>
  </si>
  <si>
    <t>05.02.2021 07:54:54</t>
  </si>
  <si>
    <t>05.02.2021 07:54:55</t>
  </si>
  <si>
    <t>05.02.2021 07:54:57</t>
  </si>
  <si>
    <t>05.02.2021 07:54:58</t>
  </si>
  <si>
    <t>05.02.2021 07:55:00</t>
  </si>
  <si>
    <t>05.02.2021 07:55:02</t>
  </si>
  <si>
    <t>05.02.2021 07:55:03</t>
  </si>
  <si>
    <t>05.02.2021 07:57:49</t>
  </si>
  <si>
    <t>05.02.2021 07:57:51</t>
  </si>
  <si>
    <t>05.02.2021 07:57:52</t>
  </si>
  <si>
    <t>05.02.2021 07:57:54</t>
  </si>
  <si>
    <t>05.02.2021 07:57:55</t>
  </si>
  <si>
    <t>05.02.2021 07:57:57</t>
  </si>
  <si>
    <t>05.02.2021 07:57:58</t>
  </si>
  <si>
    <t>05.02.2021 07:58:05</t>
  </si>
  <si>
    <t>05.02.2021 07:58:06</t>
  </si>
  <si>
    <t>05.02.2021 07:58:08</t>
  </si>
  <si>
    <t>05.02.2021 07:58:09</t>
  </si>
  <si>
    <t>05.02.2021 07:58:12</t>
  </si>
  <si>
    <t>05.02.2021 07:58:14</t>
  </si>
  <si>
    <t>05.02.2021 07:58:15</t>
  </si>
  <si>
    <t>05.02.2021 07:58:18</t>
  </si>
  <si>
    <t>05.02.2021 07:58:20</t>
  </si>
  <si>
    <t>05.02.2021 07:58:21</t>
  </si>
  <si>
    <t>05.02.2021 07:58:23</t>
  </si>
  <si>
    <t>05.02.2021 07:58:24</t>
  </si>
  <si>
    <t>05.02.2021 07:58:26</t>
  </si>
  <si>
    <t>05.02.2021 07:58:32</t>
  </si>
  <si>
    <t>05.02.2021 07:58:33</t>
  </si>
  <si>
    <t>05.02.2021 07:58:35</t>
  </si>
  <si>
    <t>05.02.2021 07:58:36</t>
  </si>
  <si>
    <t>05.02.2021 07:58:38</t>
  </si>
  <si>
    <t>05.02.2021 07:58:39</t>
  </si>
  <si>
    <t>05.02.2021 07:58:41</t>
  </si>
  <si>
    <t>05.02.2021 07:58:42</t>
  </si>
  <si>
    <t>05.02.2021 07:58:44</t>
  </si>
  <si>
    <t>05.02.2021 08:04:06</t>
  </si>
  <si>
    <t>05.02.2021 08:04:07</t>
  </si>
  <si>
    <t>05.02.2021 08:04:09</t>
  </si>
  <si>
    <t>05.02.2021 08:04:10</t>
  </si>
  <si>
    <t>05.02.2021 08:04:12</t>
  </si>
  <si>
    <t>05.02.2021 08:04:13</t>
  </si>
  <si>
    <t>05.02.2021 08:04:15</t>
  </si>
  <si>
    <t>05.02.2021 08:04:16</t>
  </si>
  <si>
    <t>05.02.2021 08:04:43</t>
  </si>
  <si>
    <t>05.02.2021 08:04:45</t>
  </si>
  <si>
    <t>05.02.2021 08:04:46</t>
  </si>
  <si>
    <t>05.02.2021 08:04:48</t>
  </si>
  <si>
    <t>05.02.2021 08:04:49</t>
  </si>
  <si>
    <t>05.02.2021 08:04:51</t>
  </si>
  <si>
    <t>05.02.2021 08:04:52</t>
  </si>
  <si>
    <t>05.02.2021 08:08:00</t>
  </si>
  <si>
    <t>05.02.2021 08:08:01</t>
  </si>
  <si>
    <t>05.02.2021 08:08:04</t>
  </si>
  <si>
    <t>05.02.2021 08:08:06</t>
  </si>
  <si>
    <t>05.02.2021 08:08:07</t>
  </si>
  <si>
    <t>05.02.2021 08:08:09</t>
  </si>
  <si>
    <t>05.02.2021 08:08:10</t>
  </si>
  <si>
    <t>05.02.2021 08:08:12</t>
  </si>
  <si>
    <t>05.02.2021 08:08:13</t>
  </si>
  <si>
    <t>05.02.2021 08:08:22</t>
  </si>
  <si>
    <t>05.02.2021 08:08:24</t>
  </si>
  <si>
    <t>05.02.2021 08:08:25</t>
  </si>
  <si>
    <t>05.02.2021 08:08:27</t>
  </si>
  <si>
    <t>05.02.2021 08:08:28</t>
  </si>
  <si>
    <t>05.02.2021 08:08:30</t>
  </si>
  <si>
    <t>05.02.2021 08:09:59</t>
  </si>
  <si>
    <t>05.02.2021 08:10:00</t>
  </si>
  <si>
    <t>05.02.2021 08:10:02</t>
  </si>
  <si>
    <t>05.02.2021 08:10:03</t>
  </si>
  <si>
    <t>05.02.2021 08:10:05</t>
  </si>
  <si>
    <t>05.02.2021 08:10:06</t>
  </si>
  <si>
    <t>05.02.2021 08:10:08</t>
  </si>
  <si>
    <t>05.02.2021 08:10:12</t>
  </si>
  <si>
    <t>05.02.2021 08:10:14</t>
  </si>
  <si>
    <t>05.02.2021 08:10:15</t>
  </si>
  <si>
    <t>05.02.2021 08:10:17</t>
  </si>
  <si>
    <t>05.02.2021 08:10:18</t>
  </si>
  <si>
    <t>05.02.2021 08:10:20</t>
  </si>
  <si>
    <t>05.02.2021 08:10:21</t>
  </si>
  <si>
    <t>05.02.2021 08:11:22</t>
  </si>
  <si>
    <t>05.02.2021 08:11:24</t>
  </si>
  <si>
    <t>05.02.2021 08:11:25</t>
  </si>
  <si>
    <t>05.02.2021 08:11:27</t>
  </si>
  <si>
    <t>05.02.2021 08:11:28</t>
  </si>
  <si>
    <t>05.02.2021 08:11:30</t>
  </si>
  <si>
    <t>05.02.2021 08:11:31</t>
  </si>
  <si>
    <t>05.02.2021 08:11:33</t>
  </si>
  <si>
    <t>05.02.2021 08:12:30</t>
  </si>
  <si>
    <t>05.02.2021 08:12:31</t>
  </si>
  <si>
    <t>05.02.2021 08:12:33</t>
  </si>
  <si>
    <t>05.02.2021 08:12:34</t>
  </si>
  <si>
    <t>05.02.2021 08:12:39</t>
  </si>
  <si>
    <t>05.02.2021 08:14:45</t>
  </si>
  <si>
    <t>05.02.2021 08:14:46</t>
  </si>
  <si>
    <t>05.02.2021 08:14:48</t>
  </si>
  <si>
    <t>05.02.2021 08:14:49</t>
  </si>
  <si>
    <t>05.02.2021 08:14:51</t>
  </si>
  <si>
    <t>05.02.2021 08:14:52</t>
  </si>
  <si>
    <t>05.02.2021 08:15:10</t>
  </si>
  <si>
    <t>05.02.2021 08:15:12</t>
  </si>
  <si>
    <t>05.02.2021 08:15:13</t>
  </si>
  <si>
    <t>05.02.2021 08:15:15</t>
  </si>
  <si>
    <t>05.02.2021 08:15:16</t>
  </si>
  <si>
    <t>05.02.2021 08:16:48</t>
  </si>
  <si>
    <t>05.02.2021 08:16:49</t>
  </si>
  <si>
    <t>05.02.2021 08:16:51</t>
  </si>
  <si>
    <t>05.02.2021 08:16:52</t>
  </si>
  <si>
    <t>05.02.2021 08:16:54</t>
  </si>
  <si>
    <t>05.02.2021 08:16:55</t>
  </si>
  <si>
    <t>05.02.2021 08:17:12</t>
  </si>
  <si>
    <t>05.02.2021 08:17:13</t>
  </si>
  <si>
    <t>05.02.2021 08:17:15</t>
  </si>
  <si>
    <t>05.02.2021 08:17:16</t>
  </si>
  <si>
    <t>05.02.2021 08:17:18</t>
  </si>
  <si>
    <t>05.02.2021 08:17:19</t>
  </si>
  <si>
    <t>05.02.2021 08:17:21</t>
  </si>
  <si>
    <t>05.02.2021 08:19:22</t>
  </si>
  <si>
    <t>05.02.2021 08:19:24</t>
  </si>
  <si>
    <t>05.02.2021 08:19:25</t>
  </si>
  <si>
    <t>05.02.2021 08:19:27</t>
  </si>
  <si>
    <t>05.02.2021 08:19:28</t>
  </si>
  <si>
    <t>05.02.2021 08:19:30</t>
  </si>
  <si>
    <t>05.02.2021 08:19:31</t>
  </si>
  <si>
    <t>05.02.2021 08:19:33</t>
  </si>
  <si>
    <t>05.02.2021 08:19:34</t>
  </si>
  <si>
    <t>05.02.2021 08:21:15</t>
  </si>
  <si>
    <t>05.02.2021 08:21:16</t>
  </si>
  <si>
    <t>05.02.2021 08:21:18</t>
  </si>
  <si>
    <t>05.02.2021 08:21:19</t>
  </si>
  <si>
    <t>05.02.2021 08:21:21</t>
  </si>
  <si>
    <t>05.02.2021 08:21:22</t>
  </si>
  <si>
    <t>05.02.2021 08:21:24</t>
  </si>
  <si>
    <t>05.02.2021 08:21:25</t>
  </si>
  <si>
    <t>05.02.2021 08:22:51</t>
  </si>
  <si>
    <t>05.02.2021 08:22:52</t>
  </si>
  <si>
    <t>05.02.2021 08:22:54</t>
  </si>
  <si>
    <t>05.02.2021 08:22:55</t>
  </si>
  <si>
    <t>05.02.2021 08:22:57</t>
  </si>
  <si>
    <t>05.02.2021 08:22:58</t>
  </si>
  <si>
    <t>05.02.2021 08:23:00</t>
  </si>
  <si>
    <t>05.02.2021 08:23:02</t>
  </si>
  <si>
    <t>05.02.2021 08:23:03</t>
  </si>
  <si>
    <t>05.02.2021 08:23:23</t>
  </si>
  <si>
    <t>05.02.2021 08:23:24</t>
  </si>
  <si>
    <t>05.02.2021 08:23:26</t>
  </si>
  <si>
    <t>05.02.2021 08:23:27</t>
  </si>
  <si>
    <t>05.02.2021 08:23:29</t>
  </si>
  <si>
    <t>05.02.2021 08:23:30</t>
  </si>
  <si>
    <t>05.02.2021 08:23:38</t>
  </si>
  <si>
    <t>05.02.2021 08:23:39</t>
  </si>
  <si>
    <t>05.02.2021 08:23:41</t>
  </si>
  <si>
    <t>05.02.2021 08:23:42</t>
  </si>
  <si>
    <t>05.02.2021 08:23:44</t>
  </si>
  <si>
    <t>05.02.2021 08:23:45</t>
  </si>
  <si>
    <t>05.02.2021 08:24:06</t>
  </si>
  <si>
    <t>05.02.2021 08:24:07</t>
  </si>
  <si>
    <t>05.02.2021 08:24:09</t>
  </si>
  <si>
    <t>05.02.2021 08:24:10</t>
  </si>
  <si>
    <t>05.02.2021 08:24:12</t>
  </si>
  <si>
    <t>05.02.2021 08:24:13</t>
  </si>
  <si>
    <t>05.02.2021 08:25:56</t>
  </si>
  <si>
    <t>05.02.2021 08:25:57</t>
  </si>
  <si>
    <t>05.02.2021 08:25:59</t>
  </si>
  <si>
    <t>05.02.2021 08:26:00</t>
  </si>
  <si>
    <t>05.02.2021 08:26:02</t>
  </si>
  <si>
    <t>05.02.2021 08:26:03</t>
  </si>
  <si>
    <t>05.02.2021 08:26:05</t>
  </si>
  <si>
    <t>05.02.2021 08:27:46</t>
  </si>
  <si>
    <t>05.02.2021 08:27:48</t>
  </si>
  <si>
    <t>05.02.2021 08:27:49</t>
  </si>
  <si>
    <t>05.02.2021 08:27:51</t>
  </si>
  <si>
    <t>05.02.2021 08:27:52</t>
  </si>
  <si>
    <t>05.02.2021 08:27:56</t>
  </si>
  <si>
    <t>05.02.2021 08:27:57</t>
  </si>
  <si>
    <t>05.02.2021 08:28:07</t>
  </si>
  <si>
    <t>05.02.2021 08:31:03</t>
  </si>
  <si>
    <t>05.02.2021 08:31:04</t>
  </si>
  <si>
    <t>05.02.2021 08:31:06</t>
  </si>
  <si>
    <t>05.02.2021 08:31:07</t>
  </si>
  <si>
    <t>05.02.2021 08:31:09</t>
  </si>
  <si>
    <t>05.02.2021 08:31:10</t>
  </si>
  <si>
    <t>05.02.2021 08:31:12</t>
  </si>
  <si>
    <t>05.02.2021 08:31:30</t>
  </si>
  <si>
    <t>05.02.2021 08:31:31</t>
  </si>
  <si>
    <t>05.02.2021 08:31:33</t>
  </si>
  <si>
    <t>05.02.2021 08:31:34</t>
  </si>
  <si>
    <t>05.02.2021 08:31:36</t>
  </si>
  <si>
    <t>05.02.2021 08:31:39</t>
  </si>
  <si>
    <t>05.02.2021 08:36:43</t>
  </si>
  <si>
    <t>05.02.2021 08:36:45</t>
  </si>
  <si>
    <t>05.02.2021 08:36:46</t>
  </si>
  <si>
    <t>05.02.2021 08:36:48</t>
  </si>
  <si>
    <t>05.02.2021 08:36:49</t>
  </si>
  <si>
    <t>05.02.2021 08:36:51</t>
  </si>
  <si>
    <t>05.02.2021 08:36:52</t>
  </si>
  <si>
    <t>05.02.2021 08:36:54</t>
  </si>
  <si>
    <t>05.02.2021 08:37:37</t>
  </si>
  <si>
    <t>05.02.2021 08:37:39</t>
  </si>
  <si>
    <t>05.02.2021 08:37:40</t>
  </si>
  <si>
    <t>05.02.2021 08:37:42</t>
  </si>
  <si>
    <t>05.02.2021 08:37:43</t>
  </si>
  <si>
    <t>05.02.2021 08:38:00</t>
  </si>
  <si>
    <t>05.02.2021 08:38:01</t>
  </si>
  <si>
    <t>05.02.2021 08:38:03</t>
  </si>
  <si>
    <t>05.02.2021 08:38:04</t>
  </si>
  <si>
    <t>05.02.2021 08:38:06</t>
  </si>
  <si>
    <t>05.02.2021 08:38:07</t>
  </si>
  <si>
    <t>05.02.2021 08:38:09</t>
  </si>
  <si>
    <t>05.02.2021 08:38:10</t>
  </si>
  <si>
    <t>05.02.2021 08:38:43</t>
  </si>
  <si>
    <t>05.02.2021 08:38:45</t>
  </si>
  <si>
    <t>05.02.2021 08:38:46</t>
  </si>
  <si>
    <t>05.02.2021 08:38:48</t>
  </si>
  <si>
    <t>05.02.2021 08:38:51</t>
  </si>
  <si>
    <t>05.02.2021 08:40:56</t>
  </si>
  <si>
    <t>05.02.2021 08:40:57</t>
  </si>
  <si>
    <t>05.02.2021 08:40:59</t>
  </si>
  <si>
    <t>05.02.2021 08:41:00</t>
  </si>
  <si>
    <t>05.02.2021 08:41:02</t>
  </si>
  <si>
    <t>05.02.2021 08:42:13</t>
  </si>
  <si>
    <t>05.02.2021 08:42:15</t>
  </si>
  <si>
    <t>05.02.2021 08:42:16</t>
  </si>
  <si>
    <t>05.02.2021 08:42:18</t>
  </si>
  <si>
    <t>05.02.2021 08:42:19</t>
  </si>
  <si>
    <t>05.02.2021 08:44:25</t>
  </si>
  <si>
    <t>05.02.2021 08:44:27</t>
  </si>
  <si>
    <t>05.02.2021 08:44:28</t>
  </si>
  <si>
    <t>05.02.2021 08:44:30</t>
  </si>
  <si>
    <t>05.02.2021 08:44:31</t>
  </si>
  <si>
    <t>05.02.2021 08:44:33</t>
  </si>
  <si>
    <t>05.02.2021 08:44:36</t>
  </si>
  <si>
    <t>05.02.2021 08:44:37</t>
  </si>
  <si>
    <t>05.02.2021 08:44:48</t>
  </si>
  <si>
    <t>05.02.2021 08:44:49</t>
  </si>
  <si>
    <t>05.02.2021 08:44:51</t>
  </si>
  <si>
    <t>05.02.2021 08:44:52</t>
  </si>
  <si>
    <t>05.02.2021 08:44:55</t>
  </si>
  <si>
    <t>05.02.2021 08:45:51</t>
  </si>
  <si>
    <t>05.02.2021 08:45:53</t>
  </si>
  <si>
    <t>05.02.2021 08:45:54</t>
  </si>
  <si>
    <t>05.02.2021 08:45:56</t>
  </si>
  <si>
    <t>05.02.2021 08:45:57</t>
  </si>
  <si>
    <t>05.02.2021 08:45:59</t>
  </si>
  <si>
    <t>05.02.2021 08:46:00</t>
  </si>
  <si>
    <t>05.02.2021 08:46:17</t>
  </si>
  <si>
    <t>05.02.2021 08:46:18</t>
  </si>
  <si>
    <t>05.02.2021 08:46:20</t>
  </si>
  <si>
    <t>05.02.2021 08:46:21</t>
  </si>
  <si>
    <t>05.02.2021 08:46:23</t>
  </si>
  <si>
    <t>05.02.2021 08:46:24</t>
  </si>
  <si>
    <t>05.02.2021 08:46:26</t>
  </si>
  <si>
    <t>05.02.2021 08:48:30</t>
  </si>
  <si>
    <t>05.02.2021 08:48:31</t>
  </si>
  <si>
    <t>05.02.2021 08:48:33</t>
  </si>
  <si>
    <t>05.02.2021 08:48:34</t>
  </si>
  <si>
    <t>05.02.2021 08:48:36</t>
  </si>
  <si>
    <t>05.02.2021 08:48:37</t>
  </si>
  <si>
    <t>05.02.2021 08:48:39</t>
  </si>
  <si>
    <t>05.02.2021 08:48:40</t>
  </si>
  <si>
    <t>05.02.2021 08:48:43</t>
  </si>
  <si>
    <t>05.02.2021 08:48:45</t>
  </si>
  <si>
    <t>05.02.2021 08:55:59</t>
  </si>
  <si>
    <t>05.02.2021 08:56:00</t>
  </si>
  <si>
    <t>05.02.2021 08:56:02</t>
  </si>
  <si>
    <t>05.02.2021 08:56:03</t>
  </si>
  <si>
    <t>05.02.2021 08:56:59</t>
  </si>
  <si>
    <t>05.02.2021 08:57:00</t>
  </si>
  <si>
    <t>05.02.2021 08:57:02</t>
  </si>
  <si>
    <t>05.02.2021 08:57:03</t>
  </si>
  <si>
    <t>05.02.2021 08:57:05</t>
  </si>
  <si>
    <t>05.02.2021 09:00:12</t>
  </si>
  <si>
    <t>05.02.2021 09:00:13</t>
  </si>
  <si>
    <t>05.02.2021 09:00:15</t>
  </si>
  <si>
    <t>05.02.2021 09:00:16</t>
  </si>
  <si>
    <t>05.02.2021 09:00:18</t>
  </si>
  <si>
    <t>05.02.2021 09:00:19</t>
  </si>
  <si>
    <t>05.02.2021 09:00:21</t>
  </si>
  <si>
    <t>05.02.2021 09:00:22</t>
  </si>
  <si>
    <t>05.02.2021 09:00:24</t>
  </si>
  <si>
    <t>05.02.2021 09:00:52</t>
  </si>
  <si>
    <t>05.02.2021 09:00:54</t>
  </si>
  <si>
    <t>05.02.2021 09:00:55</t>
  </si>
  <si>
    <t>05.02.2021 09:00:57</t>
  </si>
  <si>
    <t>05.02.2021 09:00:58</t>
  </si>
  <si>
    <t>05.02.2021 09:01:00</t>
  </si>
  <si>
    <t>05.02.2021 09:01:01</t>
  </si>
  <si>
    <t>05.02.2021 09:01:50</t>
  </si>
  <si>
    <t>05.02.2021 09:01:51</t>
  </si>
  <si>
    <t>05.02.2021 09:01:53</t>
  </si>
  <si>
    <t>05.02.2021 09:01:54</t>
  </si>
  <si>
    <t>05.02.2021 09:01:56</t>
  </si>
  <si>
    <t>05.02.2021 09:01:57</t>
  </si>
  <si>
    <t>05.02.2021 09:04:01</t>
  </si>
  <si>
    <t>05.02.2021 09:04:03</t>
  </si>
  <si>
    <t>05.02.2021 09:04:04</t>
  </si>
  <si>
    <t>05.02.2021 09:04:06</t>
  </si>
  <si>
    <t>05.02.2021 09:04:07</t>
  </si>
  <si>
    <t>05.02.2021 09:04:09</t>
  </si>
  <si>
    <t>05.02.2021 09:05:06</t>
  </si>
  <si>
    <t>05.02.2021 09:05:07</t>
  </si>
  <si>
    <t>05.02.2021 09:05:09</t>
  </si>
  <si>
    <t>05.02.2021 09:05:10</t>
  </si>
  <si>
    <t>05.02.2021 09:05:12</t>
  </si>
  <si>
    <t>05.02.2021 09:05:15</t>
  </si>
  <si>
    <t>05.02.2021 09:09:07</t>
  </si>
  <si>
    <t>05.02.2021 09:09:09</t>
  </si>
  <si>
    <t>05.02.2021 09:09:10</t>
  </si>
  <si>
    <t>05.02.2021 09:09:12</t>
  </si>
  <si>
    <t>05.02.2021 09:09:13</t>
  </si>
  <si>
    <t>05.02.2021 09:09:15</t>
  </si>
  <si>
    <t>05.02.2021 09:09:16</t>
  </si>
  <si>
    <t>05.02.2021 09:09:48</t>
  </si>
  <si>
    <t>05.02.2021 09:09:49</t>
  </si>
  <si>
    <t>05.02.2021 09:09:51</t>
  </si>
  <si>
    <t>05.02.2021 09:09:52</t>
  </si>
  <si>
    <t>05.02.2021 09:09:54</t>
  </si>
  <si>
    <t>05.02.2021 09:09:55</t>
  </si>
  <si>
    <t>05.02.2021 09:10:48</t>
  </si>
  <si>
    <t>05.02.2021 09:10:50</t>
  </si>
  <si>
    <t>05.02.2021 09:10:51</t>
  </si>
  <si>
    <t>05.02.2021 09:10:53</t>
  </si>
  <si>
    <t>05.02.2021 09:10:54</t>
  </si>
  <si>
    <t>05.02.2021 09:10:56</t>
  </si>
  <si>
    <t>05.02.2021 09:15:13</t>
  </si>
  <si>
    <t>05.02.2021 09:15:15</t>
  </si>
  <si>
    <t>05.02.2021 09:15:16</t>
  </si>
  <si>
    <t>05.02.2021 09:15:18</t>
  </si>
  <si>
    <t>05.02.2021 09:15:19</t>
  </si>
  <si>
    <t>05.02.2021 09:15:21</t>
  </si>
  <si>
    <t>05.02.2021 09:15:22</t>
  </si>
  <si>
    <t>05.02.2021 09:15:43</t>
  </si>
  <si>
    <t>05.02.2021 09:15:45</t>
  </si>
  <si>
    <t>05.02.2021 09:15:46</t>
  </si>
  <si>
    <t>05.02.2021 09:15:48</t>
  </si>
  <si>
    <t>05.02.2021 09:15:49</t>
  </si>
  <si>
    <t>05.02.2021 09:15:52</t>
  </si>
  <si>
    <t>05.02.2021 09:15:54</t>
  </si>
  <si>
    <t>05.02.2021 09:16:00</t>
  </si>
  <si>
    <t>05.02.2021 09:16:01</t>
  </si>
  <si>
    <t>05.02.2021 09:16:03</t>
  </si>
  <si>
    <t>05.02.2021 09:16:04</t>
  </si>
  <si>
    <t>05.02.2021 09:16:06</t>
  </si>
  <si>
    <t>05.02.2021 09:16:07</t>
  </si>
  <si>
    <t>05.02.2021 09:16:09</t>
  </si>
  <si>
    <t>05.02.2021 09:16:10</t>
  </si>
  <si>
    <t>05.02.2021 09:16:12</t>
  </si>
  <si>
    <t>05.02.2021 09:24:49</t>
  </si>
  <si>
    <t>05.02.2021 09:24:51</t>
  </si>
  <si>
    <t>05.02.2021 09:24:52</t>
  </si>
  <si>
    <t>05.02.2021 09:24:54</t>
  </si>
  <si>
    <t>05.02.2021 09:24:55</t>
  </si>
  <si>
    <t>05.02.2021 09:24:57</t>
  </si>
  <si>
    <t>05.02.2021 09:24:58</t>
  </si>
  <si>
    <t>05.02.2021 09:25:00</t>
  </si>
  <si>
    <t>05.02.2021 09:25:06</t>
  </si>
  <si>
    <t>05.02.2021 09:25:08</t>
  </si>
  <si>
    <t>05.02.2021 09:25:09</t>
  </si>
  <si>
    <t>05.02.2021 09:25:11</t>
  </si>
  <si>
    <t>05.02.2021 09:25:12</t>
  </si>
  <si>
    <t>05.02.2021 09:25:14</t>
  </si>
  <si>
    <t>05.02.2021 09:25:15</t>
  </si>
  <si>
    <t>05.02.2021 09:25:17</t>
  </si>
  <si>
    <t>05.02.2021 09:31:56</t>
  </si>
  <si>
    <t>05.02.2021 09:31:57</t>
  </si>
  <si>
    <t>05.02.2021 09:31:59</t>
  </si>
  <si>
    <t>05.02.2021 09:32:00</t>
  </si>
  <si>
    <t>05.02.2021 09:32:02</t>
  </si>
  <si>
    <t>05.02.2021 09:32:03</t>
  </si>
  <si>
    <t>05.02.2021 09:32:44</t>
  </si>
  <si>
    <t>05.02.2021 09:32:45</t>
  </si>
  <si>
    <t>05.02.2021 09:32:47</t>
  </si>
  <si>
    <t>05.02.2021 09:32:48</t>
  </si>
  <si>
    <t>05.02.2021 09:32:50</t>
  </si>
  <si>
    <t>05.02.2021 09:32:51</t>
  </si>
  <si>
    <t>05.02.2021 09:32:53</t>
  </si>
  <si>
    <t>05.02.2021 09:34:18</t>
  </si>
  <si>
    <t>05.02.2021 09:34:19</t>
  </si>
  <si>
    <t>05.02.2021 09:34:21</t>
  </si>
  <si>
    <t>05.02.2021 09:34:22</t>
  </si>
  <si>
    <t>05.02.2021 09:34:24</t>
  </si>
  <si>
    <t>05.02.2021 09:34:25</t>
  </si>
  <si>
    <t>05.02.2021 09:35:03</t>
  </si>
  <si>
    <t>05.02.2021 09:35:06</t>
  </si>
  <si>
    <t>05.02.2021 09:35:07</t>
  </si>
  <si>
    <t>05.02.2021 09:35:09</t>
  </si>
  <si>
    <t>05.02.2021 09:35:10</t>
  </si>
  <si>
    <t>05.02.2021 09:35:12</t>
  </si>
  <si>
    <t>05.02.2021 09:35:13</t>
  </si>
  <si>
    <t>05.02.2021 09:35:15</t>
  </si>
  <si>
    <t>05.02.2021 09:35:16</t>
  </si>
  <si>
    <t>05.02.2021 09:35:18</t>
  </si>
  <si>
    <t>05.02.2021 09:35:19</t>
  </si>
  <si>
    <t>05.02.2021 09:35:21</t>
  </si>
  <si>
    <t>05.02.2021 09:35:37</t>
  </si>
  <si>
    <t>05.02.2021 09:35:40</t>
  </si>
  <si>
    <t>05.02.2021 09:35:42</t>
  </si>
  <si>
    <t>05.02.2021 09:35:43</t>
  </si>
  <si>
    <t>05.02.2021 09:35:45</t>
  </si>
  <si>
    <t>05.02.2021 09:35:46</t>
  </si>
  <si>
    <t>05.02.2021 09:35:48</t>
  </si>
  <si>
    <t>05.02.2021 09:36:03</t>
  </si>
  <si>
    <t>05.02.2021 09:36:04</t>
  </si>
  <si>
    <t>05.02.2021 09:36:06</t>
  </si>
  <si>
    <t>05.02.2021 09:36:07</t>
  </si>
  <si>
    <t>05.02.2021 09:36:09</t>
  </si>
  <si>
    <t>05.02.2021 09:40:40</t>
  </si>
  <si>
    <t>05.02.2021 09:40:42</t>
  </si>
  <si>
    <t>05.02.2021 09:40:43</t>
  </si>
  <si>
    <t>05.02.2021 09:40:45</t>
  </si>
  <si>
    <t>05.02.2021 09:40:46</t>
  </si>
  <si>
    <t>05.02.2021 09:40:48</t>
  </si>
  <si>
    <t>05.02.2021 09:40:49</t>
  </si>
  <si>
    <t>05.02.2021 09:41:09</t>
  </si>
  <si>
    <t>05.02.2021 09:41:10</t>
  </si>
  <si>
    <t>05.02.2021 09:41:12</t>
  </si>
  <si>
    <t>05.02.2021 09:41:13</t>
  </si>
  <si>
    <t>05.02.2021 09:41:15</t>
  </si>
  <si>
    <t>05.02.2021 09:41:16</t>
  </si>
  <si>
    <t>05.02.2021 09:41:18</t>
  </si>
  <si>
    <t>05.02.2021 09:41:19</t>
  </si>
  <si>
    <t>05.02.2021 09:42:00</t>
  </si>
  <si>
    <t>05.02.2021 09:42:01</t>
  </si>
  <si>
    <t>05.02.2021 09:42:03</t>
  </si>
  <si>
    <t>05.02.2021 09:42:04</t>
  </si>
  <si>
    <t>05.02.2021 09:42:06</t>
  </si>
  <si>
    <t>05.02.2021 09:42:07</t>
  </si>
  <si>
    <t>05.02.2021 09:42:39</t>
  </si>
  <si>
    <t>05.02.2021 09:42:40</t>
  </si>
  <si>
    <t>05.02.2021 09:42:42</t>
  </si>
  <si>
    <t>05.02.2021 09:42:43</t>
  </si>
  <si>
    <t>05.02.2021 09:42:45</t>
  </si>
  <si>
    <t>05.02.2021 09:42:46</t>
  </si>
  <si>
    <t>05.02.2021 09:43:18</t>
  </si>
  <si>
    <t>05.02.2021 09:43:19</t>
  </si>
  <si>
    <t>05.02.2021 09:43:21</t>
  </si>
  <si>
    <t>05.02.2021 09:43:22</t>
  </si>
  <si>
    <t>05.02.2021 09:43:24</t>
  </si>
  <si>
    <t>05.02.2021 09:43:30</t>
  </si>
  <si>
    <t>05.02.2021 09:43:31</t>
  </si>
  <si>
    <t>05.02.2021 09:43:33</t>
  </si>
  <si>
    <t>05.02.2021 09:44:12</t>
  </si>
  <si>
    <t>05.02.2021 09:44:13</t>
  </si>
  <si>
    <t>05.02.2021 09:44:15</t>
  </si>
  <si>
    <t>05.02.2021 09:44:16</t>
  </si>
  <si>
    <t>05.02.2021 09:44:18</t>
  </si>
  <si>
    <t>05.02.2021 09:44:19</t>
  </si>
  <si>
    <t>05.02.2021 09:44:33</t>
  </si>
  <si>
    <t>05.02.2021 09:44:34</t>
  </si>
  <si>
    <t>05.02.2021 09:44:36</t>
  </si>
  <si>
    <t>05.02.2021 09:44:37</t>
  </si>
  <si>
    <t>05.02.2021 09:44:39</t>
  </si>
  <si>
    <t>05.02.2021 09:44:40</t>
  </si>
  <si>
    <t>05.02.2021 09:44:42</t>
  </si>
  <si>
    <t>05.02.2021 09:49:10</t>
  </si>
  <si>
    <t>05.02.2021 09:49:12</t>
  </si>
  <si>
    <t>05.02.2021 09:49:13</t>
  </si>
  <si>
    <t>05.02.2021 09:49:15</t>
  </si>
  <si>
    <t>05.02.2021 09:49:16</t>
  </si>
  <si>
    <t>05.02.2021 09:49:18</t>
  </si>
  <si>
    <t>05.02.2021 09:49:19</t>
  </si>
  <si>
    <t>05.02.2021 09:49:21</t>
  </si>
  <si>
    <t>05.02.2021 09:49:22</t>
  </si>
  <si>
    <t>05.02.2021 09:49:24</t>
  </si>
  <si>
    <t>05.02.2021 09:50:18</t>
  </si>
  <si>
    <t>05.02.2021 09:50:19</t>
  </si>
  <si>
    <t>05.02.2021 09:50:21</t>
  </si>
  <si>
    <t>05.02.2021 09:50:22</t>
  </si>
  <si>
    <t>05.02.2021 09:50:24</t>
  </si>
  <si>
    <t>05.02.2021 09:50:25</t>
  </si>
  <si>
    <t>05.02.2021 09:50:27</t>
  </si>
  <si>
    <t>05.02.2021 09:54:45</t>
  </si>
  <si>
    <t>05.02.2021 09:54:46</t>
  </si>
  <si>
    <t>05.02.2021 09:54:48</t>
  </si>
  <si>
    <t>05.02.2021 09:54:49</t>
  </si>
  <si>
    <t>05.02.2021 09:54:52</t>
  </si>
  <si>
    <t>05.02.2021 09:56:39</t>
  </si>
  <si>
    <t>05.02.2021 09:56:42</t>
  </si>
  <si>
    <t>05.02.2021 09:56:43</t>
  </si>
  <si>
    <t>05.02.2021 09:57:06</t>
  </si>
  <si>
    <t>05.02.2021 09:57:07</t>
  </si>
  <si>
    <t>05.02.2021 09:57:09</t>
  </si>
  <si>
    <t>05.02.2021 09:57:10</t>
  </si>
  <si>
    <t>05.02.2021 09:57:12</t>
  </si>
  <si>
    <t>05.02.2021 09:57:13</t>
  </si>
  <si>
    <t>05.02.2021 09:57:15</t>
  </si>
  <si>
    <t>05.02.2021 09:57:16</t>
  </si>
  <si>
    <t>05.02.2021 09:57:18</t>
  </si>
  <si>
    <t>05.02.2021 09:57:58</t>
  </si>
  <si>
    <t>05.02.2021 09:58:00</t>
  </si>
  <si>
    <t>05.02.2021 09:58:01</t>
  </si>
  <si>
    <t>05.02.2021 09:58:03</t>
  </si>
  <si>
    <t>05.02.2021 09:58:04</t>
  </si>
  <si>
    <t>05.02.2021 09:59:22</t>
  </si>
  <si>
    <t>05.02.2021 09:59:24</t>
  </si>
  <si>
    <t>05.02.2021 09:59:25</t>
  </si>
  <si>
    <t>05.02.2021 09:59:27</t>
  </si>
  <si>
    <t>05.02.2021 09:59:28</t>
  </si>
  <si>
    <t>05.02.2021 09:59:30</t>
  </si>
  <si>
    <t>05.02.2021 10:03:22</t>
  </si>
  <si>
    <t>05.02.2021 10:03:24</t>
  </si>
  <si>
    <t>05.02.2021 10:03:25</t>
  </si>
  <si>
    <t>05.02.2021 10:03:27</t>
  </si>
  <si>
    <t>05.02.2021 10:03:28</t>
  </si>
  <si>
    <t>05.02.2021 10:03:30</t>
  </si>
  <si>
    <t>05.02.2021 10:03:31</t>
  </si>
  <si>
    <t>05.02.2021 10:07:36</t>
  </si>
  <si>
    <t>05.02.2021 10:07:37</t>
  </si>
  <si>
    <t>05.02.2021 10:07:39</t>
  </si>
  <si>
    <t>05.02.2021 10:07:40</t>
  </si>
  <si>
    <t>05.02.2021 10:07:42</t>
  </si>
  <si>
    <t>05.02.2021 10:07:43</t>
  </si>
  <si>
    <t>05.02.2021 10:07:45</t>
  </si>
  <si>
    <t>05.02.2021 10:07:46</t>
  </si>
  <si>
    <t>05.02.2021 10:08:07</t>
  </si>
  <si>
    <t>05.02.2021 10:08:09</t>
  </si>
  <si>
    <t>05.02.2021 10:08:10</t>
  </si>
  <si>
    <t>05.02.2021 10:08:12</t>
  </si>
  <si>
    <t>05.02.2021 10:08:13</t>
  </si>
  <si>
    <t>05.02.2021 10:08:15</t>
  </si>
  <si>
    <t>05.02.2021 10:08:16</t>
  </si>
  <si>
    <t>05.02.2021 10:12:25</t>
  </si>
  <si>
    <t>05.02.2021 10:12:27</t>
  </si>
  <si>
    <t>05.02.2021 10:12:28</t>
  </si>
  <si>
    <t>05.02.2021 10:12:30</t>
  </si>
  <si>
    <t>05.02.2021 10:12:31</t>
  </si>
  <si>
    <t>05.02.2021 10:13:24</t>
  </si>
  <si>
    <t>05.02.2021 10:13:25</t>
  </si>
  <si>
    <t>05.02.2021 10:13:27</t>
  </si>
  <si>
    <t>05.02.2021 10:13:28</t>
  </si>
  <si>
    <t>05.02.2021 10:13:30</t>
  </si>
  <si>
    <t>05.02.2021 10:13:31</t>
  </si>
  <si>
    <t>05.02.2021 10:13:33</t>
  </si>
  <si>
    <t>05.02.2021 10:13:34</t>
  </si>
  <si>
    <t>05.02.2021 10:15:45</t>
  </si>
  <si>
    <t>05.02.2021 10:15:46</t>
  </si>
  <si>
    <t>05.02.2021 10:15:48</t>
  </si>
  <si>
    <t>05.02.2021 10:15:49</t>
  </si>
  <si>
    <t>05.02.2021 10:15:51</t>
  </si>
  <si>
    <t>05.02.2021 10:15:52</t>
  </si>
  <si>
    <t>05.02.2021 10:15:54</t>
  </si>
  <si>
    <t>05.02.2021 10:15:55</t>
  </si>
  <si>
    <t>05.02.2021 10:19:09</t>
  </si>
  <si>
    <t>05.02.2021 10:19:10</t>
  </si>
  <si>
    <t>05.02.2021 10:19:12</t>
  </si>
  <si>
    <t>05.02.2021 10:19:13</t>
  </si>
  <si>
    <t>05.02.2021 10:23:22</t>
  </si>
  <si>
    <t>05.02.2021 10:23:24</t>
  </si>
  <si>
    <t>05.02.2021 10:23:25</t>
  </si>
  <si>
    <t>05.02.2021 10:23:27</t>
  </si>
  <si>
    <t>05.02.2021 10:23:28</t>
  </si>
  <si>
    <t>05.02.2021 10:23:30</t>
  </si>
  <si>
    <t>05.02.2021 10:23:31</t>
  </si>
  <si>
    <t>05.02.2021 10:28:03</t>
  </si>
  <si>
    <t>05.02.2021 10:28:04</t>
  </si>
  <si>
    <t>05.02.2021 10:28:06</t>
  </si>
  <si>
    <t>05.02.2021 10:28:07</t>
  </si>
  <si>
    <t>05.02.2021 10:28:09</t>
  </si>
  <si>
    <t>05.02.2021 10:28:10</t>
  </si>
  <si>
    <t>05.02.2021 10:28:12</t>
  </si>
  <si>
    <t>05.02.2021 10:28:58</t>
  </si>
  <si>
    <t>05.02.2021 10:29:00</t>
  </si>
  <si>
    <t>05.02.2021 10:29:01</t>
  </si>
  <si>
    <t>05.02.2021 10:29:03</t>
  </si>
  <si>
    <t>05.02.2021 10:29:04</t>
  </si>
  <si>
    <t>05.02.2021 10:29:06</t>
  </si>
  <si>
    <t>05.02.2021 10:29:33</t>
  </si>
  <si>
    <t>05.02.2021 10:29:35</t>
  </si>
  <si>
    <t>05.02.2021 10:29:36</t>
  </si>
  <si>
    <t>05.02.2021 10:29:38</t>
  </si>
  <si>
    <t>05.02.2021 10:29:39</t>
  </si>
  <si>
    <t>05.02.2021 10:29:44</t>
  </si>
  <si>
    <t>05.02.2021 10:29:45</t>
  </si>
  <si>
    <t>05.02.2021 10:29:47</t>
  </si>
  <si>
    <t>05.02.2021 10:29:53</t>
  </si>
  <si>
    <t>05.02.2021 10:29:54</t>
  </si>
  <si>
    <t>05.02.2021 10:29:56</t>
  </si>
  <si>
    <t>05.02.2021 10:29:57</t>
  </si>
  <si>
    <t>05.02.2021 10:29:59</t>
  </si>
  <si>
    <t>05.02.2021 10:30:00</t>
  </si>
  <si>
    <t>05.02.2021 10:30:02</t>
  </si>
  <si>
    <t>05.02.2021 10:30:03</t>
  </si>
  <si>
    <t>05.02.2021 10:30:08</t>
  </si>
  <si>
    <t>05.02.2021 10:30:09</t>
  </si>
  <si>
    <t>05.02.2021 10:30:11</t>
  </si>
  <si>
    <t>05.02.2021 10:30:12</t>
  </si>
  <si>
    <t>05.02.2021 10:30:14</t>
  </si>
  <si>
    <t>05.02.2021 10:30:15</t>
  </si>
  <si>
    <t>05.02.2021 10:32:31</t>
  </si>
  <si>
    <t>05.02.2021 10:32:33</t>
  </si>
  <si>
    <t>05.02.2021 10:32:34</t>
  </si>
  <si>
    <t>05.02.2021 10:32:36</t>
  </si>
  <si>
    <t>05.02.2021 10:32:37</t>
  </si>
  <si>
    <t>05.02.2021 10:32:39</t>
  </si>
  <si>
    <t>05.02.2021 10:32:40</t>
  </si>
  <si>
    <t>05.02.2021 10:32:42</t>
  </si>
  <si>
    <t>05.02.2021 10:33:31</t>
  </si>
  <si>
    <t>05.02.2021 10:33:33</t>
  </si>
  <si>
    <t>05.02.2021 10:33:34</t>
  </si>
  <si>
    <t>05.02.2021 10:33:36</t>
  </si>
  <si>
    <t>05.02.2021 10:33:37</t>
  </si>
  <si>
    <t>05.02.2021 10:33:39</t>
  </si>
  <si>
    <t>05.02.2021 10:33:40</t>
  </si>
  <si>
    <t>05.02.2021 10:34:25</t>
  </si>
  <si>
    <t>05.02.2021 10:34:27</t>
  </si>
  <si>
    <t>05.02.2021 10:34:28</t>
  </si>
  <si>
    <t>05.02.2021 10:34:30</t>
  </si>
  <si>
    <t>05.02.2021 10:34:31</t>
  </si>
  <si>
    <t>05.02.2021 10:34:33</t>
  </si>
  <si>
    <t>05.02.2021 10:38:03</t>
  </si>
  <si>
    <t>05.02.2021 10:38:04</t>
  </si>
  <si>
    <t>05.02.2021 10:38:06</t>
  </si>
  <si>
    <t>05.02.2021 10:38:07</t>
  </si>
  <si>
    <t>05.02.2021 10:38:09</t>
  </si>
  <si>
    <t>05.02.2021 10:38:10</t>
  </si>
  <si>
    <t>05.02.2021 10:38:12</t>
  </si>
  <si>
    <t>05.02.2021 10:38:13</t>
  </si>
  <si>
    <t>05.02.2021 10:38:27</t>
  </si>
  <si>
    <t>05.02.2021 10:38:28</t>
  </si>
  <si>
    <t>05.02.2021 10:38:30</t>
  </si>
  <si>
    <t>05.02.2021 10:38:31</t>
  </si>
  <si>
    <t>05.02.2021 10:39:10</t>
  </si>
  <si>
    <t>05.02.2021 10:39:12</t>
  </si>
  <si>
    <t>05.02.2021 10:39:13</t>
  </si>
  <si>
    <t>05.02.2021 10:39:15</t>
  </si>
  <si>
    <t>05.02.2021 10:39:16</t>
  </si>
  <si>
    <t>05.02.2021 10:39:18</t>
  </si>
  <si>
    <t>05.02.2021 10:39:19</t>
  </si>
  <si>
    <t>05.02.2021 10:39:21</t>
  </si>
  <si>
    <t>05.02.2021 10:39:22</t>
  </si>
  <si>
    <t>05.02.2021 10:39:24</t>
  </si>
  <si>
    <t>05.02.2021 10:40:06</t>
  </si>
  <si>
    <t>05.02.2021 10:40:07</t>
  </si>
  <si>
    <t>05.02.2021 10:40:09</t>
  </si>
  <si>
    <t>05.02.2021 10:40:10</t>
  </si>
  <si>
    <t>05.02.2021 10:40:12</t>
  </si>
  <si>
    <t>05.02.2021 10:40:13</t>
  </si>
  <si>
    <t>05.02.2021 10:40:52</t>
  </si>
  <si>
    <t>05.02.2021 10:40:54</t>
  </si>
  <si>
    <t>05.02.2021 10:40:55</t>
  </si>
  <si>
    <t>05.02.2021 10:40:57</t>
  </si>
  <si>
    <t>05.02.2021 10:40:58</t>
  </si>
  <si>
    <t>05.02.2021 10:41:00</t>
  </si>
  <si>
    <t>05.02.2021 10:41:01</t>
  </si>
  <si>
    <t>05.02.2021 10:42:27</t>
  </si>
  <si>
    <t>05.02.2021 10:42:28</t>
  </si>
  <si>
    <t>05.02.2021 10:42:31</t>
  </si>
  <si>
    <t>05.02.2021 10:42:33</t>
  </si>
  <si>
    <t>05.02.2021 10:42:34</t>
  </si>
  <si>
    <t>05.02.2021 10:42:36</t>
  </si>
  <si>
    <t>05.02.2021 10:43:24</t>
  </si>
  <si>
    <t>05.02.2021 10:43:25</t>
  </si>
  <si>
    <t>05.02.2021 10:43:27</t>
  </si>
  <si>
    <t>05.02.2021 10:43:28</t>
  </si>
  <si>
    <t>05.02.2021 10:43:30</t>
  </si>
  <si>
    <t>05.02.2021 10:43:31</t>
  </si>
  <si>
    <t>05.02.2021 10:45:06</t>
  </si>
  <si>
    <t>05.02.2021 10:45:07</t>
  </si>
  <si>
    <t>05.02.2021 10:45:09</t>
  </si>
  <si>
    <t>05.02.2021 10:45:12</t>
  </si>
  <si>
    <t>05.02.2021 10:45:13</t>
  </si>
  <si>
    <t>05.02.2021 10:45:15</t>
  </si>
  <si>
    <t>05.02.2021 10:45:16</t>
  </si>
  <si>
    <t>05.02.2021 10:47:30</t>
  </si>
  <si>
    <t>05.02.2021 10:47:31</t>
  </si>
  <si>
    <t>05.02.2021 10:47:33</t>
  </si>
  <si>
    <t>05.02.2021 10:47:34</t>
  </si>
  <si>
    <t>05.02.2021 10:47:36</t>
  </si>
  <si>
    <t>05.02.2021 10:47:37</t>
  </si>
  <si>
    <t>05.02.2021 10:47:39</t>
  </si>
  <si>
    <t>05.02.2021 10:49:57</t>
  </si>
  <si>
    <t>05.02.2021 10:50:02</t>
  </si>
  <si>
    <t>05.02.2021 10:50:03</t>
  </si>
  <si>
    <t>05.02.2021 10:50:05</t>
  </si>
  <si>
    <t>05.02.2021 10:50:06</t>
  </si>
  <si>
    <t>05.02.2021 10:50:08</t>
  </si>
  <si>
    <t>05.02.2021 10:50:09</t>
  </si>
  <si>
    <t>05.02.2021 10:50:42</t>
  </si>
  <si>
    <t>05.02.2021 10:50:44</t>
  </si>
  <si>
    <t>05.02.2021 10:50:45</t>
  </si>
  <si>
    <t>05.02.2021 10:50:47</t>
  </si>
  <si>
    <t>05.02.2021 10:50:48</t>
  </si>
  <si>
    <t>05.02.2021 10:50:50</t>
  </si>
  <si>
    <t>05.02.2021 10:50:51</t>
  </si>
  <si>
    <t>05.02.2021 10:50:53</t>
  </si>
  <si>
    <t>05.02.2021 10:50:54</t>
  </si>
  <si>
    <t>05.02.2021 10:50:56</t>
  </si>
  <si>
    <t>05.02.2021 10:50:57</t>
  </si>
  <si>
    <t>05.02.2021 10:50:59</t>
  </si>
  <si>
    <t>05.02.2021 10:51:00</t>
  </si>
  <si>
    <t>05.02.2021 10:53:18</t>
  </si>
  <si>
    <t>05.02.2021 10:53:19</t>
  </si>
  <si>
    <t>05.02.2021 10:53:21</t>
  </si>
  <si>
    <t>05.02.2021 10:53:22</t>
  </si>
  <si>
    <t>05.02.2021 10:53:24</t>
  </si>
  <si>
    <t>05.02.2021 10:53:25</t>
  </si>
  <si>
    <t>05.02.2021 10:56:03</t>
  </si>
  <si>
    <t>05.02.2021 10:56:04</t>
  </si>
  <si>
    <t>05.02.2021 10:56:06</t>
  </si>
  <si>
    <t>05.02.2021 10:56:07</t>
  </si>
  <si>
    <t>05.02.2021 10:56:09</t>
  </si>
  <si>
    <t>05.02.2021 10:56:10</t>
  </si>
  <si>
    <t>05.02.2021 10:56:12</t>
  </si>
  <si>
    <t>05.02.2021 10:56:13</t>
  </si>
  <si>
    <t>05.02.2021 10:56:58</t>
  </si>
  <si>
    <t>05.02.2021 10:57:01</t>
  </si>
  <si>
    <t>05.02.2021 10:57:03</t>
  </si>
  <si>
    <t>05.02.2021 10:57:04</t>
  </si>
  <si>
    <t>05.02.2021 10:57:06</t>
  </si>
  <si>
    <t>05.02.2021 10:57:20</t>
  </si>
  <si>
    <t>05.02.2021 10:57:21</t>
  </si>
  <si>
    <t>05.02.2021 10:57:23</t>
  </si>
  <si>
    <t>05.02.2021 10:57:24</t>
  </si>
  <si>
    <t>05.02.2021 10:57:26</t>
  </si>
  <si>
    <t>05.02.2021 10:57:27</t>
  </si>
  <si>
    <t>05.02.2021 10:57:35</t>
  </si>
  <si>
    <t>05.02.2021 10:57:36</t>
  </si>
  <si>
    <t>05.02.2021 10:57:38</t>
  </si>
  <si>
    <t>05.02.2021 10:57:39</t>
  </si>
  <si>
    <t>05.02.2021 10:57:41</t>
  </si>
  <si>
    <t>05.02.2021 10:57:42</t>
  </si>
  <si>
    <t>05.02.2021 10:57:44</t>
  </si>
  <si>
    <t>05.02.2021 10:57:45</t>
  </si>
  <si>
    <t>05.02.2021 10:57:48</t>
  </si>
  <si>
    <t>05.02.2021 10:57:50</t>
  </si>
  <si>
    <t>05.02.2021 10:57:51</t>
  </si>
  <si>
    <t>05.02.2021 10:57:53</t>
  </si>
  <si>
    <t>05.02.2021 10:57:54</t>
  </si>
  <si>
    <t>05.02.2021 10:57:56</t>
  </si>
  <si>
    <t>05.02.2021 10:58:32</t>
  </si>
  <si>
    <t>05.02.2021 10:58:35</t>
  </si>
  <si>
    <t>05.02.2021 10:58:36</t>
  </si>
  <si>
    <t>05.02.2021 10:58:38</t>
  </si>
  <si>
    <t>05.02.2021 10:58:39</t>
  </si>
  <si>
    <t>05.02.2021 10:58:42</t>
  </si>
  <si>
    <t>05.02.2021 10:58:44</t>
  </si>
  <si>
    <t>05.02.2021 10:58:45</t>
  </si>
  <si>
    <t>05.02.2021 10:59:21</t>
  </si>
  <si>
    <t>05.02.2021 10:59:22</t>
  </si>
  <si>
    <t>05.02.2021 10:59:25</t>
  </si>
  <si>
    <t>05.02.2021 10:59:27</t>
  </si>
  <si>
    <t>05.02.2021 10:59:28</t>
  </si>
  <si>
    <t>05.02.2021 11:05:59</t>
  </si>
  <si>
    <t>05.02.2021 11:06:00</t>
  </si>
  <si>
    <t>05.02.2021 11:06:02</t>
  </si>
  <si>
    <t>05.02.2021 11:06:03</t>
  </si>
  <si>
    <t>05.02.2021 11:06:05</t>
  </si>
  <si>
    <t>05.02.2021 11:06:23</t>
  </si>
  <si>
    <t>05.02.2021 11:06:24</t>
  </si>
  <si>
    <t>05.02.2021 11:06:26</t>
  </si>
  <si>
    <t>05.02.2021 11:06:27</t>
  </si>
  <si>
    <t>05.02.2021 11:06:29</t>
  </si>
  <si>
    <t>05.02.2021 11:06:30</t>
  </si>
  <si>
    <t>05.02.2021 11:06:32</t>
  </si>
  <si>
    <t>05.02.2021 11:06:48</t>
  </si>
  <si>
    <t>05.02.2021 11:06:50</t>
  </si>
  <si>
    <t>05.02.2021 11:06:51</t>
  </si>
  <si>
    <t>05.02.2021 11:06:53</t>
  </si>
  <si>
    <t>05.02.2021 11:06:54</t>
  </si>
  <si>
    <t>05.02.2021 11:06:56</t>
  </si>
  <si>
    <t>05.02.2021 11:06:57</t>
  </si>
  <si>
    <t>05.02.2021 11:06:59</t>
  </si>
  <si>
    <t>05.02.2021 11:07:47</t>
  </si>
  <si>
    <t>05.02.2021 11:07:49</t>
  </si>
  <si>
    <t>05.02.2021 11:07:50</t>
  </si>
  <si>
    <t>05.02.2021 11:07:52</t>
  </si>
  <si>
    <t>05.02.2021 11:07:53</t>
  </si>
  <si>
    <t>05.02.2021 11:07:55</t>
  </si>
  <si>
    <t>05.02.2021 11:07:56</t>
  </si>
  <si>
    <t>05.02.2021 11:07:58</t>
  </si>
  <si>
    <t>05.02.2021 11:08:35</t>
  </si>
  <si>
    <t>05.02.2021 11:08:37</t>
  </si>
  <si>
    <t>05.02.2021 11:08:38</t>
  </si>
  <si>
    <t>05.02.2021 11:08:40</t>
  </si>
  <si>
    <t>05.02.2021 11:08:41</t>
  </si>
  <si>
    <t>05.02.2021 11:12:48</t>
  </si>
  <si>
    <t>05.02.2021 11:12:49</t>
  </si>
  <si>
    <t>05.02.2021 11:12:51</t>
  </si>
  <si>
    <t>05.02.2021 11:12:52</t>
  </si>
  <si>
    <t>05.02.2021 11:12:54</t>
  </si>
  <si>
    <t>05.02.2021 11:12:55</t>
  </si>
  <si>
    <t>05.02.2021 11:14:09</t>
  </si>
  <si>
    <t>05.02.2021 11:14:12</t>
  </si>
  <si>
    <t>05.02.2021 11:14:13</t>
  </si>
  <si>
    <t>05.02.2021 11:14:15</t>
  </si>
  <si>
    <t>05.02.2021 11:14:16</t>
  </si>
  <si>
    <t>05.02.2021 11:14:18</t>
  </si>
  <si>
    <t>05.02.2021 11:14:25</t>
  </si>
  <si>
    <t>05.02.2021 11:14:27</t>
  </si>
  <si>
    <t>05.02.2021 11:14:28</t>
  </si>
  <si>
    <t>05.02.2021 11:14:30</t>
  </si>
  <si>
    <t>05.02.2021 11:14:31</t>
  </si>
  <si>
    <t>05.02.2021 11:14:58</t>
  </si>
  <si>
    <t>05.02.2021 11:15:00</t>
  </si>
  <si>
    <t>05.02.2021 11:15:01</t>
  </si>
  <si>
    <t>05.02.2021 11:15:03</t>
  </si>
  <si>
    <t>05.02.2021 11:15:04</t>
  </si>
  <si>
    <t>05.02.2021 11:15:06</t>
  </si>
  <si>
    <t>05.02.2021 11:15:07</t>
  </si>
  <si>
    <t>05.02.2021 11:15:09</t>
  </si>
  <si>
    <t>05.02.2021 11:15:10</t>
  </si>
  <si>
    <t>05.02.2021 11:15:12</t>
  </si>
  <si>
    <t>05.02.2021 11:15:13</t>
  </si>
  <si>
    <t>05.02.2021 11:15:15</t>
  </si>
  <si>
    <t>05.02.2021 11:15:16</t>
  </si>
  <si>
    <t>05.02.2021 11:15:29</t>
  </si>
  <si>
    <t>05.02.2021 11:15:30</t>
  </si>
  <si>
    <t>05.02.2021 11:15:33</t>
  </si>
  <si>
    <t>05.02.2021 11:15:35</t>
  </si>
  <si>
    <t>05.02.2021 11:15:36</t>
  </si>
  <si>
    <t>05.02.2021 11:15:39</t>
  </si>
  <si>
    <t>05.02.2021 11:19:01</t>
  </si>
  <si>
    <t>05.02.2021 11:19:03</t>
  </si>
  <si>
    <t>05.02.2021 11:19:04</t>
  </si>
  <si>
    <t>05.02.2021 11:19:06</t>
  </si>
  <si>
    <t>05.02.2021 11:19:07</t>
  </si>
  <si>
    <t>05.02.2021 11:19:09</t>
  </si>
  <si>
    <t>05.02.2021 11:19:10</t>
  </si>
  <si>
    <t>05.02.2021 11:19:12</t>
  </si>
  <si>
    <t>05.02.2021 11:20:48</t>
  </si>
  <si>
    <t>05.02.2021 11:20:49</t>
  </si>
  <si>
    <t>05.02.2021 11:20:51</t>
  </si>
  <si>
    <t>05.02.2021 11:20:52</t>
  </si>
  <si>
    <t>05.02.2021 11:20:54</t>
  </si>
  <si>
    <t>05.02.2021 11:20:55</t>
  </si>
  <si>
    <t>05.02.2021 11:20:57</t>
  </si>
  <si>
    <t>05.02.2021 11:22:10</t>
  </si>
  <si>
    <t>05.02.2021 11:22:12</t>
  </si>
  <si>
    <t>05.02.2021 11:22:13</t>
  </si>
  <si>
    <t>05.02.2021 11:22:15</t>
  </si>
  <si>
    <t>05.02.2021 11:22:16</t>
  </si>
  <si>
    <t>05.02.2021 11:22:18</t>
  </si>
  <si>
    <t>05.02.2021 11:22:19</t>
  </si>
  <si>
    <t>05.02.2021 11:23:33</t>
  </si>
  <si>
    <t>05.02.2021 11:23:34</t>
  </si>
  <si>
    <t>05.02.2021 11:23:36</t>
  </si>
  <si>
    <t>05.02.2021 11:23:37</t>
  </si>
  <si>
    <t>05.02.2021 11:23:39</t>
  </si>
  <si>
    <t>05.02.2021 11:23:40</t>
  </si>
  <si>
    <t>05.02.2021 11:23:42</t>
  </si>
  <si>
    <t>05.02.2021 11:24:16</t>
  </si>
  <si>
    <t>05.02.2021 11:24:18</t>
  </si>
  <si>
    <t>05.02.2021 11:24:19</t>
  </si>
  <si>
    <t>05.02.2021 11:24:21</t>
  </si>
  <si>
    <t>05.02.2021 11:24:22</t>
  </si>
  <si>
    <t>05.02.2021 11:24:24</t>
  </si>
  <si>
    <t>05.02.2021 11:24:25</t>
  </si>
  <si>
    <t>05.02.2021 11:25:31</t>
  </si>
  <si>
    <t>05.02.2021 11:25:33</t>
  </si>
  <si>
    <t>05.02.2021 11:25:34</t>
  </si>
  <si>
    <t>05.02.2021 11:25:36</t>
  </si>
  <si>
    <t>05.02.2021 11:25:37</t>
  </si>
  <si>
    <t>05.02.2021 11:25:39</t>
  </si>
  <si>
    <t>05.02.2021 11:26:24</t>
  </si>
  <si>
    <t>05.02.2021 11:26:28</t>
  </si>
  <si>
    <t>05.02.2021 11:26:30</t>
  </si>
  <si>
    <t>05.02.2021 11:26:31</t>
  </si>
  <si>
    <t>05.02.2021 11:26:33</t>
  </si>
  <si>
    <t>05.02.2021 11:28:15</t>
  </si>
  <si>
    <t>05.02.2021 11:28:16</t>
  </si>
  <si>
    <t>05.02.2021 11:28:18</t>
  </si>
  <si>
    <t>05.02.2021 11:28:19</t>
  </si>
  <si>
    <t>05.02.2021 11:28:21</t>
  </si>
  <si>
    <t>05.02.2021 11:28:22</t>
  </si>
  <si>
    <t>05.02.2021 11:28:24</t>
  </si>
  <si>
    <t>05.02.2021 11:29:36</t>
  </si>
  <si>
    <t>05.02.2021 11:29:37</t>
  </si>
  <si>
    <t>05.02.2021 11:29:39</t>
  </si>
  <si>
    <t>05.02.2021 11:29:40</t>
  </si>
  <si>
    <t>05.02.2021 11:29:45</t>
  </si>
  <si>
    <t>05.02.2021 11:29:49</t>
  </si>
  <si>
    <t>05.02.2021 11:29:51</t>
  </si>
  <si>
    <t>05.02.2021 11:29:52</t>
  </si>
  <si>
    <t>05.02.2021 11:29:54</t>
  </si>
  <si>
    <t>05.02.2021 11:29:55</t>
  </si>
  <si>
    <t>05.02.2021 11:29:57</t>
  </si>
  <si>
    <t>05.02.2021 11:29:58</t>
  </si>
  <si>
    <t>05.02.2021 11:30:00</t>
  </si>
  <si>
    <t>05.02.2021 11:30:04</t>
  </si>
  <si>
    <t>05.02.2021 11:30:06</t>
  </si>
  <si>
    <t>05.02.2021 11:30:27</t>
  </si>
  <si>
    <t>05.02.2021 11:30:29</t>
  </si>
  <si>
    <t>05.02.2021 11:30:30</t>
  </si>
  <si>
    <t>05.02.2021 11:30:32</t>
  </si>
  <si>
    <t>05.02.2021 11:30:33</t>
  </si>
  <si>
    <t>05.02.2021 11:30:35</t>
  </si>
  <si>
    <t>05.02.2021 11:30:36</t>
  </si>
  <si>
    <t>05.02.2021 11:31:59</t>
  </si>
  <si>
    <t>05.02.2021 11:32:02</t>
  </si>
  <si>
    <t>05.02.2021 11:32:03</t>
  </si>
  <si>
    <t>05.02.2021 11:32:05</t>
  </si>
  <si>
    <t>05.02.2021 11:32:06</t>
  </si>
  <si>
    <t>05.02.2021 11:33:16</t>
  </si>
  <si>
    <t>05.02.2021 11:33:18</t>
  </si>
  <si>
    <t>05.02.2021 11:33:19</t>
  </si>
  <si>
    <t>05.02.2021 11:33:21</t>
  </si>
  <si>
    <t>05.02.2021 11:33:22</t>
  </si>
  <si>
    <t>05.02.2021 11:33:24</t>
  </si>
  <si>
    <t>05.02.2021 11:33:25</t>
  </si>
  <si>
    <t>05.02.2021 11:33:42</t>
  </si>
  <si>
    <t>05.02.2021 11:33:43</t>
  </si>
  <si>
    <t>05.02.2021 11:33:45</t>
  </si>
  <si>
    <t>05.02.2021 11:33:46</t>
  </si>
  <si>
    <t>05.02.2021 11:33:48</t>
  </si>
  <si>
    <t>05.02.2021 11:33:49</t>
  </si>
  <si>
    <t>05.02.2021 11:33:52</t>
  </si>
  <si>
    <t>05.02.2021 11:33:54</t>
  </si>
  <si>
    <t>05.02.2021 11:33:55</t>
  </si>
  <si>
    <t>05.02.2021 11:33:57</t>
  </si>
  <si>
    <t>05.02.2021 11:33:58</t>
  </si>
  <si>
    <t>05.02.2021 11:34:00</t>
  </si>
  <si>
    <t>05.02.2021 11:34:01</t>
  </si>
  <si>
    <t>05.02.2021 11:34:04</t>
  </si>
  <si>
    <t>05.02.2021 11:34:07</t>
  </si>
  <si>
    <t>05.02.2021 11:34:10</t>
  </si>
  <si>
    <t>05.02.2021 11:35:30</t>
  </si>
  <si>
    <t>05.02.2021 11:35:31</t>
  </si>
  <si>
    <t>05.02.2021 11:35:33</t>
  </si>
  <si>
    <t>05.02.2021 11:35:34</t>
  </si>
  <si>
    <t>05.02.2021 11:35:36</t>
  </si>
  <si>
    <t>05.02.2021 11:35:37</t>
  </si>
  <si>
    <t>05.02.2021 11:35:39</t>
  </si>
  <si>
    <t>05.02.2021 11:37:37</t>
  </si>
  <si>
    <t>05.02.2021 11:37:39</t>
  </si>
  <si>
    <t>05.02.2021 11:37:40</t>
  </si>
  <si>
    <t>05.02.2021 11:37:42</t>
  </si>
  <si>
    <t>05.02.2021 11:37:43</t>
  </si>
  <si>
    <t>05.02.2021 11:37:45</t>
  </si>
  <si>
    <t>05.02.2021 11:37:46</t>
  </si>
  <si>
    <t>05.02.2021 11:37:48</t>
  </si>
  <si>
    <t>05.02.2021 11:40:00</t>
  </si>
  <si>
    <t>05.02.2021 11:40:01</t>
  </si>
  <si>
    <t>05.02.2021 11:40:03</t>
  </si>
  <si>
    <t>05.02.2021 11:40:04</t>
  </si>
  <si>
    <t>05.02.2021 11:40:06</t>
  </si>
  <si>
    <t>05.02.2021 11:40:07</t>
  </si>
  <si>
    <t>05.02.2021 11:40:09</t>
  </si>
  <si>
    <t>05.02.2021 11:41:28</t>
  </si>
  <si>
    <t>05.02.2021 11:41:30</t>
  </si>
  <si>
    <t>05.02.2021 11:41:31</t>
  </si>
  <si>
    <t>05.02.2021 11:41:33</t>
  </si>
  <si>
    <t>05.02.2021 11:41:34</t>
  </si>
  <si>
    <t>05.02.2021 11:41:36</t>
  </si>
  <si>
    <t>05.02.2021 11:41:37</t>
  </si>
  <si>
    <t>05.02.2021 11:41:39</t>
  </si>
  <si>
    <t>05.02.2021 11:41:42</t>
  </si>
  <si>
    <t>05.02.2021 11:41:46</t>
  </si>
  <si>
    <t>05.02.2021 11:41:55</t>
  </si>
  <si>
    <t>05.02.2021 11:41:57</t>
  </si>
  <si>
    <t>05.02.2021 11:41:58</t>
  </si>
  <si>
    <t>05.02.2021 11:42:00</t>
  </si>
  <si>
    <t>05.02.2021 11:42:01</t>
  </si>
  <si>
    <t>05.02.2021 11:42:03</t>
  </si>
  <si>
    <t>05.02.2021 11:42:04</t>
  </si>
  <si>
    <t>05.02.2021 11:42:21</t>
  </si>
  <si>
    <t>05.02.2021 11:42:23</t>
  </si>
  <si>
    <t>05.02.2021 11:42:24</t>
  </si>
  <si>
    <t>05.02.2021 11:42:26</t>
  </si>
  <si>
    <t>05.02.2021 11:42:27</t>
  </si>
  <si>
    <t>05.02.2021 11:42:29</t>
  </si>
  <si>
    <t>05.02.2021 11:46:09</t>
  </si>
  <si>
    <t>05.02.2021 11:46:12</t>
  </si>
  <si>
    <t>05.02.2021 11:46:13</t>
  </si>
  <si>
    <t>05.02.2021 11:46:15</t>
  </si>
  <si>
    <t>05.02.2021 11:46:16</t>
  </si>
  <si>
    <t>05.02.2021 11:46:22</t>
  </si>
  <si>
    <t>05.02.2021 11:46:24</t>
  </si>
  <si>
    <t>05.02.2021 11:46:25</t>
  </si>
  <si>
    <t>05.02.2021 11:46:27</t>
  </si>
  <si>
    <t>05.02.2021 11:46:28</t>
  </si>
  <si>
    <t>05.02.2021 11:46:30</t>
  </si>
  <si>
    <t>05.02.2021 11:46:31</t>
  </si>
  <si>
    <t>05.02.2021 11:48:39</t>
  </si>
  <si>
    <t>05.02.2021 11:48:40</t>
  </si>
  <si>
    <t>05.02.2021 11:48:42</t>
  </si>
  <si>
    <t>05.02.2021 11:48:45</t>
  </si>
  <si>
    <t>05.02.2021 11:48:46</t>
  </si>
  <si>
    <t>05.02.2021 11:48:48</t>
  </si>
  <si>
    <t>05.02.2021 11:48:49</t>
  </si>
  <si>
    <t>05.02.2021 11:50:52</t>
  </si>
  <si>
    <t>05.02.2021 11:50:54</t>
  </si>
  <si>
    <t>05.02.2021 11:50:55</t>
  </si>
  <si>
    <t>05.02.2021 11:50:57</t>
  </si>
  <si>
    <t>05.02.2021 11:50:58</t>
  </si>
  <si>
    <t>05.02.2021 11:51:00</t>
  </si>
  <si>
    <t>05.02.2021 11:51:11</t>
  </si>
  <si>
    <t>05.02.2021 11:51:12</t>
  </si>
  <si>
    <t>05.02.2021 11:51:14</t>
  </si>
  <si>
    <t>05.02.2021 11:51:17</t>
  </si>
  <si>
    <t>05.02.2021 11:51:18</t>
  </si>
  <si>
    <t>05.02.2021 11:51:20</t>
  </si>
  <si>
    <t>05.02.2021 11:51:21</t>
  </si>
  <si>
    <t>05.02.2021 11:51:53</t>
  </si>
  <si>
    <t>05.02.2021 11:51:54</t>
  </si>
  <si>
    <t>05.02.2021 11:51:56</t>
  </si>
  <si>
    <t>05.02.2021 11:51:57</t>
  </si>
  <si>
    <t>05.02.2021 11:51:59</t>
  </si>
  <si>
    <t>05.02.2021 11:52:00</t>
  </si>
  <si>
    <t>05.02.2021 11:52:02</t>
  </si>
  <si>
    <t>05.02.2021 11:52:24</t>
  </si>
  <si>
    <t>05.02.2021 11:52:26</t>
  </si>
  <si>
    <t>05.02.2021 11:52:27</t>
  </si>
  <si>
    <t>05.02.2021 11:52:30</t>
  </si>
  <si>
    <t>05.02.2021 11:52:32</t>
  </si>
  <si>
    <t>05.02.2021 11:52:35</t>
  </si>
  <si>
    <t>05.02.2021 11:52:37</t>
  </si>
  <si>
    <t>05.02.2021 11:52:38</t>
  </si>
  <si>
    <t>05.02.2021 11:53:24</t>
  </si>
  <si>
    <t>05.02.2021 11:53:25</t>
  </si>
  <si>
    <t>05.02.2021 11:53:27</t>
  </si>
  <si>
    <t>05.02.2021 11:53:28</t>
  </si>
  <si>
    <t>05.02.2021 11:53:30</t>
  </si>
  <si>
    <t>05.02.2021 11:53:31</t>
  </si>
  <si>
    <t>05.02.2021 11:53:34</t>
  </si>
  <si>
    <t>05.02.2021 11:53:36</t>
  </si>
  <si>
    <t>05.02.2021 11:53:37</t>
  </si>
  <si>
    <t>05.02.2021 11:53:39</t>
  </si>
  <si>
    <t>05.02.2021 11:54:01</t>
  </si>
  <si>
    <t>05.02.2021 11:54:03</t>
  </si>
  <si>
    <t>05.02.2021 11:54:04</t>
  </si>
  <si>
    <t>05.02.2021 11:54:06</t>
  </si>
  <si>
    <t>05.02.2021 11:54:07</t>
  </si>
  <si>
    <t>05.02.2021 11:54:09</t>
  </si>
  <si>
    <t>05.02.2021 11:55:45</t>
  </si>
  <si>
    <t>05.02.2021 11:55:46</t>
  </si>
  <si>
    <t>05.02.2021 11:55:48</t>
  </si>
  <si>
    <t>05.02.2021 11:55:49</t>
  </si>
  <si>
    <t>05.02.2021 11:55:51</t>
  </si>
  <si>
    <t>05.02.2021 11:55:52</t>
  </si>
  <si>
    <t>05.02.2021 11:56:04</t>
  </si>
  <si>
    <t>05.02.2021 11:56:06</t>
  </si>
  <si>
    <t>05.02.2021 11:56:07</t>
  </si>
  <si>
    <t>05.02.2021 11:56:09</t>
  </si>
  <si>
    <t>05.02.2021 11:56:10</t>
  </si>
  <si>
    <t>05.02.2021 11:56:12</t>
  </si>
  <si>
    <t>05.02.2021 11:56:13</t>
  </si>
  <si>
    <t>05.02.2021 11:56:15</t>
  </si>
  <si>
    <t>05.02.2021 11:57:06</t>
  </si>
  <si>
    <t>05.02.2021 11:57:07</t>
  </si>
  <si>
    <t>05.02.2021 11:57:09</t>
  </si>
  <si>
    <t>05.02.2021 11:57:10</t>
  </si>
  <si>
    <t>05.02.2021 11:57:12</t>
  </si>
  <si>
    <t>05.02.2021 11:57:13</t>
  </si>
  <si>
    <t>05.02.2021 11:57:15</t>
  </si>
  <si>
    <t>05.02.2021 11:57:16</t>
  </si>
  <si>
    <t>05.02.2021 11:57:19</t>
  </si>
  <si>
    <t>05.02.2021 11:57:21</t>
  </si>
  <si>
    <t>05.02.2021 11:57:22</t>
  </si>
  <si>
    <t>05.02.2021 11:57:24</t>
  </si>
  <si>
    <t>05.02.2021 11:57:25</t>
  </si>
  <si>
    <t>05.02.2021 11:57:27</t>
  </si>
  <si>
    <t>05.02.2021 11:57:36</t>
  </si>
  <si>
    <t>05.02.2021 11:57:39</t>
  </si>
  <si>
    <t>05.02.2021 11:57:40</t>
  </si>
  <si>
    <t>05.02.2021 11:57:42</t>
  </si>
  <si>
    <t>05.02.2021 11:57:43</t>
  </si>
  <si>
    <t>05.02.2021 11:57:45</t>
  </si>
  <si>
    <t>05.02.2021 11:59:21</t>
  </si>
  <si>
    <t>05.02.2021 11:59:24</t>
  </si>
  <si>
    <t>05.02.2021 11:59:27</t>
  </si>
  <si>
    <t>05.02.2021 11:59:28</t>
  </si>
  <si>
    <t>05.02.2021 11:59:30</t>
  </si>
  <si>
    <t>05.02.2021 12:00:04</t>
  </si>
  <si>
    <t>05.02.2021 12:00:06</t>
  </si>
  <si>
    <t>05.02.2021 12:00:07</t>
  </si>
  <si>
    <t>05.02.2021 12:00:09</t>
  </si>
  <si>
    <t>05.02.2021 12:00:10</t>
  </si>
  <si>
    <t>05.02.2021 12:00:12</t>
  </si>
  <si>
    <t>05.02.2021 12:00:13</t>
  </si>
  <si>
    <t>05.02.2021 12:00:15</t>
  </si>
  <si>
    <t>05.02.2021 12:00:16</t>
  </si>
  <si>
    <t>05.02.2021 12:00:18</t>
  </si>
  <si>
    <t>05.02.2021 12:00:19</t>
  </si>
  <si>
    <t>05.02.2021 12:00:48</t>
  </si>
  <si>
    <t>05.02.2021 12:01:12</t>
  </si>
  <si>
    <t>05.02.2021 12:01:13</t>
  </si>
  <si>
    <t>05.02.2021 12:01:15</t>
  </si>
  <si>
    <t>05.02.2021 12:01:16</t>
  </si>
  <si>
    <t>05.02.2021 12:01:18</t>
  </si>
  <si>
    <t>05.02.2021 12:01:19</t>
  </si>
  <si>
    <t>05.02.2021 12:01:21</t>
  </si>
  <si>
    <t>05.02.2021 12:02:55</t>
  </si>
  <si>
    <t>05.02.2021 12:02:57</t>
  </si>
  <si>
    <t>05.02.2021 12:03:00</t>
  </si>
  <si>
    <t>05.02.2021 12:03:02</t>
  </si>
  <si>
    <t>05.02.2021 12:03:03</t>
  </si>
  <si>
    <t>05.02.2021 12:03:05</t>
  </si>
  <si>
    <t>05.02.2021 12:03:14</t>
  </si>
  <si>
    <t>05.02.2021 12:03:15</t>
  </si>
  <si>
    <t>05.02.2021 12:03:17</t>
  </si>
  <si>
    <t>05.02.2021 12:03:18</t>
  </si>
  <si>
    <t>05.02.2021 12:03:20</t>
  </si>
  <si>
    <t>05.02.2021 12:03:21</t>
  </si>
  <si>
    <t>05.02.2021 12:03:23</t>
  </si>
  <si>
    <t>05.02.2021 12:03:24</t>
  </si>
  <si>
    <t>05.02.2021 12:03:26</t>
  </si>
  <si>
    <t>05.02.2021 12:03:27</t>
  </si>
  <si>
    <t>05.02.2021 12:03:29</t>
  </si>
  <si>
    <t>05.02.2021 12:03:30</t>
  </si>
  <si>
    <t>05.02.2021 12:03:32</t>
  </si>
  <si>
    <t>05.02.2021 12:04:27</t>
  </si>
  <si>
    <t>05.02.2021 12:04:28</t>
  </si>
  <si>
    <t>05.02.2021 12:04:30</t>
  </si>
  <si>
    <t>05.02.2021 12:04:31</t>
  </si>
  <si>
    <t>05.02.2021 12:04:33</t>
  </si>
  <si>
    <t>05.02.2021 12:04:34</t>
  </si>
  <si>
    <t>05.02.2021 12:04:55</t>
  </si>
  <si>
    <t>05.02.2021 12:04:57</t>
  </si>
  <si>
    <t>05.02.2021 12:04:58</t>
  </si>
  <si>
    <t>05.02.2021 12:06:24</t>
  </si>
  <si>
    <t>05.02.2021 12:06:25</t>
  </si>
  <si>
    <t>05.02.2021 12:06:27</t>
  </si>
  <si>
    <t>05.02.2021 12:06:28</t>
  </si>
  <si>
    <t>05.02.2021 12:06:30</t>
  </si>
  <si>
    <t>05.02.2021 12:06:31</t>
  </si>
  <si>
    <t>05.02.2021 12:06:33</t>
  </si>
  <si>
    <t>05.02.2021 12:06:36</t>
  </si>
  <si>
    <t>05.02.2021 12:07:40</t>
  </si>
  <si>
    <t>05.02.2021 12:07:42</t>
  </si>
  <si>
    <t>05.02.2021 12:07:43</t>
  </si>
  <si>
    <t>05.02.2021 12:07:45</t>
  </si>
  <si>
    <t>05.02.2021 12:07:46</t>
  </si>
  <si>
    <t>05.02.2021 12:09:34</t>
  </si>
  <si>
    <t>05.02.2021 12:09:36</t>
  </si>
  <si>
    <t>05.02.2021 12:09:37</t>
  </si>
  <si>
    <t>05.02.2021 12:09:39</t>
  </si>
  <si>
    <t>05.02.2021 12:09:40</t>
  </si>
  <si>
    <t>05.02.2021 12:09:42</t>
  </si>
  <si>
    <t>05.02.2021 12:09:43</t>
  </si>
  <si>
    <t>05.02.2021 12:10:28</t>
  </si>
  <si>
    <t>05.02.2021 12:10:30</t>
  </si>
  <si>
    <t>05.02.2021 12:10:31</t>
  </si>
  <si>
    <t>05.02.2021 12:10:33</t>
  </si>
  <si>
    <t>05.02.2021 12:10:34</t>
  </si>
  <si>
    <t>05.02.2021 12:10:36</t>
  </si>
  <si>
    <t>05.02.2021 12:13:06</t>
  </si>
  <si>
    <t>05.02.2021 12:13:07</t>
  </si>
  <si>
    <t>05.02.2021 12:13:09</t>
  </si>
  <si>
    <t>05.02.2021 12:13:10</t>
  </si>
  <si>
    <t>05.02.2021 12:13:12</t>
  </si>
  <si>
    <t>05.02.2021 12:13:13</t>
  </si>
  <si>
    <t>05.02.2021 12:13:15</t>
  </si>
  <si>
    <t>05.02.2021 12:13:16</t>
  </si>
  <si>
    <t>05.02.2021 12:13:18</t>
  </si>
  <si>
    <t>05.02.2021 12:13:19</t>
  </si>
  <si>
    <t>05.02.2021 12:14:37</t>
  </si>
  <si>
    <t>05.02.2021 12:14:39</t>
  </si>
  <si>
    <t>05.02.2021 12:14:40</t>
  </si>
  <si>
    <t>05.02.2021 12:14:42</t>
  </si>
  <si>
    <t>05.02.2021 12:14:43</t>
  </si>
  <si>
    <t>05.02.2021 12:14:45</t>
  </si>
  <si>
    <t>05.02.2021 12:14:46</t>
  </si>
  <si>
    <t>05.02.2021 12:16:51</t>
  </si>
  <si>
    <t>05.02.2021 12:16:52</t>
  </si>
  <si>
    <t>05.02.2021 12:16:54</t>
  </si>
  <si>
    <t>05.02.2021 12:16:55</t>
  </si>
  <si>
    <t>05.02.2021 12:16:57</t>
  </si>
  <si>
    <t>05.02.2021 12:16:58</t>
  </si>
  <si>
    <t>05.02.2021 12:17:00</t>
  </si>
  <si>
    <t>05.02.2021 12:19:21</t>
  </si>
  <si>
    <t>05.02.2021 12:19:22</t>
  </si>
  <si>
    <t>05.02.2021 12:19:24</t>
  </si>
  <si>
    <t>05.02.2021 12:19:25</t>
  </si>
  <si>
    <t>05.02.2021 12:19:27</t>
  </si>
  <si>
    <t>05.02.2021 12:19:28</t>
  </si>
  <si>
    <t>05.02.2021 12:19:30</t>
  </si>
  <si>
    <t>05.02.2021 12:20:27</t>
  </si>
  <si>
    <t>05.02.2021 12:20:28</t>
  </si>
  <si>
    <t>05.02.2021 12:20:30</t>
  </si>
  <si>
    <t>05.02.2021 12:20:31</t>
  </si>
  <si>
    <t>05.02.2021 12:20:33</t>
  </si>
  <si>
    <t>05.02.2021 12:20:34</t>
  </si>
  <si>
    <t>05.02.2021 12:20:36</t>
  </si>
  <si>
    <t>05.02.2021 12:20:37</t>
  </si>
  <si>
    <t>05.02.2021 12:22:09</t>
  </si>
  <si>
    <t>05.02.2021 12:22:10</t>
  </si>
  <si>
    <t>05.02.2021 12:22:12</t>
  </si>
  <si>
    <t>05.02.2021 12:22:13</t>
  </si>
  <si>
    <t>05.02.2021 12:22:15</t>
  </si>
  <si>
    <t>05.02.2021 12:22:16</t>
  </si>
  <si>
    <t>05.02.2021 12:23:55</t>
  </si>
  <si>
    <t>05.02.2021 12:23:57</t>
  </si>
  <si>
    <t>05.02.2021 12:23:58</t>
  </si>
  <si>
    <t>05.02.2021 12:24:00</t>
  </si>
  <si>
    <t>05.02.2021 12:24:02</t>
  </si>
  <si>
    <t>05.02.2021 12:24:03</t>
  </si>
  <si>
    <t>05.02.2021 12:24:05</t>
  </si>
  <si>
    <t>05.02.2021 12:25:06</t>
  </si>
  <si>
    <t>05.02.2021 12:25:07</t>
  </si>
  <si>
    <t>05.02.2021 12:25:09</t>
  </si>
  <si>
    <t>05.02.2021 12:25:10</t>
  </si>
  <si>
    <t>05.02.2021 12:25:12</t>
  </si>
  <si>
    <t>05.02.2021 12:25:13</t>
  </si>
  <si>
    <t>05.02.2021 12:27:15</t>
  </si>
  <si>
    <t>05.02.2021 12:27:16</t>
  </si>
  <si>
    <t>05.02.2021 12:27:18</t>
  </si>
  <si>
    <t>05.02.2021 12:27:19</t>
  </si>
  <si>
    <t>05.02.2021 12:27:21</t>
  </si>
  <si>
    <t>05.02.2021 12:27:22</t>
  </si>
  <si>
    <t>05.02.2021 12:27:24</t>
  </si>
  <si>
    <t>05.02.2021 12:27:51</t>
  </si>
  <si>
    <t>05.02.2021 12:27:52</t>
  </si>
  <si>
    <t>05.02.2021 12:27:54</t>
  </si>
  <si>
    <t>05.02.2021 12:27:55</t>
  </si>
  <si>
    <t>05.02.2021 12:27:57</t>
  </si>
  <si>
    <t>05.02.2021 12:27:58</t>
  </si>
  <si>
    <t>05.02.2021 12:28:00</t>
  </si>
  <si>
    <t>05.02.2021 12:28:36</t>
  </si>
  <si>
    <t>05.02.2021 12:28:38</t>
  </si>
  <si>
    <t>05.02.2021 12:28:39</t>
  </si>
  <si>
    <t>05.02.2021 12:28:41</t>
  </si>
  <si>
    <t>05.02.2021 12:28:42</t>
  </si>
  <si>
    <t>05.02.2021 12:28:44</t>
  </si>
  <si>
    <t>05.02.2021 12:28:45</t>
  </si>
  <si>
    <t>05.02.2021 12:28:47</t>
  </si>
  <si>
    <t>05.02.2021 12:28:48</t>
  </si>
  <si>
    <t>05.02.2021 12:29:24</t>
  </si>
  <si>
    <t>05.02.2021 12:29:25</t>
  </si>
  <si>
    <t>05.02.2021 12:29:27</t>
  </si>
  <si>
    <t>05.02.2021 12:29:28</t>
  </si>
  <si>
    <t>05.02.2021 12:29:30</t>
  </si>
  <si>
    <t>05.02.2021 12:29:31</t>
  </si>
  <si>
    <t>05.02.2021 12:29:33</t>
  </si>
  <si>
    <t>05.02.2021 12:29:34</t>
  </si>
  <si>
    <t>05.02.2021 12:29:36</t>
  </si>
  <si>
    <t>05.02.2021 12:31:06</t>
  </si>
  <si>
    <t>05.02.2021 12:31:07</t>
  </si>
  <si>
    <t>05.02.2021 12:31:09</t>
  </si>
  <si>
    <t>05.02.2021 12:31:10</t>
  </si>
  <si>
    <t>05.02.2021 12:31:12</t>
  </si>
  <si>
    <t>05.02.2021 12:31:13</t>
  </si>
  <si>
    <t>05.02.2021 12:32:04</t>
  </si>
  <si>
    <t>05.02.2021 12:32:06</t>
  </si>
  <si>
    <t>05.02.2021 12:32:07</t>
  </si>
  <si>
    <t>05.02.2021 12:32:09</t>
  </si>
  <si>
    <t>05.02.2021 12:32:10</t>
  </si>
  <si>
    <t>05.02.2021 12:32:12</t>
  </si>
  <si>
    <t>05.02.2021 12:32:13</t>
  </si>
  <si>
    <t>05.02.2021 12:32:15</t>
  </si>
  <si>
    <t>05.02.2021 12:33:28</t>
  </si>
  <si>
    <t>05.02.2021 12:33:30</t>
  </si>
  <si>
    <t>05.02.2021 12:33:31</t>
  </si>
  <si>
    <t>05.02.2021 12:33:33</t>
  </si>
  <si>
    <t>05.02.2021 12:33:34</t>
  </si>
  <si>
    <t>05.02.2021 12:33:36</t>
  </si>
  <si>
    <t>05.02.2021 12:33:37</t>
  </si>
  <si>
    <t>05.02.2021 12:33:39</t>
  </si>
  <si>
    <t>05.02.2021 12:33:40</t>
  </si>
  <si>
    <t>05.02.2021 12:33:42</t>
  </si>
  <si>
    <t>05.02.2021 12:33:43</t>
  </si>
  <si>
    <t>05.02.2021 12:33:45</t>
  </si>
  <si>
    <t>05.02.2021 12:33:46</t>
  </si>
  <si>
    <t>05.02.2021 12:33:48</t>
  </si>
  <si>
    <t>05.02.2021 12:33:49</t>
  </si>
  <si>
    <t>05.02.2021 12:36:13</t>
  </si>
  <si>
    <t>05.02.2021 12:36:15</t>
  </si>
  <si>
    <t>05.02.2021 12:36:16</t>
  </si>
  <si>
    <t>05.02.2021 12:36:18</t>
  </si>
  <si>
    <t>05.02.2021 12:36:19</t>
  </si>
  <si>
    <t>05.02.2021 12:36:21</t>
  </si>
  <si>
    <t>05.02.2021 12:36:22</t>
  </si>
  <si>
    <t>05.02.2021 12:37:12</t>
  </si>
  <si>
    <t>05.02.2021 12:37:13</t>
  </si>
  <si>
    <t>05.02.2021 12:37:15</t>
  </si>
  <si>
    <t>05.02.2021 12:37:16</t>
  </si>
  <si>
    <t>05.02.2021 12:37:18</t>
  </si>
  <si>
    <t>05.02.2021 12:37:19</t>
  </si>
  <si>
    <t>05.02.2021 12:37:21</t>
  </si>
  <si>
    <t>05.02.2021 12:37:22</t>
  </si>
  <si>
    <t>05.02.2021 12:37:24</t>
  </si>
  <si>
    <t>05.02.2021 12:37:25</t>
  </si>
  <si>
    <t>05.02.2021 12:37:27</t>
  </si>
  <si>
    <t>05.02.2021 12:41:21</t>
  </si>
  <si>
    <t>05.02.2021 12:41:24</t>
  </si>
  <si>
    <t>05.02.2021 12:41:25</t>
  </si>
  <si>
    <t>05.02.2021 12:41:27</t>
  </si>
  <si>
    <t>05.02.2021 12:41:28</t>
  </si>
  <si>
    <t>05.02.2021 12:41:30</t>
  </si>
  <si>
    <t>05.02.2021 12:41:31</t>
  </si>
  <si>
    <t>05.02.2021 12:41:45</t>
  </si>
  <si>
    <t>05.02.2021 12:41:46</t>
  </si>
  <si>
    <t>05.02.2021 12:41:48</t>
  </si>
  <si>
    <t>05.02.2021 12:41:49</t>
  </si>
  <si>
    <t>05.02.2021 12:41:51</t>
  </si>
  <si>
    <t>05.02.2021 12:41:52</t>
  </si>
  <si>
    <t>05.02.2021 12:41:54</t>
  </si>
  <si>
    <t>05.02.2021 12:41:55</t>
  </si>
  <si>
    <t>05.02.2021 12:43:03</t>
  </si>
  <si>
    <t>05.02.2021 12:43:04</t>
  </si>
  <si>
    <t>05.02.2021 12:43:06</t>
  </si>
  <si>
    <t>05.02.2021 12:43:07</t>
  </si>
  <si>
    <t>05.02.2021 12:43:09</t>
  </si>
  <si>
    <t>05.02.2021 12:43:10</t>
  </si>
  <si>
    <t>05.02.2021 12:43:12</t>
  </si>
  <si>
    <t>05.02.2021 12:44:54</t>
  </si>
  <si>
    <t>05.02.2021 12:44:55</t>
  </si>
  <si>
    <t>05.02.2021 12:44:57</t>
  </si>
  <si>
    <t>05.02.2021 12:44:58</t>
  </si>
  <si>
    <t>05.02.2021 12:45:00</t>
  </si>
  <si>
    <t>05.02.2021 12:45:02</t>
  </si>
  <si>
    <t>05.02.2021 12:45:03</t>
  </si>
  <si>
    <t>05.02.2021 12:45:05</t>
  </si>
  <si>
    <t>05.02.2021 12:48:04</t>
  </si>
  <si>
    <t>05.02.2021 12:48:07</t>
  </si>
  <si>
    <t>05.02.2021 12:48:09</t>
  </si>
  <si>
    <t>05.02.2021 12:48:10</t>
  </si>
  <si>
    <t>05.02.2021 12:48:12</t>
  </si>
  <si>
    <t>05.02.2021 12:48:13</t>
  </si>
  <si>
    <t>05.02.2021 12:49:10</t>
  </si>
  <si>
    <t>05.02.2021 12:49:12</t>
  </si>
  <si>
    <t>05.02.2021 12:49:13</t>
  </si>
  <si>
    <t>05.02.2021 12:49:15</t>
  </si>
  <si>
    <t>05.02.2021 12:49:16</t>
  </si>
  <si>
    <t>05.02.2021 12:49:18</t>
  </si>
  <si>
    <t>05.02.2021 12:49:19</t>
  </si>
  <si>
    <t>05.02.2021 12:51:51</t>
  </si>
  <si>
    <t>05.02.2021 12:51:52</t>
  </si>
  <si>
    <t>05.02.2021 12:51:54</t>
  </si>
  <si>
    <t>05.02.2021 12:51:55</t>
  </si>
  <si>
    <t>05.02.2021 12:51:57</t>
  </si>
  <si>
    <t>05.02.2021 12:51:58</t>
  </si>
  <si>
    <t>05.02.2021 12:52:00</t>
  </si>
  <si>
    <t>05.02.2021 12:52:39</t>
  </si>
  <si>
    <t>05.02.2021 12:52:41</t>
  </si>
  <si>
    <t>05.02.2021 12:52:42</t>
  </si>
  <si>
    <t>05.02.2021 12:52:44</t>
  </si>
  <si>
    <t>05.02.2021 12:52:45</t>
  </si>
  <si>
    <t>05.02.2021 12:52:47</t>
  </si>
  <si>
    <t>05.02.2021 12:55:57</t>
  </si>
  <si>
    <t>05.02.2021 12:55:59</t>
  </si>
  <si>
    <t>05.02.2021 12:56:02</t>
  </si>
  <si>
    <t>05.02.2021 12:56:03</t>
  </si>
  <si>
    <t>05.02.2021 12:56:05</t>
  </si>
  <si>
    <t>05.02.2021 12:56:39</t>
  </si>
  <si>
    <t>05.02.2021 12:56:41</t>
  </si>
  <si>
    <t>05.02.2021 12:56:42</t>
  </si>
  <si>
    <t>05.02.2021 12:56:44</t>
  </si>
  <si>
    <t>05.02.2021 12:56:45</t>
  </si>
  <si>
    <t>05.02.2021 12:56:47</t>
  </si>
  <si>
    <t>05.02.2021 12:56:48</t>
  </si>
  <si>
    <t>05.02.2021 12:57:56</t>
  </si>
  <si>
    <t>05.02.2021 12:57:57</t>
  </si>
  <si>
    <t>05.02.2021 12:57:59</t>
  </si>
  <si>
    <t>05.02.2021 12:58:00</t>
  </si>
  <si>
    <t>05.02.2021 12:58:02</t>
  </si>
  <si>
    <t>05.02.2021 12:58:03</t>
  </si>
  <si>
    <t>05.02.2021 12:58:05</t>
  </si>
  <si>
    <t>05.02.2021 12:58:06</t>
  </si>
  <si>
    <t>05.02.2021 12:58:08</t>
  </si>
  <si>
    <t>05.02.2021 12:58:09</t>
  </si>
  <si>
    <t>05.02.2021 12:58:11</t>
  </si>
  <si>
    <t>05.02.2021 12:58:12</t>
  </si>
  <si>
    <t>05.02.2021 12:58:14</t>
  </si>
  <si>
    <t>05.02.2021 13:00:06</t>
  </si>
  <si>
    <t>05.02.2021 13:00:07</t>
  </si>
  <si>
    <t>05.02.2021 13:00:09</t>
  </si>
  <si>
    <t>05.02.2021 13:00:10</t>
  </si>
  <si>
    <t>05.02.2021 13:00:12</t>
  </si>
  <si>
    <t>05.02.2021 13:00:13</t>
  </si>
  <si>
    <t>05.02.2021 13:00:15</t>
  </si>
  <si>
    <t>05.02.2021 13:00:55</t>
  </si>
  <si>
    <t>05.02.2021 13:00:58</t>
  </si>
  <si>
    <t>05.02.2021 13:01:00</t>
  </si>
  <si>
    <t>05.02.2021 13:01:01</t>
  </si>
  <si>
    <t>05.02.2021 13:01:03</t>
  </si>
  <si>
    <t>05.02.2021 13:01:04</t>
  </si>
  <si>
    <t>05.02.2021 13:01:06</t>
  </si>
  <si>
    <t>05.02.2021 13:01:07</t>
  </si>
  <si>
    <t>05.02.2021 13:04:25</t>
  </si>
  <si>
    <t>05.02.2021 13:04:27</t>
  </si>
  <si>
    <t>05.02.2021 13:04:28</t>
  </si>
  <si>
    <t>05.02.2021 13:04:30</t>
  </si>
  <si>
    <t>05.02.2021 13:04:31</t>
  </si>
  <si>
    <t>05.02.2021 13:04:33</t>
  </si>
  <si>
    <t>05.02.2021 13:04:34</t>
  </si>
  <si>
    <t>05.02.2021 13:04:36</t>
  </si>
  <si>
    <t>05.02.2021 13:06:06</t>
  </si>
  <si>
    <t>05.02.2021 13:06:07</t>
  </si>
  <si>
    <t>05.02.2021 13:06:09</t>
  </si>
  <si>
    <t>05.02.2021 13:06:10</t>
  </si>
  <si>
    <t>05.02.2021 13:06:12</t>
  </si>
  <si>
    <t>05.02.2021 13:06:13</t>
  </si>
  <si>
    <t>05.02.2021 13:07:25</t>
  </si>
  <si>
    <t>05.02.2021 13:07:27</t>
  </si>
  <si>
    <t>05.02.2021 13:07:28</t>
  </si>
  <si>
    <t>05.02.2021 13:07:30</t>
  </si>
  <si>
    <t>05.02.2021 13:07:31</t>
  </si>
  <si>
    <t>05.02.2021 13:07:33</t>
  </si>
  <si>
    <t>05.02.2021 13:07:34</t>
  </si>
  <si>
    <t>05.02.2021 13:07:36</t>
  </si>
  <si>
    <t>05.02.2021 13:08:36</t>
  </si>
  <si>
    <t>05.02.2021 13:08:37</t>
  </si>
  <si>
    <t>05.02.2021 13:08:40</t>
  </si>
  <si>
    <t>05.02.2021 13:08:42</t>
  </si>
  <si>
    <t>05.02.2021 13:08:54</t>
  </si>
  <si>
    <t>05.02.2021 13:08:55</t>
  </si>
  <si>
    <t>05.02.2021 13:08:57</t>
  </si>
  <si>
    <t>05.02.2021 13:08:58</t>
  </si>
  <si>
    <t>05.02.2021 13:09:00</t>
  </si>
  <si>
    <t>05.02.2021 13:09:01</t>
  </si>
  <si>
    <t>05.02.2021 13:09:03</t>
  </si>
  <si>
    <t>05.02.2021 13:11:45</t>
  </si>
  <si>
    <t>05.02.2021 13:11:46</t>
  </si>
  <si>
    <t>05.02.2021 13:11:48</t>
  </si>
  <si>
    <t>05.02.2021 13:11:49</t>
  </si>
  <si>
    <t>05.02.2021 13:11:51</t>
  </si>
  <si>
    <t>05.02.2021 13:11:52</t>
  </si>
  <si>
    <t>05.02.2021 13:11:54</t>
  </si>
  <si>
    <t>05.02.2021 13:13:25</t>
  </si>
  <si>
    <t>05.02.2021 13:13:27</t>
  </si>
  <si>
    <t>05.02.2021 13:13:28</t>
  </si>
  <si>
    <t>05.02.2021 13:13:30</t>
  </si>
  <si>
    <t>05.02.2021 13:13:31</t>
  </si>
  <si>
    <t>05.02.2021 13:13:33</t>
  </si>
  <si>
    <t>05.02.2021 13:13:34</t>
  </si>
  <si>
    <t>05.02.2021 13:13:36</t>
  </si>
  <si>
    <t>05.02.2021 13:13:37</t>
  </si>
  <si>
    <t>05.02.2021 13:13:43</t>
  </si>
  <si>
    <t>05.02.2021 13:13:45</t>
  </si>
  <si>
    <t>05.02.2021 13:13:46</t>
  </si>
  <si>
    <t>05.02.2021 13:13:48</t>
  </si>
  <si>
    <t>05.02.2021 13:13:49</t>
  </si>
  <si>
    <t>05.02.2021 13:13:52</t>
  </si>
  <si>
    <t>05.02.2021 13:15:36</t>
  </si>
  <si>
    <t>05.02.2021 13:15:37</t>
  </si>
  <si>
    <t>05.02.2021 13:15:39</t>
  </si>
  <si>
    <t>05.02.2021 13:15:40</t>
  </si>
  <si>
    <t>05.02.2021 13:15:43</t>
  </si>
  <si>
    <t>05.02.2021 13:15:45</t>
  </si>
  <si>
    <t>05.02.2021 13:15:46</t>
  </si>
  <si>
    <t>05.02.2021 13:15:48</t>
  </si>
  <si>
    <t>05.02.2021 13:15:49</t>
  </si>
  <si>
    <t>05.02.2021 13:16:33</t>
  </si>
  <si>
    <t>05.02.2021 13:16:34</t>
  </si>
  <si>
    <t>05.02.2021 13:16:36</t>
  </si>
  <si>
    <t>05.02.2021 13:16:37</t>
  </si>
  <si>
    <t>05.02.2021 13:16:39</t>
  </si>
  <si>
    <t>05.02.2021 13:16:40</t>
  </si>
  <si>
    <t>05.02.2021 13:17:25</t>
  </si>
  <si>
    <t>05.02.2021 13:17:27</t>
  </si>
  <si>
    <t>05.02.2021 13:17:28</t>
  </si>
  <si>
    <t>05.02.2021 13:17:31</t>
  </si>
  <si>
    <t>05.02.2021 13:17:36</t>
  </si>
  <si>
    <t>05.02.2021 13:17:37</t>
  </si>
  <si>
    <t>05.02.2021 13:17:39</t>
  </si>
  <si>
    <t>05.02.2021 13:22:49</t>
  </si>
  <si>
    <t>05.02.2021 13:22:51</t>
  </si>
  <si>
    <t>05.02.2021 13:22:52</t>
  </si>
  <si>
    <t>05.02.2021 13:22:54</t>
  </si>
  <si>
    <t>05.02.2021 13:22:55</t>
  </si>
  <si>
    <t>05.02.2021 13:22:57</t>
  </si>
  <si>
    <t>05.02.2021 13:22:58</t>
  </si>
  <si>
    <t>05.02.2021 13:23:00</t>
  </si>
  <si>
    <t>05.02.2021 13:23:59</t>
  </si>
  <si>
    <t>05.02.2021 13:24:00</t>
  </si>
  <si>
    <t>05.02.2021 13:24:02</t>
  </si>
  <si>
    <t>05.02.2021 13:24:03</t>
  </si>
  <si>
    <t>05.02.2021 13:24:05</t>
  </si>
  <si>
    <t>05.02.2021 13:24:06</t>
  </si>
  <si>
    <t>05.02.2021 13:24:08</t>
  </si>
  <si>
    <t>05.02.2021 13:24:09</t>
  </si>
  <si>
    <t>05.02.2021 13:24:11</t>
  </si>
  <si>
    <t>05.02.2021 13:24:12</t>
  </si>
  <si>
    <t>05.02.2021 13:24:14</t>
  </si>
  <si>
    <t>05.02.2021 13:24:15</t>
  </si>
  <si>
    <t>05.02.2021 13:24:17</t>
  </si>
  <si>
    <t>05.02.2021 13:24:18</t>
  </si>
  <si>
    <t>05.02.2021 13:26:07</t>
  </si>
  <si>
    <t>05.02.2021 13:27:48</t>
  </si>
  <si>
    <t>05.02.2021 13:27:49</t>
  </si>
  <si>
    <t>05.02.2021 13:27:51</t>
  </si>
  <si>
    <t>05.02.2021 13:27:52</t>
  </si>
  <si>
    <t>05.02.2021 13:27:54</t>
  </si>
  <si>
    <t>05.02.2021 13:27:55</t>
  </si>
  <si>
    <t>05.02.2021 13:27:57</t>
  </si>
  <si>
    <t>05.02.2021 13:28:35</t>
  </si>
  <si>
    <t>05.02.2021 13:28:36</t>
  </si>
  <si>
    <t>05.02.2021 13:28:38</t>
  </si>
  <si>
    <t>05.02.2021 13:28:39</t>
  </si>
  <si>
    <t>05.02.2021 13:28:41</t>
  </si>
  <si>
    <t>05.02.2021 13:28:42</t>
  </si>
  <si>
    <t>05.02.2021 13:28:44</t>
  </si>
  <si>
    <t>05.02.2021 13:28:45</t>
  </si>
  <si>
    <t>05.02.2021 13:28:50</t>
  </si>
  <si>
    <t>05.02.2021 13:28:51</t>
  </si>
  <si>
    <t>05.02.2021 13:28:53</t>
  </si>
  <si>
    <t>05.02.2021 13:28:54</t>
  </si>
  <si>
    <t>05.02.2021 13:28:56</t>
  </si>
  <si>
    <t>05.02.2021 13:28:57</t>
  </si>
  <si>
    <t>05.02.2021 13:28:59</t>
  </si>
  <si>
    <t>05.02.2021 13:29:00</t>
  </si>
  <si>
    <t>05.02.2021 13:29:30</t>
  </si>
  <si>
    <t>05.02.2021 13:29:32</t>
  </si>
  <si>
    <t>05.02.2021 13:29:33</t>
  </si>
  <si>
    <t>05.02.2021 13:29:35</t>
  </si>
  <si>
    <t>05.02.2021 13:29:36</t>
  </si>
  <si>
    <t>05.02.2021 13:29:38</t>
  </si>
  <si>
    <t>05.02.2021 13:29:39</t>
  </si>
  <si>
    <t>05.02.2021 13:30:00</t>
  </si>
  <si>
    <t>05.02.2021 13:30:01</t>
  </si>
  <si>
    <t>05.02.2021 13:30:03</t>
  </si>
  <si>
    <t>05.02.2021 13:30:04</t>
  </si>
  <si>
    <t>05.02.2021 13:30:06</t>
  </si>
  <si>
    <t>05.02.2021 13:30:07</t>
  </si>
  <si>
    <t>05.02.2021 13:30:09</t>
  </si>
  <si>
    <t>05.02.2021 13:30:10</t>
  </si>
  <si>
    <t>05.02.2021 13:30:12</t>
  </si>
  <si>
    <t>05.02.2021 13:31:04</t>
  </si>
  <si>
    <t>05.02.2021 13:31:06</t>
  </si>
  <si>
    <t>05.02.2021 13:31:07</t>
  </si>
  <si>
    <t>05.02.2021 13:31:09</t>
  </si>
  <si>
    <t>05.02.2021 13:31:12</t>
  </si>
  <si>
    <t>05.02.2021 13:31:13</t>
  </si>
  <si>
    <t>05.02.2021 13:31:15</t>
  </si>
  <si>
    <t>05.02.2021 13:31:16</t>
  </si>
  <si>
    <t>05.02.2021 13:33:39</t>
  </si>
  <si>
    <t>05.02.2021 13:33:42</t>
  </si>
  <si>
    <t>05.02.2021 13:33:43</t>
  </si>
  <si>
    <t>05.02.2021 13:33:45</t>
  </si>
  <si>
    <t>05.02.2021 13:33:46</t>
  </si>
  <si>
    <t>05.02.2021 13:33:49</t>
  </si>
  <si>
    <t>05.02.2021 13:34:39</t>
  </si>
  <si>
    <t>05.02.2021 13:34:40</t>
  </si>
  <si>
    <t>05.02.2021 13:34:42</t>
  </si>
  <si>
    <t>05.02.2021 13:34:43</t>
  </si>
  <si>
    <t>05.02.2021 13:34:46</t>
  </si>
  <si>
    <t>05.02.2021 13:34:48</t>
  </si>
  <si>
    <t>05.02.2021 13:35:03</t>
  </si>
  <si>
    <t>05.02.2021 13:35:04</t>
  </si>
  <si>
    <t>05.02.2021 13:35:06</t>
  </si>
  <si>
    <t>05.02.2021 13:35:07</t>
  </si>
  <si>
    <t>05.02.2021 13:35:09</t>
  </si>
  <si>
    <t>05.02.2021 13:35:10</t>
  </si>
  <si>
    <t>05.02.2021 13:37:48</t>
  </si>
  <si>
    <t>05.02.2021 13:37:49</t>
  </si>
  <si>
    <t>05.02.2021 13:37:51</t>
  </si>
  <si>
    <t>05.02.2021 13:37:52</t>
  </si>
  <si>
    <t>05.02.2021 13:37:54</t>
  </si>
  <si>
    <t>05.02.2021 13:37:55</t>
  </si>
  <si>
    <t>05.02.2021 13:37:57</t>
  </si>
  <si>
    <t>05.02.2021 13:37:58</t>
  </si>
  <si>
    <t>05.02.2021 13:38:00</t>
  </si>
  <si>
    <t>05.02.2021 13:38:41</t>
  </si>
  <si>
    <t>05.02.2021 13:38:42</t>
  </si>
  <si>
    <t>05.02.2021 13:38:44</t>
  </si>
  <si>
    <t>05.02.2021 13:38:45</t>
  </si>
  <si>
    <t>05.02.2021 13:38:47</t>
  </si>
  <si>
    <t>05.02.2021 13:38:48</t>
  </si>
  <si>
    <t>05.02.2021 13:38:50</t>
  </si>
  <si>
    <t>05.02.2021 13:38:51</t>
  </si>
  <si>
    <t>05.02.2021 13:40:37</t>
  </si>
  <si>
    <t>05.02.2021 13:40:39</t>
  </si>
  <si>
    <t>05.02.2021 13:40:40</t>
  </si>
  <si>
    <t>05.02.2021 13:40:42</t>
  </si>
  <si>
    <t>05.02.2021 13:40:43</t>
  </si>
  <si>
    <t>05.02.2021 13:40:45</t>
  </si>
  <si>
    <t>05.02.2021 13:40:46</t>
  </si>
  <si>
    <t>05.02.2021 13:40:48</t>
  </si>
  <si>
    <t>05.02.2021 13:41:06</t>
  </si>
  <si>
    <t>05.02.2021 13:41:07</t>
  </si>
  <si>
    <t>05.02.2021 13:41:09</t>
  </si>
  <si>
    <t>05.02.2021 13:41:10</t>
  </si>
  <si>
    <t>05.02.2021 13:41:12</t>
  </si>
  <si>
    <t>05.02.2021 13:41:13</t>
  </si>
  <si>
    <t>05.02.2021 13:41:15</t>
  </si>
  <si>
    <t>05.02.2021 13:41:16</t>
  </si>
  <si>
    <t>05.02.2021 13:41:18</t>
  </si>
  <si>
    <t>05.02.2021 13:41:19</t>
  </si>
  <si>
    <t>05.02.2021 13:41:21</t>
  </si>
  <si>
    <t>05.02.2021 13:41:51</t>
  </si>
  <si>
    <t>05.02.2021 13:41:52</t>
  </si>
  <si>
    <t>05.02.2021 13:41:54</t>
  </si>
  <si>
    <t>05.02.2021 13:41:55</t>
  </si>
  <si>
    <t>05.02.2021 13:41:57</t>
  </si>
  <si>
    <t>05.02.2021 13:41:58</t>
  </si>
  <si>
    <t>05.02.2021 13:42:00</t>
  </si>
  <si>
    <t>05.02.2021 13:42:01</t>
  </si>
  <si>
    <t>05.02.2021 13:43:06</t>
  </si>
  <si>
    <t>05.02.2021 13:43:07</t>
  </si>
  <si>
    <t>05.02.2021 13:43:09</t>
  </si>
  <si>
    <t>05.02.2021 13:43:10</t>
  </si>
  <si>
    <t>05.02.2021 13:43:12</t>
  </si>
  <si>
    <t>05.02.2021 13:43:13</t>
  </si>
  <si>
    <t>05.02.2021 13:43:15</t>
  </si>
  <si>
    <t>05.02.2021 13:43:16</t>
  </si>
  <si>
    <t>05.02.2021 13:44:55</t>
  </si>
  <si>
    <t>05.02.2021 13:44:57</t>
  </si>
  <si>
    <t>05.02.2021 13:44:58</t>
  </si>
  <si>
    <t>05.02.2021 13:45:00</t>
  </si>
  <si>
    <t>05.02.2021 13:45:02</t>
  </si>
  <si>
    <t>05.02.2021 13:45:03</t>
  </si>
  <si>
    <t>05.02.2021 13:45:05</t>
  </si>
  <si>
    <t>05.02.2021 13:47:04</t>
  </si>
  <si>
    <t>05.02.2021 13:47:06</t>
  </si>
  <si>
    <t>05.02.2021 13:47:07</t>
  </si>
  <si>
    <t>05.02.2021 13:47:09</t>
  </si>
  <si>
    <t>05.02.2021 13:47:10</t>
  </si>
  <si>
    <t>05.02.2021 13:47:12</t>
  </si>
  <si>
    <t>05.02.2021 13:47:13</t>
  </si>
  <si>
    <t>05.02.2021 13:47:15</t>
  </si>
  <si>
    <t>05.02.2021 13:47:43</t>
  </si>
  <si>
    <t>05.02.2021 13:47:45</t>
  </si>
  <si>
    <t>05.02.2021 13:47:46</t>
  </si>
  <si>
    <t>05.02.2021 13:47:48</t>
  </si>
  <si>
    <t>05.02.2021 13:47:49</t>
  </si>
  <si>
    <t>05.02.2021 13:47:51</t>
  </si>
  <si>
    <t>05.02.2021 13:47:57</t>
  </si>
  <si>
    <t>05.02.2021 13:47:58</t>
  </si>
  <si>
    <t>05.02.2021 13:48:00</t>
  </si>
  <si>
    <t>05.02.2021 13:48:01</t>
  </si>
  <si>
    <t>05.02.2021 13:48:03</t>
  </si>
  <si>
    <t>05.02.2021 13:48:04</t>
  </si>
  <si>
    <t>05.02.2021 13:48:06</t>
  </si>
  <si>
    <t>05.02.2021 13:48:13</t>
  </si>
  <si>
    <t>05.02.2021 13:49:34</t>
  </si>
  <si>
    <t>05.02.2021 13:49:36</t>
  </si>
  <si>
    <t>05.02.2021 13:49:37</t>
  </si>
  <si>
    <t>05.02.2021 13:49:40</t>
  </si>
  <si>
    <t>05.02.2021 13:49:42</t>
  </si>
  <si>
    <t>05.02.2021 13:49:43</t>
  </si>
  <si>
    <t>05.02.2021 13:49:45</t>
  </si>
  <si>
    <t>05.02.2021 13:49:46</t>
  </si>
  <si>
    <t>05.02.2021 13:49:48</t>
  </si>
  <si>
    <t>05.02.2021 13:49:49</t>
  </si>
  <si>
    <t>05.02.2021 13:49:51</t>
  </si>
  <si>
    <t>05.02.2021 13:49:52</t>
  </si>
  <si>
    <t>05.02.2021 13:49:54</t>
  </si>
  <si>
    <t>05.02.2021 13:50:57</t>
  </si>
  <si>
    <t>05.02.2021 13:50:59</t>
  </si>
  <si>
    <t>05.02.2021 13:51:00</t>
  </si>
  <si>
    <t>05.02.2021 13:51:02</t>
  </si>
  <si>
    <t>05.02.2021 13:51:03</t>
  </si>
  <si>
    <t>05.02.2021 13:51:05</t>
  </si>
  <si>
    <t>05.02.2021 13:51:06</t>
  </si>
  <si>
    <t>05.02.2021 13:51:08</t>
  </si>
  <si>
    <t>05.02.2021 13:51:09</t>
  </si>
  <si>
    <t>05.02.2021 13:51:12</t>
  </si>
  <si>
    <t>05.02.2021 13:52:16</t>
  </si>
  <si>
    <t>05.02.2021 13:52:18</t>
  </si>
  <si>
    <t>05.02.2021 13:52:19</t>
  </si>
  <si>
    <t>05.02.2021 13:52:21</t>
  </si>
  <si>
    <t>05.02.2021 13:52:22</t>
  </si>
  <si>
    <t>05.02.2021 13:52:24</t>
  </si>
  <si>
    <t>05.02.2021 13:52:25</t>
  </si>
  <si>
    <t>05.02.2021 13:52:27</t>
  </si>
  <si>
    <t>05.02.2021 13:52:28</t>
  </si>
  <si>
    <t>05.02.2021 13:55:49</t>
  </si>
  <si>
    <t>05.02.2021 13:55:51</t>
  </si>
  <si>
    <t>05.02.2021 13:55:52</t>
  </si>
  <si>
    <t>05.02.2021 13:55:54</t>
  </si>
  <si>
    <t>05.02.2021 13:55:55</t>
  </si>
  <si>
    <t>05.02.2021 13:55:57</t>
  </si>
  <si>
    <t>05.02.2021 13:55:58</t>
  </si>
  <si>
    <t>05.02.2021 13:56:00</t>
  </si>
  <si>
    <t>05.02.2021 13:56:01</t>
  </si>
  <si>
    <t>05.02.2021 13:56:03</t>
  </si>
  <si>
    <t>05.02.2021 14:02:40</t>
  </si>
  <si>
    <t>05.02.2021 14:02:42</t>
  </si>
  <si>
    <t>05.02.2021 14:02:43</t>
  </si>
  <si>
    <t>05.02.2021 14:02:45</t>
  </si>
  <si>
    <t>05.02.2021 14:02:46</t>
  </si>
  <si>
    <t>05.02.2021 14:02:48</t>
  </si>
  <si>
    <t>05.02.2021 14:02:49</t>
  </si>
  <si>
    <t>05.02.2021 14:06:13</t>
  </si>
  <si>
    <t>05.02.2021 14:06:15</t>
  </si>
  <si>
    <t>05.02.2021 14:06:16</t>
  </si>
  <si>
    <t>05.02.2021 14:06:18</t>
  </si>
  <si>
    <t>05.02.2021 14:09:04</t>
  </si>
  <si>
    <t>05.02.2021 14:09:06</t>
  </si>
  <si>
    <t>05.02.2021 14:09:07</t>
  </si>
  <si>
    <t>05.02.2021 14:09:09</t>
  </si>
  <si>
    <t>05.02.2021 14:09:10</t>
  </si>
  <si>
    <t>05.02.2021 14:09:12</t>
  </si>
  <si>
    <t>05.02.2021 14:09:13</t>
  </si>
  <si>
    <t>05.02.2021 14:11:15</t>
  </si>
  <si>
    <t>05.02.2021 14:11:16</t>
  </si>
  <si>
    <t>05.02.2021 14:11:18</t>
  </si>
  <si>
    <t>05.02.2021 14:11:19</t>
  </si>
  <si>
    <t>05.02.2021 14:11:21</t>
  </si>
  <si>
    <t>05.02.2021 14:11:22</t>
  </si>
  <si>
    <t>05.02.2021 14:11:24</t>
  </si>
  <si>
    <t>05.02.2021 14:11:25</t>
  </si>
  <si>
    <t>05.02.2021 14:11:42</t>
  </si>
  <si>
    <t>05.02.2021 14:11:43</t>
  </si>
  <si>
    <t>05.02.2021 14:11:45</t>
  </si>
  <si>
    <t>05.02.2021 14:11:46</t>
  </si>
  <si>
    <t>05.02.2021 14:11:48</t>
  </si>
  <si>
    <t>05.02.2021 14:11:49</t>
  </si>
  <si>
    <t>05.02.2021 14:11:51</t>
  </si>
  <si>
    <t>05.02.2021 14:11:52</t>
  </si>
  <si>
    <t>05.02.2021 14:13:31</t>
  </si>
  <si>
    <t>05.02.2021 14:13:33</t>
  </si>
  <si>
    <t>05.02.2021 14:13:34</t>
  </si>
  <si>
    <t>05.02.2021 14:13:36</t>
  </si>
  <si>
    <t>05.02.2021 14:13:37</t>
  </si>
  <si>
    <t>05.02.2021 14:13:39</t>
  </si>
  <si>
    <t>05.02.2021 14:17:07</t>
  </si>
  <si>
    <t>05.02.2021 14:17:09</t>
  </si>
  <si>
    <t>05.02.2021 14:17:10</t>
  </si>
  <si>
    <t>05.02.2021 14:17:12</t>
  </si>
  <si>
    <t>05.02.2021 14:17:13</t>
  </si>
  <si>
    <t>05.02.2021 14:17:15</t>
  </si>
  <si>
    <t>05.02.2021 14:17:16</t>
  </si>
  <si>
    <t>05.02.2021 14:17:55</t>
  </si>
  <si>
    <t>05.02.2021 14:18:16</t>
  </si>
  <si>
    <t>05.02.2021 14:18:22</t>
  </si>
  <si>
    <t>05.02.2021 14:18:24</t>
  </si>
  <si>
    <t>05.02.2021 14:19:42</t>
  </si>
  <si>
    <t>05.02.2021 14:19:43</t>
  </si>
  <si>
    <t>05.02.2021 14:19:45</t>
  </si>
  <si>
    <t>05.02.2021 14:19:46</t>
  </si>
  <si>
    <t>05.02.2021 14:19:48</t>
  </si>
  <si>
    <t>05.02.2021 14:19:49</t>
  </si>
  <si>
    <t>05.02.2021 14:19:51</t>
  </si>
  <si>
    <t>05.02.2021 14:22:10</t>
  </si>
  <si>
    <t>05.02.2021 14:22:12</t>
  </si>
  <si>
    <t>05.02.2021 14:22:13</t>
  </si>
  <si>
    <t>05.02.2021 14:22:15</t>
  </si>
  <si>
    <t>05.02.2021 14:22:16</t>
  </si>
  <si>
    <t>05.02.2021 14:22:18</t>
  </si>
  <si>
    <t>05.02.2021 14:22:19</t>
  </si>
  <si>
    <t>05.02.2021 14:24:27</t>
  </si>
  <si>
    <t>05.02.2021 14:24:28</t>
  </si>
  <si>
    <t>05.02.2021 14:24:30</t>
  </si>
  <si>
    <t>05.02.2021 14:24:31</t>
  </si>
  <si>
    <t>05.02.2021 14:24:33</t>
  </si>
  <si>
    <t>05.02.2021 14:24:34</t>
  </si>
  <si>
    <t>05.02.2021 14:24:36</t>
  </si>
  <si>
    <t>05.02.2021 14:25:54</t>
  </si>
  <si>
    <t>05.02.2021 14:26:01</t>
  </si>
  <si>
    <t>05.02.2021 14:27:33</t>
  </si>
  <si>
    <t>05.02.2021 14:27:34</t>
  </si>
  <si>
    <t>05.02.2021 14:27:36</t>
  </si>
  <si>
    <t>05.02.2021 14:27:37</t>
  </si>
  <si>
    <t>05.02.2021 14:27:39</t>
  </si>
  <si>
    <t>05.02.2021 14:27:40</t>
  </si>
  <si>
    <t>05.02.2021 14:27:42</t>
  </si>
  <si>
    <t>05.02.2021 14:27:43</t>
  </si>
  <si>
    <t>05.02.2021 14:27:45</t>
  </si>
  <si>
    <t>05.02.2021 14:28:18</t>
  </si>
  <si>
    <t>05.02.2021 14:28:19</t>
  </si>
  <si>
    <t>05.02.2021 14:28:21</t>
  </si>
  <si>
    <t>05.02.2021 14:28:22</t>
  </si>
  <si>
    <t>05.02.2021 14:28:24</t>
  </si>
  <si>
    <t>05.02.2021 14:28:25</t>
  </si>
  <si>
    <t>05.02.2021 14:28:27</t>
  </si>
  <si>
    <t>05.02.2021 14:28:28</t>
  </si>
  <si>
    <t>05.02.2021 14:29:04</t>
  </si>
  <si>
    <t>05.02.2021 14:29:06</t>
  </si>
  <si>
    <t>05.02.2021 14:29:07</t>
  </si>
  <si>
    <t>05.02.2021 14:29:09</t>
  </si>
  <si>
    <t>05.02.2021 14:29:10</t>
  </si>
  <si>
    <t>05.02.2021 14:29:12</t>
  </si>
  <si>
    <t>05.02.2021 14:29:13</t>
  </si>
  <si>
    <t>05.02.2021 14:29:15</t>
  </si>
  <si>
    <t>05.02.2021 14:29:16</t>
  </si>
  <si>
    <t>05.02.2021 14:29:18</t>
  </si>
  <si>
    <t>05.02.2021 14:29:19</t>
  </si>
  <si>
    <t>05.02.2021 14:29:21</t>
  </si>
  <si>
    <t>05.02.2021 14:29:22</t>
  </si>
  <si>
    <t>05.02.2021 14:29:24</t>
  </si>
  <si>
    <t>05.02.2021 14:29:25</t>
  </si>
  <si>
    <t>05.02.2021 14:30:19</t>
  </si>
  <si>
    <t>05.02.2021 14:30:21</t>
  </si>
  <si>
    <t>05.02.2021 14:30:22</t>
  </si>
  <si>
    <t>05.02.2021 14:30:24</t>
  </si>
  <si>
    <t>05.02.2021 14:30:25</t>
  </si>
  <si>
    <t>05.02.2021 14:30:27</t>
  </si>
  <si>
    <t>05.02.2021 14:30:28</t>
  </si>
  <si>
    <t>05.02.2021 14:30:31</t>
  </si>
  <si>
    <t>05.02.2021 14:30:33</t>
  </si>
  <si>
    <t>05.02.2021 14:30:34</t>
  </si>
  <si>
    <t>05.02.2021 14:30:36</t>
  </si>
  <si>
    <t>05.02.2021 14:30:37</t>
  </si>
  <si>
    <t>05.02.2021 14:30:39</t>
  </si>
  <si>
    <t>05.02.2021 14:31:43</t>
  </si>
  <si>
    <t>05.02.2021 14:31:45</t>
  </si>
  <si>
    <t>05.02.2021 14:31:46</t>
  </si>
  <si>
    <t>05.02.2021 14:31:48</t>
  </si>
  <si>
    <t>05.02.2021 14:31:49</t>
  </si>
  <si>
    <t>05.02.2021 14:31:51</t>
  </si>
  <si>
    <t>05.02.2021 14:31:52</t>
  </si>
  <si>
    <t>05.02.2021 14:31:54</t>
  </si>
  <si>
    <t>05.02.2021 14:31:55</t>
  </si>
  <si>
    <t>05.02.2021 14:31:57</t>
  </si>
  <si>
    <t>05.02.2021 14:32:14</t>
  </si>
  <si>
    <t>05.02.2021 14:32:15</t>
  </si>
  <si>
    <t>05.02.2021 14:32:17</t>
  </si>
  <si>
    <t>05.02.2021 14:32:18</t>
  </si>
  <si>
    <t>05.02.2021 14:32:20</t>
  </si>
  <si>
    <t>05.02.2021 14:32:21</t>
  </si>
  <si>
    <t>05.02.2021 14:32:23</t>
  </si>
  <si>
    <t>05.02.2021 14:32:24</t>
  </si>
  <si>
    <t>05.02.2021 14:32:26</t>
  </si>
  <si>
    <t>05.02.2021 14:33:40</t>
  </si>
  <si>
    <t>05.02.2021 14:33:42</t>
  </si>
  <si>
    <t>05.02.2021 14:33:43</t>
  </si>
  <si>
    <t>05.02.2021 14:33:45</t>
  </si>
  <si>
    <t>05.02.2021 14:33:46</t>
  </si>
  <si>
    <t>05.02.2021 14:33:48</t>
  </si>
  <si>
    <t>05.02.2021 14:33:49</t>
  </si>
  <si>
    <t>05.02.2021 14:33:51</t>
  </si>
  <si>
    <t>05.02.2021 14:34:42</t>
  </si>
  <si>
    <t>05.02.2021 14:34:43</t>
  </si>
  <si>
    <t>05.02.2021 14:36:46</t>
  </si>
  <si>
    <t>05.02.2021 14:36:48</t>
  </si>
  <si>
    <t>05.02.2021 14:36:49</t>
  </si>
  <si>
    <t>05.02.2021 14:36:51</t>
  </si>
  <si>
    <t>05.02.2021 14:36:52</t>
  </si>
  <si>
    <t>05.02.2021 14:36:54</t>
  </si>
  <si>
    <t>05.02.2021 14:36:55</t>
  </si>
  <si>
    <t>05.02.2021 14:36:57</t>
  </si>
  <si>
    <t>05.02.2021 14:37:47</t>
  </si>
  <si>
    <t>05.02.2021 14:37:48</t>
  </si>
  <si>
    <t>05.02.2021 14:40:37</t>
  </si>
  <si>
    <t>05.02.2021 14:40:39</t>
  </si>
  <si>
    <t>05.02.2021 14:40:40</t>
  </si>
  <si>
    <t>05.02.2021 14:40:42</t>
  </si>
  <si>
    <t>05.02.2021 14:40:43</t>
  </si>
  <si>
    <t>05.02.2021 14:40:45</t>
  </si>
  <si>
    <t>05.02.2021 14:40:58</t>
  </si>
  <si>
    <t>05.02.2021 14:41:00</t>
  </si>
  <si>
    <t>05.02.2021 14:41:01</t>
  </si>
  <si>
    <t>05.02.2021 14:41:03</t>
  </si>
  <si>
    <t>05.02.2021 14:41:04</t>
  </si>
  <si>
    <t>05.02.2021 14:41:06</t>
  </si>
  <si>
    <t>05.02.2021 14:41:07</t>
  </si>
  <si>
    <t>05.02.2021 14:42:34</t>
  </si>
  <si>
    <t>05.02.2021 14:42:37</t>
  </si>
  <si>
    <t>05.02.2021 14:42:39</t>
  </si>
  <si>
    <t>05.02.2021 14:42:40</t>
  </si>
  <si>
    <t>05.02.2021 14:42:42</t>
  </si>
  <si>
    <t>05.02.2021 14:42:43</t>
  </si>
  <si>
    <t>05.02.2021 14:42:45</t>
  </si>
  <si>
    <t>05.02.2021 14:44:00</t>
  </si>
  <si>
    <t>05.02.2021 14:44:01</t>
  </si>
  <si>
    <t>05.02.2021 14:44:27</t>
  </si>
  <si>
    <t>05.02.2021 14:44:28</t>
  </si>
  <si>
    <t>05.02.2021 14:44:31</t>
  </si>
  <si>
    <t>05.02.2021 14:44:34</t>
  </si>
  <si>
    <t>05.02.2021 14:44:37</t>
  </si>
  <si>
    <t>05.02.2021 14:45:13</t>
  </si>
  <si>
    <t>05.02.2021 14:45:15</t>
  </si>
  <si>
    <t>05.02.2021 14:45:16</t>
  </si>
  <si>
    <t>05.02.2021 14:45:19</t>
  </si>
  <si>
    <t>05.02.2021 14:45:21</t>
  </si>
  <si>
    <t>05.02.2021 14:47:09</t>
  </si>
  <si>
    <t>05.02.2021 14:47:10</t>
  </si>
  <si>
    <t>05.02.2021 14:47:12</t>
  </si>
  <si>
    <t>05.02.2021 14:47:15</t>
  </si>
  <si>
    <t>05.02.2021 14:47:16</t>
  </si>
  <si>
    <t>05.02.2021 14:47:18</t>
  </si>
  <si>
    <t>05.02.2021 14:47:19</t>
  </si>
  <si>
    <t>05.02.2021 14:48:30</t>
  </si>
  <si>
    <t>05.02.2021 14:48:31</t>
  </si>
  <si>
    <t>05.02.2021 14:48:33</t>
  </si>
  <si>
    <t>05.02.2021 14:48:34</t>
  </si>
  <si>
    <t>05.02.2021 14:48:36</t>
  </si>
  <si>
    <t>05.02.2021 14:48:37</t>
  </si>
  <si>
    <t>05.02.2021 14:48:39</t>
  </si>
  <si>
    <t>05.02.2021 14:48:40</t>
  </si>
  <si>
    <t>05.02.2021 14:48:42</t>
  </si>
  <si>
    <t>05.02.2021 14:48:43</t>
  </si>
  <si>
    <t>05.02.2021 14:49:25</t>
  </si>
  <si>
    <t>05.02.2021 14:49:27</t>
  </si>
  <si>
    <t>05.02.2021 14:49:28</t>
  </si>
  <si>
    <t>05.02.2021 14:49:30</t>
  </si>
  <si>
    <t>05.02.2021 14:49:31</t>
  </si>
  <si>
    <t>05.02.2021 14:49:33</t>
  </si>
  <si>
    <t>05.02.2021 14:49:34</t>
  </si>
  <si>
    <t>05.02.2021 14:51:30</t>
  </si>
  <si>
    <t>05.02.2021 14:51:33</t>
  </si>
  <si>
    <t>05.02.2021 14:51:34</t>
  </si>
  <si>
    <t>05.02.2021 14:51:36</t>
  </si>
  <si>
    <t>05.02.2021 14:51:37</t>
  </si>
  <si>
    <t>05.02.2021 14:51:39</t>
  </si>
  <si>
    <t>05.02.2021 14:51:40</t>
  </si>
  <si>
    <t>05.02.2021 14:51:42</t>
  </si>
  <si>
    <t>05.02.2021 14:51:43</t>
  </si>
  <si>
    <t>05.02.2021 14:51:45</t>
  </si>
  <si>
    <t>05.02.2021 14:51:48</t>
  </si>
  <si>
    <t>05.02.2021 14:51:49</t>
  </si>
  <si>
    <t>05.02.2021 14:51:51</t>
  </si>
  <si>
    <t>05.02.2021 14:51:52</t>
  </si>
  <si>
    <t>05.02.2021 14:51:55</t>
  </si>
  <si>
    <t>05.02.2021 14:51:57</t>
  </si>
  <si>
    <t>05.02.2021 14:52:01</t>
  </si>
  <si>
    <t>05.02.2021 14:52:03</t>
  </si>
  <si>
    <t>05.02.2021 14:52:04</t>
  </si>
  <si>
    <t>05.02.2021 14:52:06</t>
  </si>
  <si>
    <t>05.02.2021 14:52:07</t>
  </si>
  <si>
    <t>05.02.2021 14:52:09</t>
  </si>
  <si>
    <t>05.02.2021 14:52:10</t>
  </si>
  <si>
    <t>05.02.2021 14:53:19</t>
  </si>
  <si>
    <t>05.02.2021 14:53:24</t>
  </si>
  <si>
    <t>05.02.2021 14:53:25</t>
  </si>
  <si>
    <t>05.02.2021 14:53:27</t>
  </si>
  <si>
    <t>05.02.2021 14:53:28</t>
  </si>
  <si>
    <t>05.02.2021 14:53:30</t>
  </si>
  <si>
    <t>05.02.2021 14:53:31</t>
  </si>
  <si>
    <t>05.02.2021 14:54:18</t>
  </si>
  <si>
    <t>05.02.2021 14:54:19</t>
  </si>
  <si>
    <t>05.02.2021 14:54:21</t>
  </si>
  <si>
    <t>05.02.2021 14:54:22</t>
  </si>
  <si>
    <t>05.02.2021 14:54:24</t>
  </si>
  <si>
    <t>05.02.2021 14:54:25</t>
  </si>
  <si>
    <t>05.02.2021 14:54:27</t>
  </si>
  <si>
    <t>05.02.2021 14:55:28</t>
  </si>
  <si>
    <t>05.02.2021 14:55:30</t>
  </si>
  <si>
    <t>05.02.2021 14:55:31</t>
  </si>
  <si>
    <t>05.02.2021 14:55:33</t>
  </si>
  <si>
    <t>05.02.2021 14:55:34</t>
  </si>
  <si>
    <t>05.02.2021 14:55:36</t>
  </si>
  <si>
    <t>05.02.2021 14:55:37</t>
  </si>
  <si>
    <t>05.02.2021 14:56:31</t>
  </si>
  <si>
    <t>05.02.2021 14:56:33</t>
  </si>
  <si>
    <t>05.02.2021 14:56:34</t>
  </si>
  <si>
    <t>05.02.2021 14:56:36</t>
  </si>
  <si>
    <t>05.02.2021 14:56:37</t>
  </si>
  <si>
    <t>05.02.2021 14:56:39</t>
  </si>
  <si>
    <t>05.02.2021 14:56:40</t>
  </si>
  <si>
    <t>05.02.2021 14:56:48</t>
  </si>
  <si>
    <t>05.02.2021 14:56:49</t>
  </si>
  <si>
    <t>05.02.2021 14:56:51</t>
  </si>
  <si>
    <t>05.02.2021 14:56:52</t>
  </si>
  <si>
    <t>05.02.2021 14:56:54</t>
  </si>
  <si>
    <t>05.02.2021 14:56:55</t>
  </si>
  <si>
    <t>05.02.2021 14:56:57</t>
  </si>
  <si>
    <t>05.02.2021 14:57:22</t>
  </si>
  <si>
    <t>05.02.2021 14:57:24</t>
  </si>
  <si>
    <t>05.02.2021 14:57:25</t>
  </si>
  <si>
    <t>05.02.2021 14:57:27</t>
  </si>
  <si>
    <t>05.02.2021 14:57:28</t>
  </si>
  <si>
    <t>05.02.2021 14:57:30</t>
  </si>
  <si>
    <t>05.02.2021 14:57:31</t>
  </si>
  <si>
    <t>05.02.2021 14:57:33</t>
  </si>
  <si>
    <t>05.02.2021 14:58:51</t>
  </si>
  <si>
    <t>05.02.2021 14:58:52</t>
  </si>
  <si>
    <t>05.02.2021 14:58:54</t>
  </si>
  <si>
    <t>05.02.2021 14:58:55</t>
  </si>
  <si>
    <t>05.02.2021 14:58:57</t>
  </si>
  <si>
    <t>05.02.2021 14:58:58</t>
  </si>
  <si>
    <t>05.02.2021 14:59:00</t>
  </si>
  <si>
    <t>05.02.2021 14:59:01</t>
  </si>
  <si>
    <t>05.02.2021 14:59:03</t>
  </si>
  <si>
    <t>05.02.2021 14:59:08</t>
  </si>
  <si>
    <t>05.02.2021 14:59:09</t>
  </si>
  <si>
    <t>05.02.2021 14:59:11</t>
  </si>
  <si>
    <t>05.02.2021 15:01:30</t>
  </si>
  <si>
    <t>05.02.2021 15:01:31</t>
  </si>
  <si>
    <t>05.02.2021 15:01:33</t>
  </si>
  <si>
    <t>05.02.2021 15:01:34</t>
  </si>
  <si>
    <t>05.02.2021 15:01:36</t>
  </si>
  <si>
    <t>05.02.2021 15:01:37</t>
  </si>
  <si>
    <t>05.02.2021 15:01:39</t>
  </si>
  <si>
    <t>05.02.2021 15:03:34</t>
  </si>
  <si>
    <t>05.02.2021 15:03:36</t>
  </si>
  <si>
    <t>05.02.2021 15:03:39</t>
  </si>
  <si>
    <t>05.02.2021 15:03:40</t>
  </si>
  <si>
    <t>05.02.2021 15:03:42</t>
  </si>
  <si>
    <t>05.02.2021 15:03:45</t>
  </si>
  <si>
    <t>05.02.2021 15:03:48</t>
  </si>
  <si>
    <t>05.02.2021 15:03:49</t>
  </si>
  <si>
    <t>05.02.2021 15:03:51</t>
  </si>
  <si>
    <t>05.02.2021 15:04:37</t>
  </si>
  <si>
    <t>05.02.2021 15:04:39</t>
  </si>
  <si>
    <t>05.02.2021 15:04:40</t>
  </si>
  <si>
    <t>05.02.2021 15:04:42</t>
  </si>
  <si>
    <t>05.02.2021 15:04:43</t>
  </si>
  <si>
    <t>05.02.2021 15:04:45</t>
  </si>
  <si>
    <t>05.02.2021 15:04:46</t>
  </si>
  <si>
    <t>05.02.2021 15:04:52</t>
  </si>
  <si>
    <t>05.02.2021 15:04:54</t>
  </si>
  <si>
    <t>05.02.2021 15:04:55</t>
  </si>
  <si>
    <t>05.02.2021 15:04:57</t>
  </si>
  <si>
    <t>05.02.2021 15:04:58</t>
  </si>
  <si>
    <t>05.02.2021 15:05:00</t>
  </si>
  <si>
    <t>05.02.2021 15:05:01</t>
  </si>
  <si>
    <t>05.02.2021 15:07:40</t>
  </si>
  <si>
    <t>05.02.2021 15:07:42</t>
  </si>
  <si>
    <t>05.02.2021 15:07:43</t>
  </si>
  <si>
    <t>05.02.2021 15:07:45</t>
  </si>
  <si>
    <t>05.02.2021 15:07:46</t>
  </si>
  <si>
    <t>05.02.2021 15:07:48</t>
  </si>
  <si>
    <t>05.02.2021 15:07:49</t>
  </si>
  <si>
    <t>05.02.2021 15:07:51</t>
  </si>
  <si>
    <t>05.02.2021 15:07:55</t>
  </si>
  <si>
    <t>05.02.2021 15:07:57</t>
  </si>
  <si>
    <t>05.02.2021 15:07:58</t>
  </si>
  <si>
    <t>05.02.2021 15:08:00</t>
  </si>
  <si>
    <t>05.02.2021 15:08:01</t>
  </si>
  <si>
    <t>05.02.2021 15:09:28</t>
  </si>
  <si>
    <t>05.02.2021 15:09:30</t>
  </si>
  <si>
    <t>05.02.2021 15:09:31</t>
  </si>
  <si>
    <t>05.02.2021 15:09:33</t>
  </si>
  <si>
    <t>05.02.2021 15:09:34</t>
  </si>
  <si>
    <t>05.02.2021 15:09:36</t>
  </si>
  <si>
    <t>05.02.2021 15:09:37</t>
  </si>
  <si>
    <t>05.02.2021 15:09:43</t>
  </si>
  <si>
    <t>05.02.2021 15:09:45</t>
  </si>
  <si>
    <t>05.02.2021 15:09:46</t>
  </si>
  <si>
    <t>05.02.2021 15:09:48</t>
  </si>
  <si>
    <t>05.02.2021 15:09:49</t>
  </si>
  <si>
    <t>05.02.2021 15:09:52</t>
  </si>
  <si>
    <t>05.02.2021 15:09:54</t>
  </si>
  <si>
    <t>05.02.2021 15:09:55</t>
  </si>
  <si>
    <t>05.02.2021 15:09:57</t>
  </si>
  <si>
    <t>05.02.2021 15:09:58</t>
  </si>
  <si>
    <t>05.02.2021 15:10:00</t>
  </si>
  <si>
    <t>05.02.2021 15:10:03</t>
  </si>
  <si>
    <t>05.02.2021 15:10:57</t>
  </si>
  <si>
    <t>05.02.2021 15:10:59</t>
  </si>
  <si>
    <t>05.02.2021 15:11:00</t>
  </si>
  <si>
    <t>05.02.2021 15:11:02</t>
  </si>
  <si>
    <t>05.02.2021 15:11:03</t>
  </si>
  <si>
    <t>05.02.2021 15:11:05</t>
  </si>
  <si>
    <t>05.02.2021 15:12:52</t>
  </si>
  <si>
    <t>05.02.2021 15:12:54</t>
  </si>
  <si>
    <t>05.02.2021 15:12:55</t>
  </si>
  <si>
    <t>05.02.2021 15:12:57</t>
  </si>
  <si>
    <t>05.02.2021 15:12:58</t>
  </si>
  <si>
    <t>05.02.2021 15:13:00</t>
  </si>
  <si>
    <t>05.02.2021 15:13:01</t>
  </si>
  <si>
    <t>05.02.2021 15:13:03</t>
  </si>
  <si>
    <t>05.02.2021 15:13:05</t>
  </si>
  <si>
    <t>05.02.2021 15:13:06</t>
  </si>
  <si>
    <t>05.02.2021 15:13:42</t>
  </si>
  <si>
    <t>05.02.2021 15:13:44</t>
  </si>
  <si>
    <t>05.02.2021 15:13:45</t>
  </si>
  <si>
    <t>05.02.2021 15:13:47</t>
  </si>
  <si>
    <t>05.02.2021 15:13:48</t>
  </si>
  <si>
    <t>05.02.2021 15:13:50</t>
  </si>
  <si>
    <t>05.02.2021 15:13:51</t>
  </si>
  <si>
    <t>05.02.2021 15:14:03</t>
  </si>
  <si>
    <t>05.02.2021 15:14:04</t>
  </si>
  <si>
    <t>05.02.2021 15:14:06</t>
  </si>
  <si>
    <t>05.02.2021 15:14:07</t>
  </si>
  <si>
    <t>05.02.2021 15:14:09</t>
  </si>
  <si>
    <t>05.02.2021 15:14:10</t>
  </si>
  <si>
    <t>05.02.2021 15:14:12</t>
  </si>
  <si>
    <t>05.02.2021 15:14:42</t>
  </si>
  <si>
    <t>05.02.2021 15:14:43</t>
  </si>
  <si>
    <t>05.02.2021 15:14:45</t>
  </si>
  <si>
    <t>05.02.2021 15:14:46</t>
  </si>
  <si>
    <t>05.02.2021 15:14:48</t>
  </si>
  <si>
    <t>05.02.2021 15:14:49</t>
  </si>
  <si>
    <t>05.02.2021 15:14:51</t>
  </si>
  <si>
    <t>05.02.2021 15:14:52</t>
  </si>
  <si>
    <t>05.02.2021 15:14:57</t>
  </si>
  <si>
    <t>05.02.2021 15:14:58</t>
  </si>
  <si>
    <t>05.02.2021 15:15:01</t>
  </si>
  <si>
    <t>05.02.2021 15:15:03</t>
  </si>
  <si>
    <t>05.02.2021 15:15:04</t>
  </si>
  <si>
    <t>05.02.2021 15:15:06</t>
  </si>
  <si>
    <t>05.02.2021 15:15:07</t>
  </si>
  <si>
    <t>05.02.2021 15:15:10</t>
  </si>
  <si>
    <t>05.02.2021 15:15:12</t>
  </si>
  <si>
    <t>05.02.2021 15:15:13</t>
  </si>
  <si>
    <t>05.02.2021 15:15:15</t>
  </si>
  <si>
    <t>05.02.2021 15:15:17</t>
  </si>
  <si>
    <t>05.02.2021 15:18:24</t>
  </si>
  <si>
    <t>05.02.2021 15:18:27</t>
  </si>
  <si>
    <t>05.02.2021 15:18:28</t>
  </si>
  <si>
    <t>05.02.2021 15:25:34</t>
  </si>
  <si>
    <t>05.02.2021 15:25:36</t>
  </si>
  <si>
    <t>05.02.2021 15:25:37</t>
  </si>
  <si>
    <t>05.02.2021 15:25:39</t>
  </si>
  <si>
    <t>05.02.2021 15:25:40</t>
  </si>
  <si>
    <t>05.02.2021 15:25:42</t>
  </si>
  <si>
    <t>05.02.2021 15:25:43</t>
  </si>
  <si>
    <t>05.02.2021 15:25:45</t>
  </si>
  <si>
    <t>05.02.2021 15:26:59</t>
  </si>
  <si>
    <t>05.02.2021 15:27:00</t>
  </si>
  <si>
    <t>05.02.2021 15:27:02</t>
  </si>
  <si>
    <t>05.02.2021 15:27:03</t>
  </si>
  <si>
    <t>05.02.2021 15:27:05</t>
  </si>
  <si>
    <t>05.02.2021 15:27:06</t>
  </si>
  <si>
    <t>05.02.2021 15:27:08</t>
  </si>
  <si>
    <t>05.02.2021 15:27:09</t>
  </si>
  <si>
    <t>05.02.2021 15:27:11</t>
  </si>
  <si>
    <t>05.02.2021 15:28:40</t>
  </si>
  <si>
    <t>05.02.2021 15:28:42</t>
  </si>
  <si>
    <t>05.02.2021 15:28:43</t>
  </si>
  <si>
    <t>05.02.2021 15:28:45</t>
  </si>
  <si>
    <t>05.02.2021 15:28:46</t>
  </si>
  <si>
    <t>05.02.2021 15:28:48</t>
  </si>
  <si>
    <t>05.02.2021 15:28:49</t>
  </si>
  <si>
    <t>05.02.2021 15:29:45</t>
  </si>
  <si>
    <t>05.02.2021 15:29:46</t>
  </si>
  <si>
    <t>05.02.2021 15:29:48</t>
  </si>
  <si>
    <t>05.02.2021 15:30:19</t>
  </si>
  <si>
    <t>05.02.2021 15:30:21</t>
  </si>
  <si>
    <t>05.02.2021 15:30:22</t>
  </si>
  <si>
    <t>05.02.2021 15:30:24</t>
  </si>
  <si>
    <t>05.02.2021 15:30:25</t>
  </si>
  <si>
    <t>05.02.2021 15:30:27</t>
  </si>
  <si>
    <t>05.02.2021 15:30:28</t>
  </si>
  <si>
    <t>05.02.2021 15:30:30</t>
  </si>
  <si>
    <t>05.02.2021 15:31:43</t>
  </si>
  <si>
    <t>05.02.2021 15:31:45</t>
  </si>
  <si>
    <t>05.02.2021 15:31:46</t>
  </si>
  <si>
    <t>05.02.2021 15:31:48</t>
  </si>
  <si>
    <t>05.02.2021 15:31:49</t>
  </si>
  <si>
    <t>05.02.2021 15:31:51</t>
  </si>
  <si>
    <t>05.02.2021 15:31:52</t>
  </si>
  <si>
    <t>05.02.2021 15:31:54</t>
  </si>
  <si>
    <t>05.02.2021 15:31:55</t>
  </si>
  <si>
    <t>05.02.2021 15:34:00</t>
  </si>
  <si>
    <t>05.02.2021 15:34:01</t>
  </si>
  <si>
    <t>05.02.2021 15:34:03</t>
  </si>
  <si>
    <t>05.02.2021 15:34:04</t>
  </si>
  <si>
    <t>05.02.2021 15:34:06</t>
  </si>
  <si>
    <t>05.02.2021 15:34:09</t>
  </si>
  <si>
    <t>05.02.2021 15:37:01</t>
  </si>
  <si>
    <t>05.02.2021 15:37:03</t>
  </si>
  <si>
    <t>05.02.2021 15:37:04</t>
  </si>
  <si>
    <t>05.02.2021 15:37:06</t>
  </si>
  <si>
    <t>05.02.2021 15:37:07</t>
  </si>
  <si>
    <t>05.02.2021 15:37:09</t>
  </si>
  <si>
    <t>05.02.2021 15:37:10</t>
  </si>
  <si>
    <t>05.02.2021 15:37:12</t>
  </si>
  <si>
    <t>05.02.2021 15:37:13</t>
  </si>
  <si>
    <t>05.02.2021 15:37:15</t>
  </si>
  <si>
    <t>05.02.2021 15:37:16</t>
  </si>
  <si>
    <t>05.02.2021 15:37:18</t>
  </si>
  <si>
    <t>05.02.2021 15:37:19</t>
  </si>
  <si>
    <t>05.02.2021 15:40:03</t>
  </si>
  <si>
    <t>05.02.2021 15:40:04</t>
  </si>
  <si>
    <t>05.02.2021 15:40:06</t>
  </si>
  <si>
    <t>05.02.2021 15:40:07</t>
  </si>
  <si>
    <t>05.02.2021 15:40:09</t>
  </si>
  <si>
    <t>05.02.2021 15:40:10</t>
  </si>
  <si>
    <t>05.02.2021 15:40:12</t>
  </si>
  <si>
    <t>05.02.2021 15:40:15</t>
  </si>
  <si>
    <t>05.02.2021 15:40:16</t>
  </si>
  <si>
    <t>05.02.2021 15:40:18</t>
  </si>
  <si>
    <t>05.02.2021 15:40:19</t>
  </si>
  <si>
    <t>05.02.2021 15:41:36</t>
  </si>
  <si>
    <t>05.02.2021 15:41:37</t>
  </si>
  <si>
    <t>05.02.2021 15:41:39</t>
  </si>
  <si>
    <t>05.02.2021 15:41:40</t>
  </si>
  <si>
    <t>05.02.2021 15:41:42</t>
  </si>
  <si>
    <t>05.02.2021 15:41:43</t>
  </si>
  <si>
    <t>05.02.2021 15:41:45</t>
  </si>
  <si>
    <t>05.02.2021 15:41:46</t>
  </si>
  <si>
    <t>05.02.2021 15:42:30</t>
  </si>
  <si>
    <t>05.02.2021 15:42:31</t>
  </si>
  <si>
    <t>05.02.2021 15:42:33</t>
  </si>
  <si>
    <t>05.02.2021 15:42:34</t>
  </si>
  <si>
    <t>05.02.2021 15:42:36</t>
  </si>
  <si>
    <t>05.02.2021 15:42:37</t>
  </si>
  <si>
    <t>05.02.2021 15:43:07</t>
  </si>
  <si>
    <t>05.02.2021 15:43:09</t>
  </si>
  <si>
    <t>05.02.2021 15:43:10</t>
  </si>
  <si>
    <t>05.02.2021 15:43:12</t>
  </si>
  <si>
    <t>05.02.2021 15:43:13</t>
  </si>
  <si>
    <t>05.02.2021 15:43:21</t>
  </si>
  <si>
    <t>05.02.2021 15:43:22</t>
  </si>
  <si>
    <t>05.02.2021 15:43:24</t>
  </si>
  <si>
    <t>05.02.2021 15:43:25</t>
  </si>
  <si>
    <t>05.02.2021 15:43:27</t>
  </si>
  <si>
    <t>05.02.2021 15:43:28</t>
  </si>
  <si>
    <t>05.02.2021 15:43:30</t>
  </si>
  <si>
    <t>05.02.2021 15:43:31</t>
  </si>
  <si>
    <t>05.02.2021 15:46:27</t>
  </si>
  <si>
    <t>05.02.2021 15:46:28</t>
  </si>
  <si>
    <t>05.02.2021 15:46:30</t>
  </si>
  <si>
    <t>05.02.2021 15:46:31</t>
  </si>
  <si>
    <t>05.02.2021 15:46:33</t>
  </si>
  <si>
    <t>05.02.2021 15:46:34</t>
  </si>
  <si>
    <t>05.02.2021 15:48:06</t>
  </si>
  <si>
    <t>05.02.2021 15:48:07</t>
  </si>
  <si>
    <t>05.02.2021 15:48:09</t>
  </si>
  <si>
    <t>05.02.2021 15:48:10</t>
  </si>
  <si>
    <t>05.02.2021 15:48:12</t>
  </si>
  <si>
    <t>05.02.2021 15:48:13</t>
  </si>
  <si>
    <t>05.02.2021 15:48:15</t>
  </si>
  <si>
    <t>05.02.2021 15:48:16</t>
  </si>
  <si>
    <t>05.02.2021 15:48:18</t>
  </si>
  <si>
    <t>05.02.2021 15:48:19</t>
  </si>
  <si>
    <t>05.02.2021 15:48:21</t>
  </si>
  <si>
    <t>05.02.2021 15:48:22</t>
  </si>
  <si>
    <t>05.02.2021 15:48:24</t>
  </si>
  <si>
    <t>05.02.2021 15:48:33</t>
  </si>
  <si>
    <t>05.02.2021 15:48:34</t>
  </si>
  <si>
    <t>05.02.2021 15:48:36</t>
  </si>
  <si>
    <t>05.02.2021 15:48:37</t>
  </si>
  <si>
    <t>05.02.2021 15:48:39</t>
  </si>
  <si>
    <t>05.02.2021 15:48:40</t>
  </si>
  <si>
    <t>05.02.2021 15:48:42</t>
  </si>
  <si>
    <t>05.02.2021 15:49:54</t>
  </si>
  <si>
    <t>05.02.2021 15:49:55</t>
  </si>
  <si>
    <t>05.02.2021 15:49:57</t>
  </si>
  <si>
    <t>05.02.2021 15:49:58</t>
  </si>
  <si>
    <t>05.02.2021 15:50:00</t>
  </si>
  <si>
    <t>05.02.2021 15:50:01</t>
  </si>
  <si>
    <t>05.02.2021 15:50:03</t>
  </si>
  <si>
    <t>05.02.2021 15:50:59</t>
  </si>
  <si>
    <t>05.02.2021 15:51:00</t>
  </si>
  <si>
    <t>05.02.2021 15:51:02</t>
  </si>
  <si>
    <t>05.02.2021 15:51:03</t>
  </si>
  <si>
    <t>05.02.2021 15:51:05</t>
  </si>
  <si>
    <t>05.02.2021 15:51:06</t>
  </si>
  <si>
    <t>05.02.2021 15:52:16</t>
  </si>
  <si>
    <t>05.02.2021 15:52:18</t>
  </si>
  <si>
    <t>05.02.2021 15:52:19</t>
  </si>
  <si>
    <t>05.02.2021 15:52:21</t>
  </si>
  <si>
    <t>05.02.2021 15:52:22</t>
  </si>
  <si>
    <t>05.02.2021 15:52:24</t>
  </si>
  <si>
    <t>05.02.2021 15:52:25</t>
  </si>
  <si>
    <t>05.02.2021 15:52:27</t>
  </si>
  <si>
    <t>05.02.2021 15:52:42</t>
  </si>
  <si>
    <t>05.02.2021 15:52:43</t>
  </si>
  <si>
    <t>05.02.2021 15:52:46</t>
  </si>
  <si>
    <t>05.02.2021 15:52:48</t>
  </si>
  <si>
    <t>05.02.2021 15:52:49</t>
  </si>
  <si>
    <t>05.02.2021 15:52:51</t>
  </si>
  <si>
    <t>05.02.2021 15:53:45</t>
  </si>
  <si>
    <t>05.02.2021 15:53:46</t>
  </si>
  <si>
    <t>05.02.2021 15:53:48</t>
  </si>
  <si>
    <t>05.02.2021 15:53:49</t>
  </si>
  <si>
    <t>05.02.2021 15:53:51</t>
  </si>
  <si>
    <t>05.02.2021 15:53:52</t>
  </si>
  <si>
    <t>05.02.2021 15:53:54</t>
  </si>
  <si>
    <t>05.02.2021 15:53:55</t>
  </si>
  <si>
    <t>05.02.2021 15:54:18</t>
  </si>
  <si>
    <t>05.02.2021 15:54:19</t>
  </si>
  <si>
    <t>05.02.2021 15:54:21</t>
  </si>
  <si>
    <t>05.02.2021 15:54:22</t>
  </si>
  <si>
    <t>05.02.2021 15:54:24</t>
  </si>
  <si>
    <t>05.02.2021 15:54:25</t>
  </si>
  <si>
    <t>05.02.2021 15:54:27</t>
  </si>
  <si>
    <t>05.02.2021 15:54:33</t>
  </si>
  <si>
    <t>05.02.2021 15:54:34</t>
  </si>
  <si>
    <t>05.02.2021 15:54:36</t>
  </si>
  <si>
    <t>05.02.2021 15:54:37</t>
  </si>
  <si>
    <t>05.02.2021 15:54:39</t>
  </si>
  <si>
    <t>05.02.2021 15:54:40</t>
  </si>
  <si>
    <t>05.02.2021 15:54:42</t>
  </si>
  <si>
    <t>05.02.2021 15:54:43</t>
  </si>
  <si>
    <t>05.02.2021 15:54:45</t>
  </si>
  <si>
    <t>05.02.2021 15:57:12</t>
  </si>
  <si>
    <t>05.02.2021 15:57:13</t>
  </si>
  <si>
    <t>05.02.2021 15:57:15</t>
  </si>
  <si>
    <t>05.02.2021 15:57:16</t>
  </si>
  <si>
    <t>05.02.2021 15:57:18</t>
  </si>
  <si>
    <t>05.02.2021 15:57:21</t>
  </si>
  <si>
    <t>05.02.2021 15:58:03</t>
  </si>
  <si>
    <t>05.02.2021 15:58:04</t>
  </si>
  <si>
    <t>05.02.2021 15:58:06</t>
  </si>
  <si>
    <t>05.02.2021 15:58:07</t>
  </si>
  <si>
    <t>05.02.2021 15:58:09</t>
  </si>
  <si>
    <t>05.02.2021 15:58:10</t>
  </si>
  <si>
    <t>05.02.2021 15:58:12</t>
  </si>
  <si>
    <t>05.02.2021 15:58:13</t>
  </si>
  <si>
    <t>05.02.2021 15:58:15</t>
  </si>
  <si>
    <t>05.02.2021 15:58:16</t>
  </si>
  <si>
    <t>05.02.2021 15:58:18</t>
  </si>
  <si>
    <t>05.02.2021 15:58:19</t>
  </si>
  <si>
    <t>05.02.2021 15:58:21</t>
  </si>
  <si>
    <t>05.02.2021 15:58:22</t>
  </si>
  <si>
    <t>05.02.2021 15:59:10</t>
  </si>
  <si>
    <t>05.02.2021 15:59:12</t>
  </si>
  <si>
    <t>05.02.2021 15:59:13</t>
  </si>
  <si>
    <t>05.02.2021 15:59:15</t>
  </si>
  <si>
    <t>05.02.2021 15:59:16</t>
  </si>
  <si>
    <t>05.02.2021 15:59:18</t>
  </si>
  <si>
    <t>05.02.2021 15:59:19</t>
  </si>
  <si>
    <t>05.02.2021 15:59:21</t>
  </si>
  <si>
    <t>05.02.2021 15:59:22</t>
  </si>
  <si>
    <t>05.02.2021 15:59:24</t>
  </si>
  <si>
    <t>05.02.2021 15:59:55</t>
  </si>
  <si>
    <t>05.02.2021 15:59:57</t>
  </si>
  <si>
    <t>05.02.2021 15:59:58</t>
  </si>
  <si>
    <t>05.02.2021 16:00:00</t>
  </si>
  <si>
    <t>05.02.2021 16:00:01</t>
  </si>
  <si>
    <t>05.02.2021 16:00:03</t>
  </si>
  <si>
    <t>05.02.2021 16:00:04</t>
  </si>
  <si>
    <t>05.02.2021 16:00:27</t>
  </si>
  <si>
    <t>05.02.2021 16:00:29</t>
  </si>
  <si>
    <t>05.02.2021 16:00:30</t>
  </si>
  <si>
    <t>05.02.2021 16:00:32</t>
  </si>
  <si>
    <t>05.02.2021 16:00:33</t>
  </si>
  <si>
    <t>05.02.2021 16:00:35</t>
  </si>
  <si>
    <t>05.02.2021 16:00:36</t>
  </si>
  <si>
    <t>05.02.2021 16:00:38</t>
  </si>
  <si>
    <t>05.02.2021 16:00:39</t>
  </si>
  <si>
    <t>05.02.2021 16:01:30</t>
  </si>
  <si>
    <t>05.02.2021 16:01:31</t>
  </si>
  <si>
    <t>05.02.2021 16:01:33</t>
  </si>
  <si>
    <t>05.02.2021 16:01:34</t>
  </si>
  <si>
    <t>05.02.2021 16:01:36</t>
  </si>
  <si>
    <t>05.02.2021 16:01:39</t>
  </si>
  <si>
    <t>05.02.2021 16:01:40</t>
  </si>
  <si>
    <t>05.02.2021 16:01:42</t>
  </si>
  <si>
    <t>05.02.2021 16:01:43</t>
  </si>
  <si>
    <t>05.02.2021 16:01:45</t>
  </si>
  <si>
    <t>05.02.2021 16:01:46</t>
  </si>
  <si>
    <t>05.02.2021 16:01:48</t>
  </si>
  <si>
    <t>05.02.2021 16:01:49</t>
  </si>
  <si>
    <t>05.02.2021 16:01:51</t>
  </si>
  <si>
    <t>05.02.2021 16:02:03</t>
  </si>
  <si>
    <t>05.02.2021 16:02:04</t>
  </si>
  <si>
    <t>05.02.2021 16:02:06</t>
  </si>
  <si>
    <t>05.02.2021 16:02:07</t>
  </si>
  <si>
    <t>05.02.2021 16:02:09</t>
  </si>
  <si>
    <t>05.02.2021 16:02:10</t>
  </si>
  <si>
    <t>05.02.2021 16:02:12</t>
  </si>
  <si>
    <t>05.02.2021 16:03:04</t>
  </si>
  <si>
    <t>05.02.2021 16:03:06</t>
  </si>
  <si>
    <t>05.02.2021 16:03:07</t>
  </si>
  <si>
    <t>05.02.2021 16:03:09</t>
  </si>
  <si>
    <t>05.02.2021 16:03:10</t>
  </si>
  <si>
    <t>05.02.2021 16:03:12</t>
  </si>
  <si>
    <t>05.02.2021 16:03:13</t>
  </si>
  <si>
    <t>05.02.2021 16:03:15</t>
  </si>
  <si>
    <t>05.02.2021 16:03:45</t>
  </si>
  <si>
    <t>05.02.2021 16:03:46</t>
  </si>
  <si>
    <t>05.02.2021 16:03:48</t>
  </si>
  <si>
    <t>05.02.2021 16:03:49</t>
  </si>
  <si>
    <t>05.02.2021 16:03:51</t>
  </si>
  <si>
    <t>05.02.2021 16:03:52</t>
  </si>
  <si>
    <t>05.02.2021 16:03:54</t>
  </si>
  <si>
    <t>05.02.2021 16:04:57</t>
  </si>
  <si>
    <t>05.02.2021 16:04:59</t>
  </si>
  <si>
    <t>05.02.2021 16:05:00</t>
  </si>
  <si>
    <t>05.02.2021 16:05:03</t>
  </si>
  <si>
    <t>05.02.2021 16:05:05</t>
  </si>
  <si>
    <t>05.02.2021 16:05:06</t>
  </si>
  <si>
    <t>05.02.2021 16:05:08</t>
  </si>
  <si>
    <t>05.02.2021 16:05:12</t>
  </si>
  <si>
    <t>05.02.2021 16:05:14</t>
  </si>
  <si>
    <t>05.02.2021 16:05:15</t>
  </si>
  <si>
    <t>05.02.2021 16:09:22</t>
  </si>
  <si>
    <t>05.02.2021 16:09:24</t>
  </si>
  <si>
    <t>05.02.2021 16:09:25</t>
  </si>
  <si>
    <t>05.02.2021 16:09:27</t>
  </si>
  <si>
    <t>05.02.2021 16:09:28</t>
  </si>
  <si>
    <t>05.02.2021 16:09:30</t>
  </si>
  <si>
    <t>05.02.2021 16:09:40</t>
  </si>
  <si>
    <t>05.02.2021 16:09:42</t>
  </si>
  <si>
    <t>05.02.2021 16:09:43</t>
  </si>
  <si>
    <t>05.02.2021 16:09:45</t>
  </si>
  <si>
    <t>05.02.2021 16:09:46</t>
  </si>
  <si>
    <t>05.02.2021 16:09:48</t>
  </si>
  <si>
    <t>05.02.2021 16:09:52</t>
  </si>
  <si>
    <t>05.02.2021 16:09:54</t>
  </si>
  <si>
    <t>05.02.2021 16:09:55</t>
  </si>
  <si>
    <t>05.02.2021 16:09:57</t>
  </si>
  <si>
    <t>05.02.2021 16:09:58</t>
  </si>
  <si>
    <t>05.02.2021 16:10:00</t>
  </si>
  <si>
    <t>05.02.2021 16:11:06</t>
  </si>
  <si>
    <t>05.02.2021 16:11:07</t>
  </si>
  <si>
    <t>05.02.2021 16:11:09</t>
  </si>
  <si>
    <t>05.02.2021 16:11:10</t>
  </si>
  <si>
    <t>05.02.2021 16:11:12</t>
  </si>
  <si>
    <t>05.02.2021 16:11:13</t>
  </si>
  <si>
    <t>05.02.2021 16:11:15</t>
  </si>
  <si>
    <t>05.02.2021 16:11:16</t>
  </si>
  <si>
    <t>05.02.2021 16:12:01</t>
  </si>
  <si>
    <t>05.02.2021 16:12:03</t>
  </si>
  <si>
    <t>05.02.2021 16:12:04</t>
  </si>
  <si>
    <t>05.02.2021 16:12:06</t>
  </si>
  <si>
    <t>05.02.2021 16:12:07</t>
  </si>
  <si>
    <t>05.02.2021 16:12:09</t>
  </si>
  <si>
    <t>05.02.2021 16:14:12</t>
  </si>
  <si>
    <t>05.02.2021 16:14:13</t>
  </si>
  <si>
    <t>05.02.2021 16:14:16</t>
  </si>
  <si>
    <t>05.02.2021 16:14:18</t>
  </si>
  <si>
    <t>05.02.2021 16:14:19</t>
  </si>
  <si>
    <t>05.02.2021 16:14:21</t>
  </si>
  <si>
    <t>05.02.2021 16:14:22</t>
  </si>
  <si>
    <t>05.02.2021 16:14:24</t>
  </si>
  <si>
    <t>05.02.2021 16:16:25</t>
  </si>
  <si>
    <t>05.02.2021 16:16:27</t>
  </si>
  <si>
    <t>05.02.2021 16:16:28</t>
  </si>
  <si>
    <t>05.02.2021 16:16:30</t>
  </si>
  <si>
    <t>05.02.2021 16:16:31</t>
  </si>
  <si>
    <t>05.02.2021 16:16:33</t>
  </si>
  <si>
    <t>05.02.2021 16:16:34</t>
  </si>
  <si>
    <t>05.02.2021 16:16:36</t>
  </si>
  <si>
    <t>05.02.2021 16:17:36</t>
  </si>
  <si>
    <t>05.02.2021 16:17:37</t>
  </si>
  <si>
    <t>05.02.2021 16:17:39</t>
  </si>
  <si>
    <t>05.02.2021 16:17:40</t>
  </si>
  <si>
    <t>05.02.2021 16:17:42</t>
  </si>
  <si>
    <t>05.02.2021 16:17:43</t>
  </si>
  <si>
    <t>05.02.2021 16:17:45</t>
  </si>
  <si>
    <t>05.02.2021 16:17:46</t>
  </si>
  <si>
    <t>05.02.2021 16:18:45</t>
  </si>
  <si>
    <t>05.02.2021 16:18:46</t>
  </si>
  <si>
    <t>05.02.2021 16:18:48</t>
  </si>
  <si>
    <t>05.02.2021 16:18:49</t>
  </si>
  <si>
    <t>05.02.2021 16:18:51</t>
  </si>
  <si>
    <t>05.02.2021 16:18:52</t>
  </si>
  <si>
    <t>05.02.2021 16:18:54</t>
  </si>
  <si>
    <t>05.02.2021 16:18:55</t>
  </si>
  <si>
    <t>05.02.2021 16:19:21</t>
  </si>
  <si>
    <t>05.02.2021 16:19:22</t>
  </si>
  <si>
    <t>05.02.2021 16:19:24</t>
  </si>
  <si>
    <t>05.02.2021 16:19:25</t>
  </si>
  <si>
    <t>05.02.2021 16:19:27</t>
  </si>
  <si>
    <t>05.02.2021 16:19:30</t>
  </si>
  <si>
    <t>05.02.2021 16:19:31</t>
  </si>
  <si>
    <t>05.02.2021 16:19:33</t>
  </si>
  <si>
    <t>05.02.2021 16:19:34</t>
  </si>
  <si>
    <t>05.02.2021 16:19:36</t>
  </si>
  <si>
    <t>05.02.2021 16:19:37</t>
  </si>
  <si>
    <t>05.02.2021 16:19:58</t>
  </si>
  <si>
    <t>05.02.2021 16:20:00</t>
  </si>
  <si>
    <t>05.02.2021 16:20:01</t>
  </si>
  <si>
    <t>05.02.2021 16:20:03</t>
  </si>
  <si>
    <t>05.02.2021 16:20:04</t>
  </si>
  <si>
    <t>05.02.2021 16:20:06</t>
  </si>
  <si>
    <t>05.02.2021 16:20:07</t>
  </si>
  <si>
    <t>05.02.2021 16:20:09</t>
  </si>
  <si>
    <t>05.02.2021 16:20:10</t>
  </si>
  <si>
    <t>05.02.2021 16:20:12</t>
  </si>
  <si>
    <t>05.02.2021 16:20:13</t>
  </si>
  <si>
    <t>05.02.2021 16:20:15</t>
  </si>
  <si>
    <t>05.02.2021 16:20:16</t>
  </si>
  <si>
    <t>05.02.2021 16:23:28</t>
  </si>
  <si>
    <t>05.02.2021 16:23:30</t>
  </si>
  <si>
    <t>05.02.2021 16:23:31</t>
  </si>
  <si>
    <t>05.02.2021 16:23:33</t>
  </si>
  <si>
    <t>05.02.2021 16:23:34</t>
  </si>
  <si>
    <t>05.02.2021 16:23:36</t>
  </si>
  <si>
    <t>05.02.2021 16:25:18</t>
  </si>
  <si>
    <t>05.02.2021 16:25:21</t>
  </si>
  <si>
    <t>05.02.2021 16:25:22</t>
  </si>
  <si>
    <t>05.02.2021 16:25:24</t>
  </si>
  <si>
    <t>05.02.2021 16:25:25</t>
  </si>
  <si>
    <t>05.02.2021 16:25:27</t>
  </si>
  <si>
    <t>05.02.2021 16:25:28</t>
  </si>
  <si>
    <t>05.02.2021 16:25:30</t>
  </si>
  <si>
    <t>05.02.2021 16:26:22</t>
  </si>
  <si>
    <t>05.02.2021 16:26:24</t>
  </si>
  <si>
    <t>05.02.2021 16:26:25</t>
  </si>
  <si>
    <t>05.02.2021 16:26:27</t>
  </si>
  <si>
    <t>05.02.2021 16:26:28</t>
  </si>
  <si>
    <t>05.02.2021 16:26:30</t>
  </si>
  <si>
    <t>05.02.2021 16:26:31</t>
  </si>
  <si>
    <t>05.02.2021 16:26:34</t>
  </si>
  <si>
    <t>05.02.2021 16:26:36</t>
  </si>
  <si>
    <t>05.02.2021 16:26:37</t>
  </si>
  <si>
    <t>05.02.2021 16:26:39</t>
  </si>
  <si>
    <t>05.02.2021 16:26:40</t>
  </si>
  <si>
    <t>05.02.2021 16:26:42</t>
  </si>
  <si>
    <t>05.02.2021 16:26:43</t>
  </si>
  <si>
    <t>05.02.2021 16:26:45</t>
  </si>
  <si>
    <t>05.02.2021 16:26:48</t>
  </si>
  <si>
    <t>05.02.2021 16:27:13</t>
  </si>
  <si>
    <t>05.02.2021 16:27:15</t>
  </si>
  <si>
    <t>05.02.2021 16:27:16</t>
  </si>
  <si>
    <t>05.02.2021 16:27:18</t>
  </si>
  <si>
    <t>05.02.2021 16:27:19</t>
  </si>
  <si>
    <t>05.02.2021 16:27:21</t>
  </si>
  <si>
    <t>05.02.2021 16:27:22</t>
  </si>
  <si>
    <t>05.02.2021 16:27:24</t>
  </si>
  <si>
    <t>05.02.2021 16:28:51</t>
  </si>
  <si>
    <t>05.02.2021 16:28:52</t>
  </si>
  <si>
    <t>05.02.2021 16:28:54</t>
  </si>
  <si>
    <t>05.02.2021 16:28:55</t>
  </si>
  <si>
    <t>05.02.2021 16:28:57</t>
  </si>
  <si>
    <t>05.02.2021 16:28:58</t>
  </si>
  <si>
    <t>05.02.2021 16:29:00</t>
  </si>
  <si>
    <t>05.02.2021 16:29:01</t>
  </si>
  <si>
    <t>05.02.2021 16:29:03</t>
  </si>
  <si>
    <t>05.02.2021 16:29:05</t>
  </si>
  <si>
    <t>05.02.2021 16:29:57</t>
  </si>
  <si>
    <t>05.02.2021 16:29:59</t>
  </si>
  <si>
    <t>05.02.2021 16:30:00</t>
  </si>
  <si>
    <t>05.02.2021 16:30:02</t>
  </si>
  <si>
    <t>05.02.2021 16:30:03</t>
  </si>
  <si>
    <t>05.02.2021 16:30:05</t>
  </si>
  <si>
    <t>05.02.2021 16:30:06</t>
  </si>
  <si>
    <t>05.02.2021 16:30:08</t>
  </si>
  <si>
    <t>05.02.2021 16:30:09</t>
  </si>
  <si>
    <t>05.02.2021 16:30:11</t>
  </si>
  <si>
    <t>05.02.2021 16:30:47</t>
  </si>
  <si>
    <t>05.02.2021 16:30:49</t>
  </si>
  <si>
    <t>05.02.2021 16:30:50</t>
  </si>
  <si>
    <t>05.02.2021 16:30:52</t>
  </si>
  <si>
    <t>05.02.2021 16:30:53</t>
  </si>
  <si>
    <t>05.02.2021 16:30:55</t>
  </si>
  <si>
    <t>05.02.2021 16:30:56</t>
  </si>
  <si>
    <t>05.02.2021 16:30:58</t>
  </si>
  <si>
    <t>05.02.2021 16:33:54</t>
  </si>
  <si>
    <t>05.02.2021 16:33:55</t>
  </si>
  <si>
    <t>05.02.2021 16:33:57</t>
  </si>
  <si>
    <t>05.02.2021 16:33:58</t>
  </si>
  <si>
    <t>05.02.2021 16:34:00</t>
  </si>
  <si>
    <t>05.02.2021 16:34:03</t>
  </si>
  <si>
    <t>05.02.2021 16:34:32</t>
  </si>
  <si>
    <t>05.02.2021 16:34:33</t>
  </si>
  <si>
    <t>05.02.2021 16:34:35</t>
  </si>
  <si>
    <t>05.02.2021 16:34:36</t>
  </si>
  <si>
    <t>05.02.2021 16:34:38</t>
  </si>
  <si>
    <t>05.02.2021 16:34:39</t>
  </si>
  <si>
    <t>05.02.2021 16:34:50</t>
  </si>
  <si>
    <t>05.02.2021 16:34:51</t>
  </si>
  <si>
    <t>05.02.2021 16:34:53</t>
  </si>
  <si>
    <t>05.02.2021 16:34:54</t>
  </si>
  <si>
    <t>05.02.2021 16:34:56</t>
  </si>
  <si>
    <t>05.02.2021 16:34:57</t>
  </si>
  <si>
    <t>05.02.2021 16:35:02</t>
  </si>
  <si>
    <t>05.02.2021 16:35:03</t>
  </si>
  <si>
    <t>05.02.2021 16:35:05</t>
  </si>
  <si>
    <t>05.02.2021 16:35:06</t>
  </si>
  <si>
    <t>05.02.2021 16:35:24</t>
  </si>
  <si>
    <t>05.02.2021 16:35:26</t>
  </si>
  <si>
    <t>05.02.2021 16:35:27</t>
  </si>
  <si>
    <t>05.02.2021 16:35:29</t>
  </si>
  <si>
    <t>05.02.2021 16:35:30</t>
  </si>
  <si>
    <t>05.02.2021 16:35:32</t>
  </si>
  <si>
    <t>05.02.2021 16:35:33</t>
  </si>
  <si>
    <t>05.02.2021 16:35:35</t>
  </si>
  <si>
    <t>05.02.2021 16:35:38</t>
  </si>
  <si>
    <t>05.02.2021 16:37:09</t>
  </si>
  <si>
    <t>05.02.2021 16:37:10</t>
  </si>
  <si>
    <t>05.02.2021 16:37:12</t>
  </si>
  <si>
    <t>05.02.2021 16:37:13</t>
  </si>
  <si>
    <t>05.02.2021 16:37:15</t>
  </si>
  <si>
    <t>05.02.2021 16:37:16</t>
  </si>
  <si>
    <t>05.02.2021 16:38:54</t>
  </si>
  <si>
    <t>05.02.2021 16:38:55</t>
  </si>
  <si>
    <t>05.02.2021 16:38:57</t>
  </si>
  <si>
    <t>05.02.2021 16:38:58</t>
  </si>
  <si>
    <t>05.02.2021 16:39:00</t>
  </si>
  <si>
    <t>05.02.2021 16:39:01</t>
  </si>
  <si>
    <t>05.02.2021 16:39:03</t>
  </si>
  <si>
    <t>05.02.2021 16:39:05</t>
  </si>
  <si>
    <t>05.02.2021 16:39:42</t>
  </si>
  <si>
    <t>05.02.2021 16:39:44</t>
  </si>
  <si>
    <t>05.02.2021 16:39:45</t>
  </si>
  <si>
    <t>05.02.2021 16:39:47</t>
  </si>
  <si>
    <t>05.02.2021 16:39:48</t>
  </si>
  <si>
    <t>05.02.2021 16:39:50</t>
  </si>
  <si>
    <t>05.02.2021 16:39:51</t>
  </si>
  <si>
    <t>05.02.2021 16:39:53</t>
  </si>
  <si>
    <t>05.02.2021 16:39:54</t>
  </si>
  <si>
    <t>05.02.2021 16:39:56</t>
  </si>
  <si>
    <t>05.02.2021 16:39:59</t>
  </si>
  <si>
    <t>05.02.2021 16:40:02</t>
  </si>
  <si>
    <t>05.02.2021 16:41:12</t>
  </si>
  <si>
    <t>05.02.2021 16:41:13</t>
  </si>
  <si>
    <t>05.02.2021 16:41:15</t>
  </si>
  <si>
    <t>05.02.2021 16:41:16</t>
  </si>
  <si>
    <t>05.02.2021 16:41:18</t>
  </si>
  <si>
    <t>05.02.2021 16:41:19</t>
  </si>
  <si>
    <t>05.02.2021 16:41:21</t>
  </si>
  <si>
    <t>05.02.2021 16:41:22</t>
  </si>
  <si>
    <t>05.02.2021 16:41:24</t>
  </si>
  <si>
    <t>05.02.2021 16:41:25</t>
  </si>
  <si>
    <t>05.02.2021 16:41:28</t>
  </si>
  <si>
    <t>05.02.2021 16:41:30</t>
  </si>
  <si>
    <t>05.02.2021 16:41:31</t>
  </si>
  <si>
    <t>05.02.2021 16:41:33</t>
  </si>
  <si>
    <t>05.02.2021 16:41:34</t>
  </si>
  <si>
    <t>05.02.2021 16:41:36</t>
  </si>
  <si>
    <t>05.02.2021 16:41:37</t>
  </si>
  <si>
    <t>05.02.2021 16:41:39</t>
  </si>
  <si>
    <t>05.02.2021 16:43:52</t>
  </si>
  <si>
    <t>05.02.2021 16:43:54</t>
  </si>
  <si>
    <t>05.02.2021 16:43:55</t>
  </si>
  <si>
    <t>05.02.2021 16:43:57</t>
  </si>
  <si>
    <t>05.02.2021 16:44:00</t>
  </si>
  <si>
    <t>05.02.2021 16:44:01</t>
  </si>
  <si>
    <t>05.02.2021 16:44:03</t>
  </si>
  <si>
    <t>05.02.2021 16:44:04</t>
  </si>
  <si>
    <t>05.02.2021 16:44:06</t>
  </si>
  <si>
    <t>05.02.2021 16:44:07</t>
  </si>
  <si>
    <t>05.02.2021 16:44:09</t>
  </si>
  <si>
    <t>05.02.2021 16:44:12</t>
  </si>
  <si>
    <t>05.02.2021 16:44:13</t>
  </si>
  <si>
    <t>05.02.2021 16:44:18</t>
  </si>
  <si>
    <t>05.02.2021 16:44:19</t>
  </si>
  <si>
    <t>05.02.2021 16:44:21</t>
  </si>
  <si>
    <t>05.02.2021 16:44:22</t>
  </si>
  <si>
    <t>05.02.2021 16:45:27</t>
  </si>
  <si>
    <t>05.02.2021 16:45:28</t>
  </si>
  <si>
    <t>05.02.2021 16:45:30</t>
  </si>
  <si>
    <t>05.02.2021 16:45:31</t>
  </si>
  <si>
    <t>05.02.2021 16:45:33</t>
  </si>
  <si>
    <t>05.02.2021 16:45:34</t>
  </si>
  <si>
    <t>05.02.2021 16:45:36</t>
  </si>
  <si>
    <t>05.02.2021 16:45:37</t>
  </si>
  <si>
    <t>05.02.2021 16:45:39</t>
  </si>
  <si>
    <t>05.02.2021 16:45:40</t>
  </si>
  <si>
    <t>05.02.2021 16:45:54</t>
  </si>
  <si>
    <t>05.02.2021 16:45:55</t>
  </si>
  <si>
    <t>05.02.2021 16:45:57</t>
  </si>
  <si>
    <t>05.02.2021 16:45:58</t>
  </si>
  <si>
    <t>05.02.2021 16:46:00</t>
  </si>
  <si>
    <t>05.02.2021 16:46:01</t>
  </si>
  <si>
    <t>05.02.2021 16:46:03</t>
  </si>
  <si>
    <t>05.02.2021 16:47:51</t>
  </si>
  <si>
    <t>05.02.2021 16:47:52</t>
  </si>
  <si>
    <t>05.02.2021 16:47:54</t>
  </si>
  <si>
    <t>05.02.2021 16:47:57</t>
  </si>
  <si>
    <t>05.02.2021 16:47:58</t>
  </si>
  <si>
    <t>05.02.2021 16:48:00</t>
  </si>
  <si>
    <t>05.02.2021 16:48:01</t>
  </si>
  <si>
    <t>05.02.2021 16:49:52</t>
  </si>
  <si>
    <t>05.02.2021 16:49:54</t>
  </si>
  <si>
    <t>05.02.2021 16:49:55</t>
  </si>
  <si>
    <t>05.02.2021 16:49:57</t>
  </si>
  <si>
    <t>05.02.2021 16:49:58</t>
  </si>
  <si>
    <t>05.02.2021 16:50:00</t>
  </si>
  <si>
    <t>05.02.2021 16:50:01</t>
  </si>
  <si>
    <t>05.02.2021 16:50:03</t>
  </si>
  <si>
    <t>05.02.2021 16:50:05</t>
  </si>
  <si>
    <t>05.02.2021 16:50:06</t>
  </si>
  <si>
    <t>05.02.2021 16:50:11</t>
  </si>
  <si>
    <t>05.02.2021 16:50:12</t>
  </si>
  <si>
    <t>05.02.2021 16:50:14</t>
  </si>
  <si>
    <t>05.02.2021 16:50:15</t>
  </si>
  <si>
    <t>05.02.2021 16:50:17</t>
  </si>
  <si>
    <t>05.02.2021 16:50:38</t>
  </si>
  <si>
    <t>05.02.2021 16:50:39</t>
  </si>
  <si>
    <t>05.02.2021 16:50:41</t>
  </si>
  <si>
    <t>05.02.2021 16:50:42</t>
  </si>
  <si>
    <t>05.02.2021 16:50:44</t>
  </si>
  <si>
    <t>05.02.2021 16:50:45</t>
  </si>
  <si>
    <t>05.02.2021 16:50:47</t>
  </si>
  <si>
    <t>05.02.2021 16:50:48</t>
  </si>
  <si>
    <t>05.02.2021 16:50:50</t>
  </si>
  <si>
    <t>05.02.2021 16:53:37</t>
  </si>
  <si>
    <t>05.02.2021 16:53:39</t>
  </si>
  <si>
    <t>05.02.2021 16:53:40</t>
  </si>
  <si>
    <t>05.02.2021 16:53:42</t>
  </si>
  <si>
    <t>05.02.2021 16:53:43</t>
  </si>
  <si>
    <t>05.02.2021 16:53:45</t>
  </si>
  <si>
    <t>05.02.2021 16:53:46</t>
  </si>
  <si>
    <t>05.02.2021 16:53:49</t>
  </si>
  <si>
    <t>05.02.2021 16:53:51</t>
  </si>
  <si>
    <t>05.02.2021 16:53:52</t>
  </si>
  <si>
    <t>05.02.2021 16:53:54</t>
  </si>
  <si>
    <t>05.02.2021 16:53:55</t>
  </si>
  <si>
    <t>05.02.2021 16:53:57</t>
  </si>
  <si>
    <t>05.02.2021 16:53:58</t>
  </si>
  <si>
    <t>05.02.2021 16:54:00</t>
  </si>
  <si>
    <t>05.02.2021 16:54:01</t>
  </si>
  <si>
    <t>05.02.2021 16:54:03</t>
  </si>
  <si>
    <t>05.02.2021 16:55:25</t>
  </si>
  <si>
    <t>05.02.2021 16:55:27</t>
  </si>
  <si>
    <t>05.02.2021 16:55:28</t>
  </si>
  <si>
    <t>05.02.2021 16:55:30</t>
  </si>
  <si>
    <t>05.02.2021 16:55:31</t>
  </si>
  <si>
    <t>05.02.2021 16:55:33</t>
  </si>
  <si>
    <t>05.02.2021 16:55:34</t>
  </si>
  <si>
    <t>05.02.2021 16:58:04</t>
  </si>
  <si>
    <t>05.02.2021 16:58:06</t>
  </si>
  <si>
    <t>05.02.2021 16:58:07</t>
  </si>
  <si>
    <t>05.02.2021 16:58:09</t>
  </si>
  <si>
    <t>05.02.2021 16:58:10</t>
  </si>
  <si>
    <t>05.02.2021 16:59:22</t>
  </si>
  <si>
    <t>05.02.2021 16:59:24</t>
  </si>
  <si>
    <t>05.02.2021 16:59:25</t>
  </si>
  <si>
    <t>05.02.2021 16:59:27</t>
  </si>
  <si>
    <t>05.02.2021 16:59:28</t>
  </si>
  <si>
    <t>05.02.2021 16:59:30</t>
  </si>
  <si>
    <t>05.02.2021 16:59:31</t>
  </si>
  <si>
    <t>05.02.2021 16:59:33</t>
  </si>
  <si>
    <t>05.02.2021 17:01:34</t>
  </si>
  <si>
    <t>05.02.2021 17:01:36</t>
  </si>
  <si>
    <t>05.02.2021 17:01:37</t>
  </si>
  <si>
    <t>05.02.2021 17:01:39</t>
  </si>
  <si>
    <t>05.02.2021 17:01:40</t>
  </si>
  <si>
    <t>05.02.2021 17:01:42</t>
  </si>
  <si>
    <t>05.02.2021 17:01:43</t>
  </si>
  <si>
    <t>05.02.2021 17:01:45</t>
  </si>
  <si>
    <t>05.02.2021 17:01:46</t>
  </si>
  <si>
    <t>05.02.2021 17:04:10</t>
  </si>
  <si>
    <t>05.02.2021 17:04:12</t>
  </si>
  <si>
    <t>05.02.2021 17:04:13</t>
  </si>
  <si>
    <t>05.02.2021 17:04:15</t>
  </si>
  <si>
    <t>05.02.2021 17:04:16</t>
  </si>
  <si>
    <t>05.02.2021 17:04:18</t>
  </si>
  <si>
    <t>05.02.2021 17:04:21</t>
  </si>
  <si>
    <t>05.02.2021 17:04:22</t>
  </si>
  <si>
    <t>05.02.2021 17:06:03</t>
  </si>
  <si>
    <t>05.02.2021 17:06:04</t>
  </si>
  <si>
    <t>05.02.2021 17:06:06</t>
  </si>
  <si>
    <t>05.02.2021 17:06:07</t>
  </si>
  <si>
    <t>05.02.2021 17:06:09</t>
  </si>
  <si>
    <t>05.02.2021 17:07:10</t>
  </si>
  <si>
    <t>05.02.2021 17:07:12</t>
  </si>
  <si>
    <t>05.02.2021 17:07:13</t>
  </si>
  <si>
    <t>05.02.2021 17:07:15</t>
  </si>
  <si>
    <t>05.02.2021 17:07:16</t>
  </si>
  <si>
    <t>05.02.2021 17:07:18</t>
  </si>
  <si>
    <t>05.02.2021 17:07:19</t>
  </si>
  <si>
    <t>05.02.2021 17:07:21</t>
  </si>
  <si>
    <t>05.02.2021 17:07:37</t>
  </si>
  <si>
    <t>05.02.2021 17:07:40</t>
  </si>
  <si>
    <t>05.02.2021 17:08:13</t>
  </si>
  <si>
    <t>05.02.2021 17:08:34</t>
  </si>
  <si>
    <t>05.02.2021 17:08:37</t>
  </si>
  <si>
    <t>05.02.2021 17:10:22</t>
  </si>
  <si>
    <t>05.02.2021 17:10:24</t>
  </si>
  <si>
    <t>05.02.2021 17:10:27</t>
  </si>
  <si>
    <t>05.02.2021 17:13:51</t>
  </si>
  <si>
    <t>05.02.2021 17:13:52</t>
  </si>
  <si>
    <t>05.02.2021 17:13:54</t>
  </si>
  <si>
    <t>05.02.2021 17:13:55</t>
  </si>
  <si>
    <t>05.02.2021 17:13:57</t>
  </si>
  <si>
    <t>05.02.2021 17:13:58</t>
  </si>
  <si>
    <t>05.02.2021 17:14:00</t>
  </si>
  <si>
    <t>05.02.2021 17:14:01</t>
  </si>
  <si>
    <t>05.02.2021 17:14:32</t>
  </si>
  <si>
    <t>05.02.2021 17:14:33</t>
  </si>
  <si>
    <t>05.02.2021 17:14:35</t>
  </si>
  <si>
    <t>05.02.2021 17:14:36</t>
  </si>
  <si>
    <t>05.02.2021 17:14:38</t>
  </si>
  <si>
    <t>05.02.2021 17:14:39</t>
  </si>
  <si>
    <t>05.02.2021 17:14:41</t>
  </si>
  <si>
    <t>05.02.2021 17:14:44</t>
  </si>
  <si>
    <t>05.02.2021 17:14:45</t>
  </si>
  <si>
    <t>05.02.2021 17:14:47</t>
  </si>
  <si>
    <t>05.02.2021 17:14:48</t>
  </si>
  <si>
    <t>05.02.2021 17:15:55</t>
  </si>
  <si>
    <t>05.02.2021 17:15:59</t>
  </si>
  <si>
    <t>05.02.2021 17:16:00</t>
  </si>
  <si>
    <t>05.02.2021 17:16:02</t>
  </si>
  <si>
    <t>05.02.2021 17:16:03</t>
  </si>
  <si>
    <t>05.02.2021 17:16:05</t>
  </si>
  <si>
    <t>05.02.2021 17:17:04</t>
  </si>
  <si>
    <t>05.02.2021 17:17:06</t>
  </si>
  <si>
    <t>05.02.2021 17:17:07</t>
  </si>
  <si>
    <t>05.02.2021 17:17:09</t>
  </si>
  <si>
    <t>05.02.2021 17:17:10</t>
  </si>
  <si>
    <t>05.02.2021 17:17:12</t>
  </si>
  <si>
    <t>05.02.2021 17:17:13</t>
  </si>
  <si>
    <t>05.02.2021 17:17:15</t>
  </si>
  <si>
    <t>05.02.2021 17:17:16</t>
  </si>
  <si>
    <t>05.02.2021 17:17:39</t>
  </si>
  <si>
    <t>05.02.2021 17:17:40</t>
  </si>
  <si>
    <t>05.02.2021 17:17:42</t>
  </si>
  <si>
    <t>05.02.2021 17:17:45</t>
  </si>
  <si>
    <t>05.02.2021 17:17:46</t>
  </si>
  <si>
    <t>05.02.2021 17:17:48</t>
  </si>
  <si>
    <t>05.02.2021 17:17:49</t>
  </si>
  <si>
    <t>05.02.2021 17:17:51</t>
  </si>
  <si>
    <t>05.02.2021 17:17:52</t>
  </si>
  <si>
    <t>05.02.2021 17:18:28</t>
  </si>
  <si>
    <t>05.02.2021 17:18:30</t>
  </si>
  <si>
    <t>05.02.2021 17:18:31</t>
  </si>
  <si>
    <t>05.02.2021 17:18:33</t>
  </si>
  <si>
    <t>05.02.2021 17:18:34</t>
  </si>
  <si>
    <t>05.02.2021 17:18:45</t>
  </si>
  <si>
    <t>05.02.2021 17:18:46</t>
  </si>
  <si>
    <t>05.02.2021 17:18:48</t>
  </si>
  <si>
    <t>05.02.2021 17:18:49</t>
  </si>
  <si>
    <t>05.02.2021 17:18:51</t>
  </si>
  <si>
    <t>05.02.2021 17:18:52</t>
  </si>
  <si>
    <t>05.02.2021 17:18:54</t>
  </si>
  <si>
    <t>05.02.2021 17:18:55</t>
  </si>
  <si>
    <t>05.02.2021 17:18:57</t>
  </si>
  <si>
    <t>05.02.2021 17:19:03</t>
  </si>
  <si>
    <t>05.02.2021 17:19:04</t>
  </si>
  <si>
    <t>05.02.2021 17:19:06</t>
  </si>
  <si>
    <t>05.02.2021 17:19:07</t>
  </si>
  <si>
    <t>05.02.2021 17:19:10</t>
  </si>
  <si>
    <t>05.02.2021 17:19:12</t>
  </si>
  <si>
    <t>05.02.2021 17:19:15</t>
  </si>
  <si>
    <t>05.02.2021 17:19:18</t>
  </si>
  <si>
    <t>05.02.2021 17:19:19</t>
  </si>
  <si>
    <t>05.02.2021 17:19:21</t>
  </si>
  <si>
    <t>05.02.2021 17:19:22</t>
  </si>
  <si>
    <t>05.02.2021 17:19:24</t>
  </si>
  <si>
    <t>05.02.2021 17:19:25</t>
  </si>
  <si>
    <t>05.02.2021 17:20:24</t>
  </si>
  <si>
    <t>05.02.2021 17:20:25</t>
  </si>
  <si>
    <t>05.02.2021 17:20:27</t>
  </si>
  <si>
    <t>05.02.2021 17:20:28</t>
  </si>
  <si>
    <t>05.02.2021 17:20:30</t>
  </si>
  <si>
    <t>05.02.2021 17:20:31</t>
  </si>
  <si>
    <t>05.02.2021 17:20:34</t>
  </si>
  <si>
    <t>05.02.2021 17:20:36</t>
  </si>
  <si>
    <t>05.02.2021 17:20:37</t>
  </si>
  <si>
    <t>05.02.2021 17:20:39</t>
  </si>
  <si>
    <t>05.02.2021 17:20:40</t>
  </si>
  <si>
    <t>05.02.2021 17:20:42</t>
  </si>
  <si>
    <t>05.02.2021 17:20:43</t>
  </si>
  <si>
    <t>05.02.2021 17:20:45</t>
  </si>
  <si>
    <t>05.02.2021 17:20:46</t>
  </si>
  <si>
    <t>05.02.2021 17:20:48</t>
  </si>
  <si>
    <t>05.02.2021 17:20:49</t>
  </si>
  <si>
    <t>05.02.2021 17:21:49</t>
  </si>
  <si>
    <t>05.02.2021 17:21:51</t>
  </si>
  <si>
    <t>05.02.2021 17:21:52</t>
  </si>
  <si>
    <t>05.02.2021 17:21:54</t>
  </si>
  <si>
    <t>05.02.2021 17:21:55</t>
  </si>
  <si>
    <t>05.02.2021 17:21:57</t>
  </si>
  <si>
    <t>05.02.2021 17:21:58</t>
  </si>
  <si>
    <t>05.02.2021 17:22:00</t>
  </si>
  <si>
    <t>05.02.2021 17:22:44</t>
  </si>
  <si>
    <t>05.02.2021 17:22:45</t>
  </si>
  <si>
    <t>05.02.2021 17:22:47</t>
  </si>
  <si>
    <t>05.02.2021 17:22:48</t>
  </si>
  <si>
    <t>05.02.2021 17:22:50</t>
  </si>
  <si>
    <t>05.02.2021 17:22:51</t>
  </si>
  <si>
    <t>05.02.2021 17:22:53</t>
  </si>
  <si>
    <t>05.02.2021 17:23:45</t>
  </si>
  <si>
    <t>05.02.2021 17:23:46</t>
  </si>
  <si>
    <t>05.02.2021 17:23:49</t>
  </si>
  <si>
    <t>05.02.2021 17:23:51</t>
  </si>
  <si>
    <t>05.02.2021 17:23:52</t>
  </si>
  <si>
    <t>05.02.2021 17:23:54</t>
  </si>
  <si>
    <t>05.02.2021 17:23:55</t>
  </si>
  <si>
    <t>05.02.2021 17:23:57</t>
  </si>
  <si>
    <t>05.02.2021 17:23:58</t>
  </si>
  <si>
    <t>05.02.2021 17:24:00</t>
  </si>
  <si>
    <t>05.02.2021 17:25:42</t>
  </si>
  <si>
    <t>05.02.2021 17:25:43</t>
  </si>
  <si>
    <t>05.02.2021 17:25:45</t>
  </si>
  <si>
    <t>05.02.2021 17:25:46</t>
  </si>
  <si>
    <t>05.02.2021 17:25:48</t>
  </si>
  <si>
    <t>05.02.2021 17:25:49</t>
  </si>
  <si>
    <t>05.02.2021 17:25:51</t>
  </si>
  <si>
    <t>05.02.2021 17:26:09</t>
  </si>
  <si>
    <t>05.02.2021 17:26:10</t>
  </si>
  <si>
    <t>05.02.2021 17:26:12</t>
  </si>
  <si>
    <t>05.02.2021 17:26:13</t>
  </si>
  <si>
    <t>05.02.2021 17:26:16</t>
  </si>
  <si>
    <t>05.02.2021 17:26:18</t>
  </si>
  <si>
    <t>05.02.2021 17:26:19</t>
  </si>
  <si>
    <t>05.02.2021 17:26:30</t>
  </si>
  <si>
    <t>05.02.2021 17:26:31</t>
  </si>
  <si>
    <t>05.02.2021 17:26:33</t>
  </si>
  <si>
    <t>05.02.2021 17:26:34</t>
  </si>
  <si>
    <t>05.02.2021 17:26:36</t>
  </si>
  <si>
    <t>05.02.2021 17:26:37</t>
  </si>
  <si>
    <t>05.02.2021 17:26:39</t>
  </si>
  <si>
    <t>05.02.2021 17:26:40</t>
  </si>
  <si>
    <t>05.02.2021 17:26:43</t>
  </si>
  <si>
    <t>05.02.2021 17:28:40</t>
  </si>
  <si>
    <t>05.02.2021 17:28:42</t>
  </si>
  <si>
    <t>05.02.2021 17:28:43</t>
  </si>
  <si>
    <t>05.02.2021 17:28:45</t>
  </si>
  <si>
    <t>05.02.2021 17:28:46</t>
  </si>
  <si>
    <t>05.02.2021 17:28:48</t>
  </si>
  <si>
    <t>05.02.2021 17:28:49</t>
  </si>
  <si>
    <t>05.02.2021 17:28:52</t>
  </si>
  <si>
    <t>05.02.2021 17:28:55</t>
  </si>
  <si>
    <t>05.02.2021 17:29:59</t>
  </si>
  <si>
    <t>05.02.2021 17:30:00</t>
  </si>
  <si>
    <t>05.02.2021 17:30:02</t>
  </si>
  <si>
    <t>05.02.2021 17:30:03</t>
  </si>
  <si>
    <t>05.02.2021 17:30:05</t>
  </si>
  <si>
    <t>05.02.2021 17:30:06</t>
  </si>
  <si>
    <t>05.02.2021 17:30:08</t>
  </si>
  <si>
    <t>05.02.2021 17:30:12</t>
  </si>
  <si>
    <t>05.02.2021 17:30:14</t>
  </si>
  <si>
    <t>05.02.2021 17:30:15</t>
  </si>
  <si>
    <t>05.02.2021 17:30:17</t>
  </si>
  <si>
    <t>05.02.2021 17:30:18</t>
  </si>
  <si>
    <t>05.02.2021 17:32:07</t>
  </si>
  <si>
    <t>05.02.2021 17:32:09</t>
  </si>
  <si>
    <t>05.02.2021 17:32:10</t>
  </si>
  <si>
    <t>05.02.2021 17:32:12</t>
  </si>
  <si>
    <t>05.02.2021 17:32:13</t>
  </si>
  <si>
    <t>05.02.2021 17:32:15</t>
  </si>
  <si>
    <t>05.02.2021 17:32:16</t>
  </si>
  <si>
    <t>05.02.2021 17:32:18</t>
  </si>
  <si>
    <t>05.02.2021 17:32:19</t>
  </si>
  <si>
    <t>05.02.2021 17:34:18</t>
  </si>
  <si>
    <t>05.02.2021 17:34:19</t>
  </si>
  <si>
    <t>05.02.2021 17:34:21</t>
  </si>
  <si>
    <t>05.02.2021 17:34:22</t>
  </si>
  <si>
    <t>05.02.2021 17:34:24</t>
  </si>
  <si>
    <t>05.02.2021 17:34:25</t>
  </si>
  <si>
    <t>05.02.2021 17:34:27</t>
  </si>
  <si>
    <t>05.02.2021 17:34:49</t>
  </si>
  <si>
    <t>05.02.2021 17:34:51</t>
  </si>
  <si>
    <t>05.02.2021 17:34:52</t>
  </si>
  <si>
    <t>05.02.2021 17:34:54</t>
  </si>
  <si>
    <t>05.02.2021 17:34:55</t>
  </si>
  <si>
    <t>05.02.2021 17:34:57</t>
  </si>
  <si>
    <t>05.02.2021 17:34:58</t>
  </si>
  <si>
    <t>05.02.2021 17:36:49</t>
  </si>
  <si>
    <t>05.02.2021 17:36:51</t>
  </si>
  <si>
    <t>05.02.2021 17:36:52</t>
  </si>
  <si>
    <t>05.02.2021 17:36:54</t>
  </si>
  <si>
    <t>05.02.2021 17:36:55</t>
  </si>
  <si>
    <t>05.02.2021 17:36:57</t>
  </si>
  <si>
    <t>05.02.2021 17:36:58</t>
  </si>
  <si>
    <t>05.02.2021 17:37:35</t>
  </si>
  <si>
    <t>05.02.2021 17:37:36</t>
  </si>
  <si>
    <t>05.02.2021 17:37:38</t>
  </si>
  <si>
    <t>05.02.2021 17:37:39</t>
  </si>
  <si>
    <t>05.02.2021 17:38:52</t>
  </si>
  <si>
    <t>05.02.2021 17:38:54</t>
  </si>
  <si>
    <t>05.02.2021 17:38:55</t>
  </si>
  <si>
    <t>05.02.2021 17:38:57</t>
  </si>
  <si>
    <t>05.02.2021 17:38:58</t>
  </si>
  <si>
    <t>05.02.2021 17:39:00</t>
  </si>
  <si>
    <t>05.02.2021 17:39:01</t>
  </si>
  <si>
    <t>05.02.2021 17:41:04</t>
  </si>
  <si>
    <t>05.02.2021 17:41:06</t>
  </si>
  <si>
    <t>05.02.2021 17:41:07</t>
  </si>
  <si>
    <t>05.02.2021 17:41:09</t>
  </si>
  <si>
    <t>05.02.2021 17:41:10</t>
  </si>
  <si>
    <t>05.02.2021 17:41:12</t>
  </si>
  <si>
    <t>05.02.2021 17:41:13</t>
  </si>
  <si>
    <t>05.02.2021 17:43:57</t>
  </si>
  <si>
    <t>05.02.2021 17:43:59</t>
  </si>
  <si>
    <t>05.02.2021 17:44:00</t>
  </si>
  <si>
    <t>05.02.2021 17:44:02</t>
  </si>
  <si>
    <t>05.02.2021 17:44:03</t>
  </si>
  <si>
    <t>05.02.2021 17:44:05</t>
  </si>
  <si>
    <t>05.02.2021 17:44:06</t>
  </si>
  <si>
    <t>05.02.2021 17:44:08</t>
  </si>
  <si>
    <t>05.02.2021 17:47:30</t>
  </si>
  <si>
    <t>05.02.2021 17:47:31</t>
  </si>
  <si>
    <t>05.02.2021 17:47:33</t>
  </si>
  <si>
    <t>05.02.2021 17:47:34</t>
  </si>
  <si>
    <t>05.02.2021 17:47:36</t>
  </si>
  <si>
    <t>05.02.2021 17:48:06</t>
  </si>
  <si>
    <t>05.02.2021 17:48:07</t>
  </si>
  <si>
    <t>05.02.2021 17:48:09</t>
  </si>
  <si>
    <t>05.02.2021 17:48:10</t>
  </si>
  <si>
    <t>05.02.2021 17:48:12</t>
  </si>
  <si>
    <t>05.02.2021 17:48:13</t>
  </si>
  <si>
    <t>05.02.2021 17:48:15</t>
  </si>
  <si>
    <t>05.02.2021 17:50:01</t>
  </si>
  <si>
    <t>05.02.2021 17:50:03</t>
  </si>
  <si>
    <t>05.02.2021 17:50:04</t>
  </si>
  <si>
    <t>05.02.2021 17:50:06</t>
  </si>
  <si>
    <t>05.02.2021 17:50:07</t>
  </si>
  <si>
    <t>05.02.2021 17:50:09</t>
  </si>
  <si>
    <t>05.02.2021 17:50:10</t>
  </si>
  <si>
    <t>05.02.2021 17:50:51</t>
  </si>
  <si>
    <t>05.02.2021 17:50:52</t>
  </si>
  <si>
    <t>05.02.2021 17:50:54</t>
  </si>
  <si>
    <t>05.02.2021 17:50:55</t>
  </si>
  <si>
    <t>05.02.2021 17:50:57</t>
  </si>
  <si>
    <t>05.02.2021 17:50:58</t>
  </si>
  <si>
    <t>05.02.2021 17:52:59</t>
  </si>
  <si>
    <t>05.02.2021 17:53:00</t>
  </si>
  <si>
    <t>05.02.2021 17:53:02</t>
  </si>
  <si>
    <t>05.02.2021 17:53:03</t>
  </si>
  <si>
    <t>05.02.2021 17:53:05</t>
  </si>
  <si>
    <t>05.02.2021 17:53:06</t>
  </si>
  <si>
    <t>05.02.2021 17:53:08</t>
  </si>
  <si>
    <t>05.02.2021 17:56:28</t>
  </si>
  <si>
    <t>05.02.2021 17:56:30</t>
  </si>
  <si>
    <t>05.02.2021 17:56:31</t>
  </si>
  <si>
    <t>05.02.2021 17:56:33</t>
  </si>
  <si>
    <t>05.02.2021 17:56:34</t>
  </si>
  <si>
    <t>05.02.2021 17:56:37</t>
  </si>
  <si>
    <t>05.02.2021 17:56:39</t>
  </si>
  <si>
    <t>05.02.2021 17:56:40</t>
  </si>
  <si>
    <t>05.02.2021 17:56:42</t>
  </si>
  <si>
    <t>05.02.2021 17:56:43</t>
  </si>
  <si>
    <t>05.02.2021 17:56:45</t>
  </si>
  <si>
    <t>05.02.2021 17:56:46</t>
  </si>
  <si>
    <t>05.02.2021 17:56:49</t>
  </si>
  <si>
    <t>05.02.2021 17:56:51</t>
  </si>
  <si>
    <t>05.02.2021 17:56:52</t>
  </si>
  <si>
    <t>05.02.2021 17:56:54</t>
  </si>
  <si>
    <t>05.02.2021 17:56:55</t>
  </si>
  <si>
    <t>05.02.2021 17:56:57</t>
  </si>
  <si>
    <t>05.02.2021 17:56:58</t>
  </si>
  <si>
    <t>05.02.2021 17:57:29</t>
  </si>
  <si>
    <t>05.02.2021 17:57:30</t>
  </si>
  <si>
    <t>05.02.2021 17:57:32</t>
  </si>
  <si>
    <t>05.02.2021 17:57:33</t>
  </si>
  <si>
    <t>05.02.2021 17:57:35</t>
  </si>
  <si>
    <t>05.02.2021 17:57:36</t>
  </si>
  <si>
    <t>05.02.2021 17:57:38</t>
  </si>
  <si>
    <t>05.02.2021 17:59:07</t>
  </si>
  <si>
    <t>05.02.2021 17:59:09</t>
  </si>
  <si>
    <t>05.02.2021 17:59:10</t>
  </si>
  <si>
    <t>05.02.2021 17:59:12</t>
  </si>
  <si>
    <t>05.02.2021 17:59:13</t>
  </si>
  <si>
    <t>05.02.2021 17:59:15</t>
  </si>
  <si>
    <t>05.02.2021 17:59:16</t>
  </si>
  <si>
    <t>05.02.2021 18:01:15</t>
  </si>
  <si>
    <t>05.02.2021 18:01:16</t>
  </si>
  <si>
    <t>05.02.2021 18:01:18</t>
  </si>
  <si>
    <t>05.02.2021 18:01:19</t>
  </si>
  <si>
    <t>05.02.2021 18:01:21</t>
  </si>
  <si>
    <t>05.02.2021 18:01:22</t>
  </si>
  <si>
    <t>05.02.2021 18:01:24</t>
  </si>
  <si>
    <t>05.02.2021 18:01:25</t>
  </si>
  <si>
    <t>05.02.2021 18:02:33</t>
  </si>
  <si>
    <t>05.02.2021 18:02:34</t>
  </si>
  <si>
    <t>05.02.2021 18:02:36</t>
  </si>
  <si>
    <t>05.02.2021 18:02:37</t>
  </si>
  <si>
    <t>05.02.2021 18:02:39</t>
  </si>
  <si>
    <t>05.02.2021 18:02:40</t>
  </si>
  <si>
    <t>05.02.2021 18:02:54</t>
  </si>
  <si>
    <t>05.02.2021 18:02:55</t>
  </si>
  <si>
    <t>05.02.2021 18:02:57</t>
  </si>
  <si>
    <t>05.02.2021 18:02:58</t>
  </si>
  <si>
    <t>05.02.2021 18:03:00</t>
  </si>
  <si>
    <t>05.02.2021 18:03:01</t>
  </si>
  <si>
    <t>05.02.2021 18:03:03</t>
  </si>
  <si>
    <t>05.02.2021 18:03:04</t>
  </si>
  <si>
    <t>05.02.2021 18:05:01</t>
  </si>
  <si>
    <t>05.02.2021 18:05:03</t>
  </si>
  <si>
    <t>05.02.2021 18:05:04</t>
  </si>
  <si>
    <t>05.02.2021 18:05:06</t>
  </si>
  <si>
    <t>05.02.2021 18:05:07</t>
  </si>
  <si>
    <t>05.02.2021 18:05:09</t>
  </si>
  <si>
    <t>05.02.2021 18:05:10</t>
  </si>
  <si>
    <t>05.02.2021 18:05:12</t>
  </si>
  <si>
    <t>05.02.2021 18:08:13</t>
  </si>
  <si>
    <t>05.02.2021 18:08:15</t>
  </si>
  <si>
    <t>05.02.2021 18:08:16</t>
  </si>
  <si>
    <t>05.02.2021 18:08:18</t>
  </si>
  <si>
    <t>05.02.2021 18:08:19</t>
  </si>
  <si>
    <t>05.02.2021 18:08:21</t>
  </si>
  <si>
    <t>05.02.2021 18:08:22</t>
  </si>
  <si>
    <t>05.02.2021 18:08:24</t>
  </si>
  <si>
    <t>05.02.2021 18:08:25</t>
  </si>
  <si>
    <t>05.02.2021 18:08:27</t>
  </si>
  <si>
    <t>05.02.2021 18:08:28</t>
  </si>
  <si>
    <t>05.02.2021 18:08:30</t>
  </si>
  <si>
    <t>05.02.2021 18:08:31</t>
  </si>
  <si>
    <t>05.02.2021 18:08:33</t>
  </si>
  <si>
    <t>05.02.2021 18:08:36</t>
  </si>
  <si>
    <t>05.02.2021 18:08:37</t>
  </si>
  <si>
    <t>05.02.2021 18:08:39</t>
  </si>
  <si>
    <t>05.02.2021 18:09:51</t>
  </si>
  <si>
    <t>05.02.2021 18:09:52</t>
  </si>
  <si>
    <t>05.02.2021 18:09:54</t>
  </si>
  <si>
    <t>05.02.2021 18:09:55</t>
  </si>
  <si>
    <t>05.02.2021 18:09:57</t>
  </si>
  <si>
    <t>05.02.2021 18:09:58</t>
  </si>
  <si>
    <t>05.02.2021 18:10:01</t>
  </si>
  <si>
    <t>05.02.2021 18:10:03</t>
  </si>
  <si>
    <t>05.02.2021 18:10:05</t>
  </si>
  <si>
    <t>05.02.2021 18:10:06</t>
  </si>
  <si>
    <t>05.02.2021 18:10:08</t>
  </si>
  <si>
    <t>05.02.2021 18:10:09</t>
  </si>
  <si>
    <t>05.02.2021 18:12:04</t>
  </si>
  <si>
    <t>05.02.2021 18:12:06</t>
  </si>
  <si>
    <t>05.02.2021 18:12:07</t>
  </si>
  <si>
    <t>05.02.2021 18:12:09</t>
  </si>
  <si>
    <t>05.02.2021 18:12:10</t>
  </si>
  <si>
    <t>05.02.2021 18:12:12</t>
  </si>
  <si>
    <t>05.02.2021 18:12:13</t>
  </si>
  <si>
    <t>05.02.2021 18:12:15</t>
  </si>
  <si>
    <t>05.02.2021 18:12:18</t>
  </si>
  <si>
    <t>05.02.2021 18:12:19</t>
  </si>
  <si>
    <t>05.02.2021 18:12:21</t>
  </si>
  <si>
    <t>05.02.2021 18:12:22</t>
  </si>
  <si>
    <t>05.02.2021 18:12:24</t>
  </si>
  <si>
    <t>05.02.2021 18:12:25</t>
  </si>
  <si>
    <t>05.02.2021 18:12:27</t>
  </si>
  <si>
    <t>05.02.2021 18:12:28</t>
  </si>
  <si>
    <t>05.02.2021 18:13:00</t>
  </si>
  <si>
    <t>05.02.2021 18:13:01</t>
  </si>
  <si>
    <t>05.02.2021 18:13:03</t>
  </si>
  <si>
    <t>05.02.2021 18:13:04</t>
  </si>
  <si>
    <t>05.02.2021 18:13:06</t>
  </si>
  <si>
    <t>05.02.2021 18:13:07</t>
  </si>
  <si>
    <t>05.02.2021 18:13:09</t>
  </si>
  <si>
    <t>05.02.2021 18:13:10</t>
  </si>
  <si>
    <t>05.02.2021 18:13:12</t>
  </si>
  <si>
    <t>05.02.2021 18:13:13</t>
  </si>
  <si>
    <t>05.02.2021 18:20:45</t>
  </si>
  <si>
    <t>05.02.2021 18:20:46</t>
  </si>
  <si>
    <t>05.02.2021 18:20:48</t>
  </si>
  <si>
    <t>05.02.2021 18:20:49</t>
  </si>
  <si>
    <t>05.02.2021 18:20:51</t>
  </si>
  <si>
    <t>05.02.2021 18:20:52</t>
  </si>
  <si>
    <t>05.02.2021 18:20:54</t>
  </si>
  <si>
    <t>05.02.2021 18:20:57</t>
  </si>
  <si>
    <t>05.02.2021 18:22:28</t>
  </si>
  <si>
    <t>05.02.2021 18:22:30</t>
  </si>
  <si>
    <t>05.02.2021 18:22:31</t>
  </si>
  <si>
    <t>05.02.2021 18:22:33</t>
  </si>
  <si>
    <t>05.02.2021 18:22:34</t>
  </si>
  <si>
    <t>05.02.2021 18:22:36</t>
  </si>
  <si>
    <t>05.02.2021 18:22:37</t>
  </si>
  <si>
    <t>05.02.2021 18:22:39</t>
  </si>
  <si>
    <t>05.02.2021 18:24:07</t>
  </si>
  <si>
    <t>05.02.2021 18:24:09</t>
  </si>
  <si>
    <t>05.02.2021 18:30:46</t>
  </si>
  <si>
    <t>05.02.2021 18:30:48</t>
  </si>
  <si>
    <t>05.02.2021 18:30:49</t>
  </si>
  <si>
    <t>05.02.2021 18:30:51</t>
  </si>
  <si>
    <t>05.02.2021 18:30:52</t>
  </si>
  <si>
    <t>05.02.2021 18:30:54</t>
  </si>
  <si>
    <t>05.02.2021 18:30:55</t>
  </si>
  <si>
    <t>05.02.2021 18:30:57</t>
  </si>
  <si>
    <t>05.02.2021 18:30:58</t>
  </si>
  <si>
    <t>05.02.2021 18:31:26</t>
  </si>
  <si>
    <t>05.02.2021 18:31:27</t>
  </si>
  <si>
    <t>05.02.2021 18:31:29</t>
  </si>
  <si>
    <t>05.02.2021 18:31:30</t>
  </si>
  <si>
    <t>05.02.2021 18:31:32</t>
  </si>
  <si>
    <t>05.02.2021 18:31:33</t>
  </si>
  <si>
    <t>05.02.2021 18:31:36</t>
  </si>
  <si>
    <t>05.02.2021 18:31:38</t>
  </si>
  <si>
    <t>05.02.2021 18:31:39</t>
  </si>
  <si>
    <t>05.02.2021 18:31:41</t>
  </si>
  <si>
    <t>05.02.2021 18:32:09</t>
  </si>
  <si>
    <t>05.02.2021 18:32:10</t>
  </si>
  <si>
    <t>05.02.2021 18:32:12</t>
  </si>
  <si>
    <t>05.02.2021 18:32:13</t>
  </si>
  <si>
    <t>05.02.2021 18:32:15</t>
  </si>
  <si>
    <t>05.02.2021 18:32:16</t>
  </si>
  <si>
    <t>05.02.2021 18:32:18</t>
  </si>
  <si>
    <t>05.02.2021 18:33:25</t>
  </si>
  <si>
    <t>05.02.2021 18:33:27</t>
  </si>
  <si>
    <t>05.02.2021 18:33:28</t>
  </si>
  <si>
    <t>05.02.2021 18:33:30</t>
  </si>
  <si>
    <t>05.02.2021 18:33:31</t>
  </si>
  <si>
    <t>05.02.2021 18:33:33</t>
  </si>
  <si>
    <t>05.02.2021 18:33:34</t>
  </si>
  <si>
    <t>05.02.2021 18:34:21</t>
  </si>
  <si>
    <t>05.02.2021 18:34:22</t>
  </si>
  <si>
    <t>05.02.2021 18:34:24</t>
  </si>
  <si>
    <t>05.02.2021 18:34:25</t>
  </si>
  <si>
    <t>05.02.2021 18:34:27</t>
  </si>
  <si>
    <t>05.02.2021 18:34:28</t>
  </si>
  <si>
    <t>05.02.2021 18:34:30</t>
  </si>
  <si>
    <t>05.02.2021 18:34:31</t>
  </si>
  <si>
    <t>05.02.2021 18:34:33</t>
  </si>
  <si>
    <t>05.02.2021 18:35:16</t>
  </si>
  <si>
    <t>05.02.2021 18:35:21</t>
  </si>
  <si>
    <t>05.02.2021 18:35:22</t>
  </si>
  <si>
    <t>05.02.2021 18:35:24</t>
  </si>
  <si>
    <t>05.02.2021 18:35:25</t>
  </si>
  <si>
    <t>05.02.2021 18:35:27</t>
  </si>
  <si>
    <t>05.02.2021 18:35:28</t>
  </si>
  <si>
    <t>05.02.2021 18:37:49</t>
  </si>
  <si>
    <t>05.02.2021 18:37:51</t>
  </si>
  <si>
    <t>05.02.2021 18:37:52</t>
  </si>
  <si>
    <t>05.02.2021 18:37:54</t>
  </si>
  <si>
    <t>05.02.2021 18:37:55</t>
  </si>
  <si>
    <t>05.02.2021 18:37:57</t>
  </si>
  <si>
    <t>05.02.2021 18:38:33</t>
  </si>
  <si>
    <t>05.02.2021 18:38:34</t>
  </si>
  <si>
    <t>05.02.2021 18:38:36</t>
  </si>
  <si>
    <t>05.02.2021 18:38:37</t>
  </si>
  <si>
    <t>05.02.2021 18:38:39</t>
  </si>
  <si>
    <t>05.02.2021 18:38:40</t>
  </si>
  <si>
    <t>05.02.2021 18:38:42</t>
  </si>
  <si>
    <t>05.02.2021 18:38:43</t>
  </si>
  <si>
    <t>05.02.2021 18:39:40</t>
  </si>
  <si>
    <t>05.02.2021 18:39:42</t>
  </si>
  <si>
    <t>05.02.2021 18:39:43</t>
  </si>
  <si>
    <t>05.02.2021 18:39:45</t>
  </si>
  <si>
    <t>05.02.2021 18:39:46</t>
  </si>
  <si>
    <t>05.02.2021 18:39:48</t>
  </si>
  <si>
    <t>05.02.2021 18:39:49</t>
  </si>
  <si>
    <t>05.02.2021 18:39:51</t>
  </si>
  <si>
    <t>05.02.2021 18:41:43</t>
  </si>
  <si>
    <t>05.02.2021 18:41:45</t>
  </si>
  <si>
    <t>05.02.2021 18:41:46</t>
  </si>
  <si>
    <t>05.02.2021 18:41:48</t>
  </si>
  <si>
    <t>05.02.2021 18:41:49</t>
  </si>
  <si>
    <t>05.02.2021 18:41:51</t>
  </si>
  <si>
    <t>05.02.2021 18:41:52</t>
  </si>
  <si>
    <t>05.02.2021 18:41:54</t>
  </si>
  <si>
    <t>05.02.2021 18:41:55</t>
  </si>
  <si>
    <t>05.02.2021 18:46:09</t>
  </si>
  <si>
    <t>05.02.2021 18:46:12</t>
  </si>
  <si>
    <t>05.02.2021 18:48:33</t>
  </si>
  <si>
    <t>05.02.2021 18:48:34</t>
  </si>
  <si>
    <t>05.02.2021 18:48:36</t>
  </si>
  <si>
    <t>05.02.2021 18:48:37</t>
  </si>
  <si>
    <t>05.02.2021 18:48:39</t>
  </si>
  <si>
    <t>05.02.2021 18:48:40</t>
  </si>
  <si>
    <t>05.02.2021 18:54:57</t>
  </si>
  <si>
    <t>05.02.2021 18:54:59</t>
  </si>
  <si>
    <t>05.02.2021 18:55:00</t>
  </si>
  <si>
    <t>05.02.2021 18:55:02</t>
  </si>
  <si>
    <t>05.02.2021 18:55:03</t>
  </si>
  <si>
    <t>05.02.2021 18:55:05</t>
  </si>
  <si>
    <t>05.02.2021 18:55:06</t>
  </si>
  <si>
    <t>05.02.2021 18:55:57</t>
  </si>
  <si>
    <t>05.02.2021 18:55:59</t>
  </si>
  <si>
    <t>05.02.2021 18:56:00</t>
  </si>
  <si>
    <t>05.02.2021 18:56:02</t>
  </si>
  <si>
    <t>05.02.2021 18:56:03</t>
  </si>
  <si>
    <t>05.02.2021 18:56:05</t>
  </si>
  <si>
    <t>05.02.2021 18:56:06</t>
  </si>
  <si>
    <t>05.02.2021 18:56:08</t>
  </si>
  <si>
    <t>05.02.2021 18:56:09</t>
  </si>
  <si>
    <t>05.02.2021 19:01:25</t>
  </si>
  <si>
    <t>05.02.2021 19:01:27</t>
  </si>
  <si>
    <t>05.02.2021 19:01:28</t>
  </si>
  <si>
    <t>05.02.2021 19:01:30</t>
  </si>
  <si>
    <t>05.02.2021 19:01:31</t>
  </si>
  <si>
    <t>05.02.2021 19:01:33</t>
  </si>
  <si>
    <t>05.02.2021 19:01:36</t>
  </si>
  <si>
    <t>05.02.2021 19:01:39</t>
  </si>
  <si>
    <t>05.02.2021 19:01:40</t>
  </si>
  <si>
    <t>05.02.2021 19:01:42</t>
  </si>
  <si>
    <t>05.02.2021 19:01:43</t>
  </si>
  <si>
    <t>05.02.2021 19:01:45</t>
  </si>
  <si>
    <t>05.02.2021 19:06:40</t>
  </si>
  <si>
    <t>05.02.2021 19:06:42</t>
  </si>
  <si>
    <t>05.02.2021 19:06:43</t>
  </si>
  <si>
    <t>05.02.2021 19:06:45</t>
  </si>
  <si>
    <t>05.02.2021 19:06:46</t>
  </si>
  <si>
    <t>05.02.2021 19:06:48</t>
  </si>
  <si>
    <t>05.02.2021 19:06:49</t>
  </si>
  <si>
    <t>05.02.2021 19:06:51</t>
  </si>
  <si>
    <t>05.02.2021 19:06:52</t>
  </si>
  <si>
    <t>05.02.2021 19:06:54</t>
  </si>
  <si>
    <t>05.02.2021 19:06:55</t>
  </si>
  <si>
    <t>05.02.2021 19:06:58</t>
  </si>
  <si>
    <t>05.02.2021 19:07:00</t>
  </si>
  <si>
    <t>05.02.2021 19:07:01</t>
  </si>
  <si>
    <t>05.02.2021 19:07:03</t>
  </si>
  <si>
    <t>05.02.2021 19:07:04</t>
  </si>
  <si>
    <t>05.02.2021 19:07:06</t>
  </si>
  <si>
    <t>05.02.2021 19:08:19</t>
  </si>
  <si>
    <t>05.02.2021 19:08:21</t>
  </si>
  <si>
    <t>05.02.2021 19:08:22</t>
  </si>
  <si>
    <t>05.02.2021 19:08:24</t>
  </si>
  <si>
    <t>05.02.2021 19:08:25</t>
  </si>
  <si>
    <t>05.02.2021 19:08:28</t>
  </si>
  <si>
    <t>05.02.2021 19:08:31</t>
  </si>
  <si>
    <t>05.02.2021 19:08:33</t>
  </si>
  <si>
    <t>05.02.2021 19:08:34</t>
  </si>
  <si>
    <t>05.02.2021 19:08:36</t>
  </si>
  <si>
    <t>05.02.2021 19:08:37</t>
  </si>
  <si>
    <t>05.02.2021 19:10:13</t>
  </si>
  <si>
    <t>05.02.2021 19:10:15</t>
  </si>
  <si>
    <t>05.02.2021 19:10:16</t>
  </si>
  <si>
    <t>05.02.2021 19:10:18</t>
  </si>
  <si>
    <t>05.02.2021 19:10:19</t>
  </si>
  <si>
    <t>05.02.2021 19:10:21</t>
  </si>
  <si>
    <t>05.02.2021 19:10:22</t>
  </si>
  <si>
    <t>05.02.2021 19:10:57</t>
  </si>
  <si>
    <t>05.02.2021 19:11:00</t>
  </si>
  <si>
    <t>05.02.2021 19:11:01</t>
  </si>
  <si>
    <t>05.02.2021 19:11:03</t>
  </si>
  <si>
    <t>05.02.2021 19:11:04</t>
  </si>
  <si>
    <t>05.02.2021 19:11:06</t>
  </si>
  <si>
    <t>05.02.2021 19:11:07</t>
  </si>
  <si>
    <t>05.02.2021 19:12:18</t>
  </si>
  <si>
    <t>05.02.2021 19:12:19</t>
  </si>
  <si>
    <t>05.02.2021 19:12:21</t>
  </si>
  <si>
    <t>05.02.2021 19:12:22</t>
  </si>
  <si>
    <t>05.02.2021 19:12:24</t>
  </si>
  <si>
    <t>05.02.2021 19:12:25</t>
  </si>
  <si>
    <t>05.02.2021 19:12:27</t>
  </si>
  <si>
    <t>05.02.2021 19:12:28</t>
  </si>
  <si>
    <t>05.02.2021 19:20:48</t>
  </si>
  <si>
    <t>05.02.2021 19:20:49</t>
  </si>
  <si>
    <t>05.02.2021 19:20:51</t>
  </si>
  <si>
    <t>05.02.2021 19:20:52</t>
  </si>
  <si>
    <t>05.02.2021 19:20:54</t>
  </si>
  <si>
    <t>05.02.2021 19:20:55</t>
  </si>
  <si>
    <t>05.02.2021 19:20:57</t>
  </si>
  <si>
    <t>05.02.2021 19:20:58</t>
  </si>
  <si>
    <t>05.02.2021 19:23:54</t>
  </si>
  <si>
    <t>05.02.2021 19:23:55</t>
  </si>
  <si>
    <t>05.02.2021 19:23:57</t>
  </si>
  <si>
    <t>05.02.2021 19:23:58</t>
  </si>
  <si>
    <t>05.02.2021 19:24:00</t>
  </si>
  <si>
    <t>05.02.2021 19:24:02</t>
  </si>
  <si>
    <t>05.02.2021 19:24:03</t>
  </si>
  <si>
    <t>05.02.2021 19:24:05</t>
  </si>
  <si>
    <t>05.02.2021 19:24:06</t>
  </si>
  <si>
    <t>05.02.2021 19:24:08</t>
  </si>
  <si>
    <t>05.02.2021 19:24:09</t>
  </si>
  <si>
    <t>05.02.2021 19:24:11</t>
  </si>
  <si>
    <t>05.02.2021 19:26:13</t>
  </si>
  <si>
    <t>05.02.2021 19:26:15</t>
  </si>
  <si>
    <t>05.02.2021 19:26:16</t>
  </si>
  <si>
    <t>05.02.2021 19:26:18</t>
  </si>
  <si>
    <t>05.02.2021 19:26:19</t>
  </si>
  <si>
    <t>05.02.2021 19:26:21</t>
  </si>
  <si>
    <t>05.02.2021 19:26:22</t>
  </si>
  <si>
    <t>05.02.2021 19:26:24</t>
  </si>
  <si>
    <t>05.02.2021 19:26:25</t>
  </si>
  <si>
    <t>05.02.2021 19:28:33</t>
  </si>
  <si>
    <t>05.02.2021 19:28:34</t>
  </si>
  <si>
    <t>05.02.2021 19:28:36</t>
  </si>
  <si>
    <t>05.02.2021 19:28:37</t>
  </si>
  <si>
    <t>05.02.2021 19:28:39</t>
  </si>
  <si>
    <t>05.02.2021 19:28:40</t>
  </si>
  <si>
    <t>05.02.2021 19:28:42</t>
  </si>
  <si>
    <t>05.02.2021 19:33:07</t>
  </si>
  <si>
    <t>05.02.2021 19:33:09</t>
  </si>
  <si>
    <t>05.02.2021 19:33:10</t>
  </si>
  <si>
    <t>05.02.2021 19:33:12</t>
  </si>
  <si>
    <t>05.02.2021 19:33:13</t>
  </si>
  <si>
    <t>05.02.2021 19:33:15</t>
  </si>
  <si>
    <t>05.02.2021 19:33:16</t>
  </si>
  <si>
    <t>05.02.2021 19:34:37</t>
  </si>
  <si>
    <t>05.02.2021 19:34:39</t>
  </si>
  <si>
    <t>05.02.2021 19:34:40</t>
  </si>
  <si>
    <t>05.02.2021 19:34:42</t>
  </si>
  <si>
    <t>05.02.2021 19:34:43</t>
  </si>
  <si>
    <t>05.02.2021 19:34:45</t>
  </si>
  <si>
    <t>05.02.2021 19:34:46</t>
  </si>
  <si>
    <t>05.02.2021 19:43:04</t>
  </si>
  <si>
    <t>05.02.2021 19:43:06</t>
  </si>
  <si>
    <t>05.02.2021 19:43:07</t>
  </si>
  <si>
    <t>05.02.2021 19:43:09</t>
  </si>
  <si>
    <t>05.02.2021 19:43:10</t>
  </si>
  <si>
    <t>05.02.2021 19:43:12</t>
  </si>
  <si>
    <t>05.02.2021 19:43:13</t>
  </si>
  <si>
    <t>05.02.2021 19:43:15</t>
  </si>
  <si>
    <t>05.02.2021 19:43:16</t>
  </si>
  <si>
    <t>05.02.2021 19:43:25</t>
  </si>
  <si>
    <t>05.02.2021 19:43:27</t>
  </si>
  <si>
    <t>05.02.2021 19:43:28</t>
  </si>
  <si>
    <t>05.02.2021 19:43:30</t>
  </si>
  <si>
    <t>05.02.2021 19:43:31</t>
  </si>
  <si>
    <t>05.02.2021 19:43:33</t>
  </si>
  <si>
    <t>05.02.2021 19:43:34</t>
  </si>
  <si>
    <t>05.02.2021 19:43:36</t>
  </si>
  <si>
    <t>05.02.2021 19:43:37</t>
  </si>
  <si>
    <t>05.02.2021 19:44:55</t>
  </si>
  <si>
    <t>05.02.2021 19:44:57</t>
  </si>
  <si>
    <t>05.02.2021 19:44:58</t>
  </si>
  <si>
    <t>05.02.2021 19:45:00</t>
  </si>
  <si>
    <t>05.02.2021 19:45:02</t>
  </si>
  <si>
    <t>05.02.2021 19:45:03</t>
  </si>
  <si>
    <t>05.02.2021 19:45:05</t>
  </si>
  <si>
    <t>05.02.2021 19:45:06</t>
  </si>
  <si>
    <t>05.02.2021 20:02:16</t>
  </si>
  <si>
    <t>05.02.2021 20:02:18</t>
  </si>
  <si>
    <t>05.02.2021 20:02:19</t>
  </si>
  <si>
    <t>05.02.2021 20:02:21</t>
  </si>
  <si>
    <t>05.02.2021 20:02:22</t>
  </si>
  <si>
    <t>05.02.2021 20:02:24</t>
  </si>
  <si>
    <t>05.02.2021 20:02:25</t>
  </si>
  <si>
    <t>05.02.2021 20:02:27</t>
  </si>
  <si>
    <t>05.02.2021 20:07:22</t>
  </si>
  <si>
    <t>05.02.2021 20:07:24</t>
  </si>
  <si>
    <t>05.02.2021 20:07:25</t>
  </si>
  <si>
    <t>05.02.2021 20:07:27</t>
  </si>
  <si>
    <t>05.02.2021 20:07:28</t>
  </si>
  <si>
    <t>05.02.2021 20:07:30</t>
  </si>
  <si>
    <t>05.02.2021 20:07:31</t>
  </si>
  <si>
    <t>05.02.2021 20:07:33</t>
  </si>
  <si>
    <t>05.02.2021 20:13:24</t>
  </si>
  <si>
    <t>05.02.2021 20:13:25</t>
  </si>
  <si>
    <t>05.02.2021 20:13:27</t>
  </si>
  <si>
    <t>05.02.2021 20:13:28</t>
  </si>
  <si>
    <t>05.02.2021 20:13:30</t>
  </si>
  <si>
    <t>05.02.2021 20:13:31</t>
  </si>
  <si>
    <t>05.02.2021 20:15:48</t>
  </si>
  <si>
    <t>05.02.2021 20:15:49</t>
  </si>
  <si>
    <t>05.02.2021 20:15:51</t>
  </si>
  <si>
    <t>05.02.2021 20:15:52</t>
  </si>
  <si>
    <t>05.02.2021 20:15:54</t>
  </si>
  <si>
    <t>05.02.2021 20:15:55</t>
  </si>
  <si>
    <t>05.02.2021 20:15:57</t>
  </si>
  <si>
    <t>05.02.2021 20:15:58</t>
  </si>
  <si>
    <t>05.02.2021 20:23:25</t>
  </si>
  <si>
    <t>05.02.2021 20:23:27</t>
  </si>
  <si>
    <t>05.02.2021 20:23:28</t>
  </si>
  <si>
    <t>05.02.2021 20:23:30</t>
  </si>
  <si>
    <t>05.02.2021 20:23:31</t>
  </si>
  <si>
    <t>05.02.2021 20:23:33</t>
  </si>
  <si>
    <t>05.02.2021 20:23:34</t>
  </si>
  <si>
    <t>05.02.2021 20:23:36</t>
  </si>
  <si>
    <t>05.02.2021 20:23:37</t>
  </si>
  <si>
    <t>05.02.2021 20:23:39</t>
  </si>
  <si>
    <t>05.02.2021 20:27:04</t>
  </si>
  <si>
    <t>05.02.2021 20:27:06</t>
  </si>
  <si>
    <t>05.02.2021 20:27:07</t>
  </si>
  <si>
    <t>05.02.2021 20:27:09</t>
  </si>
  <si>
    <t>05.02.2021 20:27:10</t>
  </si>
  <si>
    <t>05.02.2021 20:27:12</t>
  </si>
  <si>
    <t>05.02.2021 20:29:18</t>
  </si>
  <si>
    <t>05.02.2021 20:29:19</t>
  </si>
  <si>
    <t>05.02.2021 20:29:21</t>
  </si>
  <si>
    <t>05.02.2021 20:29:22</t>
  </si>
  <si>
    <t>05.02.2021 20:29:24</t>
  </si>
  <si>
    <t>05.02.2021 20:29:25</t>
  </si>
  <si>
    <t>05.02.2021 20:29:27</t>
  </si>
  <si>
    <t>05.02.2021 20:29:28</t>
  </si>
  <si>
    <t>05.02.2021 20:29:30</t>
  </si>
  <si>
    <t>05.02.2021 20:29:40</t>
  </si>
  <si>
    <t>05.02.2021 20:29:42</t>
  </si>
  <si>
    <t>05.02.2021 20:29:43</t>
  </si>
  <si>
    <t>05.02.2021 20:29:45</t>
  </si>
  <si>
    <t>05.02.2021 20:29:46</t>
  </si>
  <si>
    <t>05.02.2021 20:29:48</t>
  </si>
  <si>
    <t>05.02.2021 20:29:49</t>
  </si>
  <si>
    <t>05.02.2021 20:29:51</t>
  </si>
  <si>
    <t>05.02.2021 20:29:52</t>
  </si>
  <si>
    <t>05.02.2021 20:29:54</t>
  </si>
  <si>
    <t>05.02.2021 20:30:13</t>
  </si>
  <si>
    <t>05.02.2021 20:30:15</t>
  </si>
  <si>
    <t>05.02.2021 20:30:16</t>
  </si>
  <si>
    <t>05.02.2021 20:30:18</t>
  </si>
  <si>
    <t>05.02.2021 20:30:19</t>
  </si>
  <si>
    <t>05.02.2021 20:30:21</t>
  </si>
  <si>
    <t>05.02.2021 20:30:24</t>
  </si>
  <si>
    <t>05.02.2021 20:30:25</t>
  </si>
  <si>
    <t>05.02.2021 20:40:25</t>
  </si>
  <si>
    <t>05.02.2021 20:40:27</t>
  </si>
  <si>
    <t>05.02.2021 20:40:28</t>
  </si>
  <si>
    <t>05.02.2021 20:40:30</t>
  </si>
  <si>
    <t>05.02.2021 20:40:31</t>
  </si>
  <si>
    <t>05.02.2021 20:40:33</t>
  </si>
  <si>
    <t>05.02.2021 20:40:34</t>
  </si>
  <si>
    <t>05.02.2021 20:40:36</t>
  </si>
  <si>
    <t>05.02.2021 20:44:18</t>
  </si>
  <si>
    <t>05.02.2021 20:44:19</t>
  </si>
  <si>
    <t>05.02.2021 20:44:21</t>
  </si>
  <si>
    <t>05.02.2021 20:44:22</t>
  </si>
  <si>
    <t>05.02.2021 20:44:24</t>
  </si>
  <si>
    <t>05.02.2021 20:44:25</t>
  </si>
  <si>
    <t>05.02.2021 20:44:27</t>
  </si>
  <si>
    <t>05.02.2021 20:44:28</t>
  </si>
  <si>
    <t>05.02.2021 20:44:30</t>
  </si>
  <si>
    <t>05.02.2021 20:44:31</t>
  </si>
  <si>
    <t>05.02.2021 20:44:33</t>
  </si>
  <si>
    <t>05.02.2021 20:44:34</t>
  </si>
  <si>
    <t>05.02.2021 20:44:37</t>
  </si>
  <si>
    <t>05.02.2021 20:53:15</t>
  </si>
  <si>
    <t>05.02.2021 20:53:16</t>
  </si>
  <si>
    <t>05.02.2021 20:53:18</t>
  </si>
  <si>
    <t>05.02.2021 20:53:19</t>
  </si>
  <si>
    <t>05.02.2021 20:53:21</t>
  </si>
  <si>
    <t>05.02.2021 20:58:22</t>
  </si>
  <si>
    <t>05.02.2021 20:58:24</t>
  </si>
  <si>
    <t>05.02.2021 20:58:25</t>
  </si>
  <si>
    <t>05.02.2021 20:58:27</t>
  </si>
  <si>
    <t>05.02.2021 20:58:28</t>
  </si>
  <si>
    <t>05.02.2021 20:58:30</t>
  </si>
  <si>
    <t>05.02.2021 20:58:31</t>
  </si>
  <si>
    <t>05.02.2021 20:58:33</t>
  </si>
  <si>
    <t>05.02.2021 20:58:34</t>
  </si>
  <si>
    <t>05.02.2021 21:02:48</t>
  </si>
  <si>
    <t>05.02.2021 21:02:49</t>
  </si>
  <si>
    <t>05.02.2021 21:02:51</t>
  </si>
  <si>
    <t>05.02.2021 21:02:52</t>
  </si>
  <si>
    <t>05.02.2021 21:02:54</t>
  </si>
  <si>
    <t>05.02.2021 21:02:55</t>
  </si>
  <si>
    <t>05.02.2021 21:02:57</t>
  </si>
  <si>
    <t>05.02.2021 21:02:58</t>
  </si>
  <si>
    <t>05.02.2021 21:11:10</t>
  </si>
  <si>
    <t>05.02.2021 21:11:12</t>
  </si>
  <si>
    <t>05.02.2021 21:11:13</t>
  </si>
  <si>
    <t>05.02.2021 21:11:15</t>
  </si>
  <si>
    <t>05.02.2021 21:11:16</t>
  </si>
  <si>
    <t>05.02.2021 21:11:18</t>
  </si>
  <si>
    <t>05.02.2021 21:11:19</t>
  </si>
  <si>
    <t>05.02.2021 21:17:34</t>
  </si>
  <si>
    <t>05.02.2021 21:17:36</t>
  </si>
  <si>
    <t>05.02.2021 21:17:37</t>
  </si>
  <si>
    <t>05.02.2021 21:17:39</t>
  </si>
  <si>
    <t>05.02.2021 21:17:40</t>
  </si>
  <si>
    <t>05.02.2021 21:17:42</t>
  </si>
  <si>
    <t>05.02.2021 21:20:09</t>
  </si>
  <si>
    <t>05.02.2021 21:20:10</t>
  </si>
  <si>
    <t>05.02.2021 21:20:12</t>
  </si>
  <si>
    <t>05.02.2021 21:20:13</t>
  </si>
  <si>
    <t>05.02.2021 21:20:15</t>
  </si>
  <si>
    <t>05.02.2021 21:20:16</t>
  </si>
  <si>
    <t>05.02.2021 21:20:18</t>
  </si>
  <si>
    <t>05.02.2021 21:20:19</t>
  </si>
  <si>
    <t>05.02.2021 21:20:21</t>
  </si>
  <si>
    <t>05.02.2021 21:20:22</t>
  </si>
  <si>
    <t>05.02.2021 21:20:24</t>
  </si>
  <si>
    <t>05.02.2021 21:20:25</t>
  </si>
  <si>
    <t>05.02.2021 21:20:27</t>
  </si>
  <si>
    <t>05.02.2021 21:28:27</t>
  </si>
  <si>
    <t>05.02.2021 21:28:28</t>
  </si>
  <si>
    <t>05.02.2021 21:28:30</t>
  </si>
  <si>
    <t>05.02.2021 21:28:31</t>
  </si>
  <si>
    <t>05.02.2021 21:28:33</t>
  </si>
  <si>
    <t>05.02.2021 21:28:34</t>
  </si>
  <si>
    <t>05.02.2021 21:28:36</t>
  </si>
  <si>
    <t>05.02.2021 21:28:51</t>
  </si>
  <si>
    <t>05.02.2021 21:28:52</t>
  </si>
  <si>
    <t>05.02.2021 21:28:54</t>
  </si>
  <si>
    <t>05.02.2021 21:28:55</t>
  </si>
  <si>
    <t>05.02.2021 21:28:57</t>
  </si>
  <si>
    <t>05.02.2021 21:28:58</t>
  </si>
  <si>
    <t>05.02.2021 21:29:00</t>
  </si>
  <si>
    <t>05.02.2021 21:29:01</t>
  </si>
  <si>
    <t>05.02.2021 21:29:03</t>
  </si>
  <si>
    <t>05.02.2021 21:41:33</t>
  </si>
  <si>
    <t>05.02.2021 21:41:34</t>
  </si>
  <si>
    <t>05.02.2021 21:41:36</t>
  </si>
  <si>
    <t>05.02.2021 21:41:37</t>
  </si>
  <si>
    <t>05.02.2021 21:41:39</t>
  </si>
  <si>
    <t>05.02.2021 21:41:40</t>
  </si>
  <si>
    <t>05.02.2021 22:03:27</t>
  </si>
  <si>
    <t>05.02.2021 22:03:28</t>
  </si>
  <si>
    <t>05.02.2021 22:04:54</t>
  </si>
  <si>
    <t>05.02.2021 22:04:56</t>
  </si>
  <si>
    <t>05.02.2021 22:04:57</t>
  </si>
  <si>
    <t>05.02.2021 22:04:59</t>
  </si>
  <si>
    <t>05.02.2021 22:05:00</t>
  </si>
  <si>
    <t>05.02.2021 22:05:02</t>
  </si>
  <si>
    <t>05.02.2021 22:05:03</t>
  </si>
  <si>
    <t>05.02.2021 22:05:05</t>
  </si>
  <si>
    <t>05.02.2021 22:05:06</t>
  </si>
  <si>
    <t>05.02.2021 22:05:08</t>
  </si>
  <si>
    <t>05.02.2021 22:27:57</t>
  </si>
  <si>
    <t>05.02.2021 22:27:59</t>
  </si>
  <si>
    <t>05.02.2021 22:28:00</t>
  </si>
  <si>
    <t>05.02.2021 22:28:02</t>
  </si>
  <si>
    <t>05.02.2021 22:28:03</t>
  </si>
  <si>
    <t>05.02.2021 22:28:05</t>
  </si>
  <si>
    <t>05.02.2021 22:28:06</t>
  </si>
  <si>
    <t>05.02.2021 22:28:08</t>
  </si>
  <si>
    <t>05.02.2021 22:29:54</t>
  </si>
  <si>
    <t>05.02.2021 22:29:56</t>
  </si>
  <si>
    <t>05.02.2021 22:30:22</t>
  </si>
  <si>
    <t>05.02.2021 22:30:24</t>
  </si>
  <si>
    <t>05.02.2021 22:30:25</t>
  </si>
  <si>
    <t>05.02.2021 22:30:27</t>
  </si>
  <si>
    <t>05.02.2021 22:30:28</t>
  </si>
  <si>
    <t>05.02.2021 22:30:30</t>
  </si>
  <si>
    <t>05.02.2021 22:30:31</t>
  </si>
  <si>
    <t>05.02.2021 22:30:48</t>
  </si>
  <si>
    <t>05.02.2021 22:30:49</t>
  </si>
  <si>
    <t>05.02.2021 22:30:51</t>
  </si>
  <si>
    <t>05.02.2021 22:30:52</t>
  </si>
  <si>
    <t>05.02.2021 22:30:54</t>
  </si>
  <si>
    <t>05.02.2021 22:30:55</t>
  </si>
  <si>
    <t>05.02.2021 22:30:57</t>
  </si>
  <si>
    <t>05.02.2021 22:30:58</t>
  </si>
  <si>
    <t>05.02.2021 22:31:41</t>
  </si>
  <si>
    <t>05.02.2021 22:31:42</t>
  </si>
  <si>
    <t>05.02.2021 22:31:45</t>
  </si>
  <si>
    <t>05.02.2021 22:33:01</t>
  </si>
  <si>
    <t>05.02.2021 22:33:04</t>
  </si>
  <si>
    <t>05.02.2021 22:33:06</t>
  </si>
  <si>
    <t>05.02.2021 22:33:07</t>
  </si>
  <si>
    <t>05.02.2021 22:33:09</t>
  </si>
  <si>
    <t>05.02.2021 22:33:10</t>
  </si>
  <si>
    <t>05.02.2021 22:33:12</t>
  </si>
  <si>
    <t>05.02.2021 22:33:13</t>
  </si>
  <si>
    <t>05.02.2021 23:20:21</t>
  </si>
  <si>
    <t>05.02.2021 23:20:22</t>
  </si>
  <si>
    <t>05.02.2021 23:20:25</t>
  </si>
  <si>
    <t>05.02.2021 23:49:03</t>
  </si>
  <si>
    <t>05.02.2021 23:49:04</t>
  </si>
  <si>
    <t>05.02.2021 23:52:28</t>
  </si>
  <si>
    <t>05.02.2021 23:52:30</t>
  </si>
  <si>
    <t>05.02.2021 23:52:31</t>
  </si>
  <si>
    <t>05.02.2021 23:52:33</t>
  </si>
  <si>
    <t>05.02.2021 23:52:34</t>
  </si>
  <si>
    <t>05.02.2021 23:52:36</t>
  </si>
  <si>
    <t>05.02.2021 23:52:37</t>
  </si>
  <si>
    <t>06.02.2021 00:08:00</t>
  </si>
  <si>
    <t>06.02.2021 00:08:01</t>
  </si>
  <si>
    <t>06.02.2021 00:08:04</t>
  </si>
  <si>
    <t>06.02.2021 00:08:06</t>
  </si>
  <si>
    <t>06.02.2021 00:08:07</t>
  </si>
  <si>
    <t>06.02.2021 00:12:21</t>
  </si>
  <si>
    <t>06.02.2021 00:12:22</t>
  </si>
  <si>
    <t>06.02.2021 00:12:24</t>
  </si>
  <si>
    <t>06.02.2021 00:12:25</t>
  </si>
  <si>
    <t>06.02.2021 00:12:27</t>
  </si>
  <si>
    <t>06.02.2021 00:12:28</t>
  </si>
  <si>
    <t>06.02.2021 00:12:30</t>
  </si>
  <si>
    <t>06.02.2021 02:10:42</t>
  </si>
  <si>
    <t>06.02.2021 02:10:43</t>
  </si>
  <si>
    <t>06.02.2021 02:10:45</t>
  </si>
  <si>
    <t>06.02.2021 02:10:46</t>
  </si>
  <si>
    <t>06.02.2021 02:10:48</t>
  </si>
  <si>
    <t>06.02.2021 02:10:49</t>
  </si>
  <si>
    <t>06.02.2021 02:10:51</t>
  </si>
  <si>
    <t>06.02.2021 02:10:52</t>
  </si>
  <si>
    <t>06.02.2021 02:10:54</t>
  </si>
  <si>
    <t>06.02.2021 02:50:51</t>
  </si>
  <si>
    <t>06.02.2021 02:50:52</t>
  </si>
  <si>
    <t>06.02.2021 02:50:54</t>
  </si>
  <si>
    <t>06.02.2021 02:50:55</t>
  </si>
  <si>
    <t>06.02.2021 02:50:58</t>
  </si>
  <si>
    <t>06.02.2021 02:51:00</t>
  </si>
  <si>
    <t>06.02.2021 03:30:30</t>
  </si>
  <si>
    <t>06.02.2021 03:30:31</t>
  </si>
  <si>
    <t>06.02.2021 03:30:33</t>
  </si>
  <si>
    <t>06.02.2021 03:30:34</t>
  </si>
  <si>
    <t>06.02.2021 03:30:36</t>
  </si>
  <si>
    <t>06.02.2021 03:50:22</t>
  </si>
  <si>
    <t>06.02.2021 03:50:24</t>
  </si>
  <si>
    <t>06.02.2021 03:50:25</t>
  </si>
  <si>
    <t>06.02.2021 03:50:27</t>
  </si>
  <si>
    <t>06.02.2021 03:50:28</t>
  </si>
  <si>
    <t>06.02.2021 03:50:30</t>
  </si>
  <si>
    <t>06.02.2021 03:56:04</t>
  </si>
  <si>
    <t>06.02.2021 03:56:06</t>
  </si>
  <si>
    <t>06.02.2021 03:56:07</t>
  </si>
  <si>
    <t>06.02.2021 03:56:09</t>
  </si>
  <si>
    <t>06.02.2021 03:56:10</t>
  </si>
  <si>
    <t>06.02.2021 03:56:12</t>
  </si>
  <si>
    <t>06.02.2021 03:56:13</t>
  </si>
  <si>
    <t>06.02.2021 03:56:15</t>
  </si>
  <si>
    <t>06.02.2021 03:56:16</t>
  </si>
  <si>
    <t>06.02.2021 03:56:18</t>
  </si>
  <si>
    <t>06.02.2021 04:26:04</t>
  </si>
  <si>
    <t>06.02.2021 04:26:06</t>
  </si>
  <si>
    <t>06.02.2021 04:26:07</t>
  </si>
  <si>
    <t>06.02.2021 04:26:09</t>
  </si>
  <si>
    <t>06.02.2021 04:26:12</t>
  </si>
  <si>
    <t>06.02.2021 04:26:13</t>
  </si>
  <si>
    <t>06.02.2021 04:26:15</t>
  </si>
  <si>
    <t>06.02.2021 05:13:04</t>
  </si>
  <si>
    <t>06.02.2021 05:13:06</t>
  </si>
  <si>
    <t>06.02.2021 05:13:07</t>
  </si>
  <si>
    <t>06.02.2021 05:13:09</t>
  </si>
  <si>
    <t>06.02.2021 05:13:10</t>
  </si>
  <si>
    <t>06.02.2021 05:13:12</t>
  </si>
  <si>
    <t>06.02.2021 05:13:13</t>
  </si>
  <si>
    <t>06.02.2021 05:28:54</t>
  </si>
  <si>
    <t>06.02.2021 05:28:55</t>
  </si>
  <si>
    <t>06.02.2021 05:28:57</t>
  </si>
  <si>
    <t>06.02.2021 05:30:07</t>
  </si>
  <si>
    <t>06.02.2021 05:41:39</t>
  </si>
  <si>
    <t>06.02.2021 05:41:40</t>
  </si>
  <si>
    <t>06.02.2021 05:41:42</t>
  </si>
  <si>
    <t>06.02.2021 05:41:43</t>
  </si>
  <si>
    <t>06.02.2021 05:41:45</t>
  </si>
  <si>
    <t>06.02.2021 05:41:46</t>
  </si>
  <si>
    <t>06.02.2021 06:38:06</t>
  </si>
  <si>
    <t>06.02.2021 06:38:07</t>
  </si>
  <si>
    <t>06.02.2021 06:38:09</t>
  </si>
  <si>
    <t>06.02.2021 06:38:10</t>
  </si>
  <si>
    <t>06.02.2021 06:38:12</t>
  </si>
  <si>
    <t>06.02.2021 06:38:13</t>
  </si>
  <si>
    <t>06.02.2021 06:38:15</t>
  </si>
  <si>
    <t>06.02.2021 06:39:25</t>
  </si>
  <si>
    <t>06.02.2021 07:19:57</t>
  </si>
  <si>
    <t>06.02.2021 07:19:59</t>
  </si>
  <si>
    <t>06.02.2021 07:20:00</t>
  </si>
  <si>
    <t>06.02.2021 07:20:02</t>
  </si>
  <si>
    <t>06.02.2021 07:20:03</t>
  </si>
  <si>
    <t>06.02.2021 07:20:05</t>
  </si>
  <si>
    <t>06.02.2021 07:20:06</t>
  </si>
  <si>
    <t>06.02.2021 07:20:08</t>
  </si>
  <si>
    <t>06.02.2021 07:20:30</t>
  </si>
  <si>
    <t>06.02.2021 07:20:32</t>
  </si>
  <si>
    <t>06.02.2021 07:20:33</t>
  </si>
  <si>
    <t>06.02.2021 07:20:35</t>
  </si>
  <si>
    <t>06.02.2021 07:20:36</t>
  </si>
  <si>
    <t>06.02.2021 07:20:38</t>
  </si>
  <si>
    <t>06.02.2021 07:20:39</t>
  </si>
  <si>
    <t>06.02.2021 07:20:41</t>
  </si>
  <si>
    <t>06.02.2021 07:27:13</t>
  </si>
  <si>
    <t>06.02.2021 07:27:15</t>
  </si>
  <si>
    <t>06.02.2021 07:27:16</t>
  </si>
  <si>
    <t>06.02.2021 07:27:18</t>
  </si>
  <si>
    <t>06.02.2021 07:27:19</t>
  </si>
  <si>
    <t>06.02.2021 07:27:21</t>
  </si>
  <si>
    <t>06.02.2021 07:32:16</t>
  </si>
  <si>
    <t>06.02.2021 07:32:18</t>
  </si>
  <si>
    <t>06.02.2021 07:32:19</t>
  </si>
  <si>
    <t>06.02.2021 07:32:21</t>
  </si>
  <si>
    <t>06.02.2021 07:32:22</t>
  </si>
  <si>
    <t>06.02.2021 07:32:24</t>
  </si>
  <si>
    <t>06.02.2021 07:32:25</t>
  </si>
  <si>
    <t>06.02.2021 07:32:31</t>
  </si>
  <si>
    <t>06.02.2021 07:32:33</t>
  </si>
  <si>
    <t>06.02.2021 07:32:34</t>
  </si>
  <si>
    <t>06.02.2021 07:32:37</t>
  </si>
  <si>
    <t>06.02.2021 07:32:39</t>
  </si>
  <si>
    <t>06.02.2021 07:32:40</t>
  </si>
  <si>
    <t>06.02.2021 07:32:42</t>
  </si>
  <si>
    <t>06.02.2021 07:32:43</t>
  </si>
  <si>
    <t>06.02.2021 07:34:27</t>
  </si>
  <si>
    <t>06.02.2021 07:34:28</t>
  </si>
  <si>
    <t>06.02.2021 07:34:30</t>
  </si>
  <si>
    <t>06.02.2021 07:34:33</t>
  </si>
  <si>
    <t>06.02.2021 07:34:34</t>
  </si>
  <si>
    <t>06.02.2021 07:41:19</t>
  </si>
  <si>
    <t>06.02.2021 07:41:21</t>
  </si>
  <si>
    <t>06.02.2021 07:41:22</t>
  </si>
  <si>
    <t>06.02.2021 07:41:24</t>
  </si>
  <si>
    <t>06.02.2021 07:41:25</t>
  </si>
  <si>
    <t>06.02.2021 07:41:27</t>
  </si>
  <si>
    <t>06.02.2021 07:41:28</t>
  </si>
  <si>
    <t>06.02.2021 07:41:30</t>
  </si>
  <si>
    <t>06.02.2021 07:41:31</t>
  </si>
  <si>
    <t>06.02.2021 07:41:33</t>
  </si>
  <si>
    <t>06.02.2021 07:49:33</t>
  </si>
  <si>
    <t>06.02.2021 07:49:34</t>
  </si>
  <si>
    <t>06.02.2021 07:49:36</t>
  </si>
  <si>
    <t>06.02.2021 07:49:37</t>
  </si>
  <si>
    <t>06.02.2021 07:49:39</t>
  </si>
  <si>
    <t>06.02.2021 07:49:40</t>
  </si>
  <si>
    <t>06.02.2021 07:49:42</t>
  </si>
  <si>
    <t>06.02.2021 07:49:43</t>
  </si>
  <si>
    <t>06.02.2021 07:50:52</t>
  </si>
  <si>
    <t>06.02.2021 07:50:54</t>
  </si>
  <si>
    <t>06.02.2021 07:50:55</t>
  </si>
  <si>
    <t>06.02.2021 07:50:57</t>
  </si>
  <si>
    <t>06.02.2021 07:50:58</t>
  </si>
  <si>
    <t>06.02.2021 07:51:00</t>
  </si>
  <si>
    <t>06.02.2021 07:51:17</t>
  </si>
  <si>
    <t>06.02.2021 07:51:18</t>
  </si>
  <si>
    <t>06.02.2021 07:51:20</t>
  </si>
  <si>
    <t>06.02.2021 07:51:21</t>
  </si>
  <si>
    <t>06.02.2021 07:51:23</t>
  </si>
  <si>
    <t>06.02.2021 07:51:24</t>
  </si>
  <si>
    <t>06.02.2021 07:51:26</t>
  </si>
  <si>
    <t>06.02.2021 07:51:27</t>
  </si>
  <si>
    <t>06.02.2021 07:51:29</t>
  </si>
  <si>
    <t>06.02.2021 07:59:25</t>
  </si>
  <si>
    <t>06.02.2021 07:59:27</t>
  </si>
  <si>
    <t>06.02.2021 07:59:28</t>
  </si>
  <si>
    <t>06.02.2021 07:59:30</t>
  </si>
  <si>
    <t>06.02.2021 07:59:31</t>
  </si>
  <si>
    <t>06.02.2021 07:59:33</t>
  </si>
  <si>
    <t>06.02.2021 07:59:34</t>
  </si>
  <si>
    <t>06.02.2021 08:01:15</t>
  </si>
  <si>
    <t>06.02.2021 08:01:16</t>
  </si>
  <si>
    <t>06.02.2021 08:01:18</t>
  </si>
  <si>
    <t>06.02.2021 08:01:19</t>
  </si>
  <si>
    <t>06.02.2021 08:01:21</t>
  </si>
  <si>
    <t>06.02.2021 08:01:22</t>
  </si>
  <si>
    <t>06.02.2021 08:01:24</t>
  </si>
  <si>
    <t>06.02.2021 08:02:15</t>
  </si>
  <si>
    <t>06.02.2021 08:02:16</t>
  </si>
  <si>
    <t>06.02.2021 08:02:18</t>
  </si>
  <si>
    <t>06.02.2021 08:02:19</t>
  </si>
  <si>
    <t>06.02.2021 08:02:21</t>
  </si>
  <si>
    <t>06.02.2021 08:02:22</t>
  </si>
  <si>
    <t>06.02.2021 08:04:37</t>
  </si>
  <si>
    <t>06.02.2021 08:04:39</t>
  </si>
  <si>
    <t>06.02.2021 08:04:40</t>
  </si>
  <si>
    <t>06.02.2021 08:04:42</t>
  </si>
  <si>
    <t>06.02.2021 08:04:43</t>
  </si>
  <si>
    <t>06.02.2021 08:04:45</t>
  </si>
  <si>
    <t>06.02.2021 08:04:46</t>
  </si>
  <si>
    <t>06.02.2021 08:04:48</t>
  </si>
  <si>
    <t>06.02.2021 08:08:24</t>
  </si>
  <si>
    <t>06.02.2021 08:08:25</t>
  </si>
  <si>
    <t>06.02.2021 08:08:27</t>
  </si>
  <si>
    <t>06.02.2021 08:08:28</t>
  </si>
  <si>
    <t>06.02.2021 08:08:30</t>
  </si>
  <si>
    <t>06.02.2021 08:08:31</t>
  </si>
  <si>
    <t>06.02.2021 08:08:34</t>
  </si>
  <si>
    <t>06.02.2021 08:08:36</t>
  </si>
  <si>
    <t>06.02.2021 08:08:37</t>
  </si>
  <si>
    <t>06.02.2021 08:14:34</t>
  </si>
  <si>
    <t>06.02.2021 08:14:36</t>
  </si>
  <si>
    <t>06.02.2021 08:14:37</t>
  </si>
  <si>
    <t>06.02.2021 08:14:39</t>
  </si>
  <si>
    <t>06.02.2021 08:14:40</t>
  </si>
  <si>
    <t>06.02.2021 08:14:42</t>
  </si>
  <si>
    <t>06.02.2021 08:14:43</t>
  </si>
  <si>
    <t>06.02.2021 08:14:45</t>
  </si>
  <si>
    <t>06.02.2021 08:20:40</t>
  </si>
  <si>
    <t>06.02.2021 08:20:42</t>
  </si>
  <si>
    <t>06.02.2021 08:20:43</t>
  </si>
  <si>
    <t>06.02.2021 08:20:45</t>
  </si>
  <si>
    <t>06.02.2021 08:20:46</t>
  </si>
  <si>
    <t>06.02.2021 08:20:48</t>
  </si>
  <si>
    <t>06.02.2021 08:21:25</t>
  </si>
  <si>
    <t>06.02.2021 08:21:27</t>
  </si>
  <si>
    <t>06.02.2021 08:21:28</t>
  </si>
  <si>
    <t>06.02.2021 08:21:30</t>
  </si>
  <si>
    <t>06.02.2021 08:21:31</t>
  </si>
  <si>
    <t>06.02.2021 08:21:33</t>
  </si>
  <si>
    <t>06.02.2021 08:21:34</t>
  </si>
  <si>
    <t>06.02.2021 08:21:36</t>
  </si>
  <si>
    <t>06.02.2021 08:30:30</t>
  </si>
  <si>
    <t>06.02.2021 08:30:31</t>
  </si>
  <si>
    <t>06.02.2021 08:30:33</t>
  </si>
  <si>
    <t>06.02.2021 08:30:34</t>
  </si>
  <si>
    <t>06.02.2021 08:30:36</t>
  </si>
  <si>
    <t>06.02.2021 08:30:37</t>
  </si>
  <si>
    <t>06.02.2021 08:30:39</t>
  </si>
  <si>
    <t>06.02.2021 08:30:40</t>
  </si>
  <si>
    <t>06.02.2021 08:30:42</t>
  </si>
  <si>
    <t>06.02.2021 08:33:36</t>
  </si>
  <si>
    <t>06.02.2021 08:33:37</t>
  </si>
  <si>
    <t>06.02.2021 08:33:39</t>
  </si>
  <si>
    <t>06.02.2021 08:33:40</t>
  </si>
  <si>
    <t>06.02.2021 08:33:42</t>
  </si>
  <si>
    <t>06.02.2021 08:33:43</t>
  </si>
  <si>
    <t>06.02.2021 08:33:45</t>
  </si>
  <si>
    <t>06.02.2021 08:33:46</t>
  </si>
  <si>
    <t>06.02.2021 08:33:48</t>
  </si>
  <si>
    <t>06.02.2021 08:39:34</t>
  </si>
  <si>
    <t>06.02.2021 08:39:36</t>
  </si>
  <si>
    <t>06.02.2021 08:39:37</t>
  </si>
  <si>
    <t>06.02.2021 08:39:39</t>
  </si>
  <si>
    <t>06.02.2021 08:39:40</t>
  </si>
  <si>
    <t>06.02.2021 08:39:42</t>
  </si>
  <si>
    <t>06.02.2021 08:39:43</t>
  </si>
  <si>
    <t>06.02.2021 08:39:45</t>
  </si>
  <si>
    <t>06.02.2021 08:40:36</t>
  </si>
  <si>
    <t>06.02.2021 08:40:37</t>
  </si>
  <si>
    <t>06.02.2021 08:40:39</t>
  </si>
  <si>
    <t>06.02.2021 08:40:40</t>
  </si>
  <si>
    <t>06.02.2021 08:40:42</t>
  </si>
  <si>
    <t>06.02.2021 08:40:43</t>
  </si>
  <si>
    <t>06.02.2021 08:40:45</t>
  </si>
  <si>
    <t>06.02.2021 08:40:46</t>
  </si>
  <si>
    <t>06.02.2021 08:40:48</t>
  </si>
  <si>
    <t>06.02.2021 08:40:54</t>
  </si>
  <si>
    <t>06.02.2021 08:40:55</t>
  </si>
  <si>
    <t>06.02.2021 08:40:57</t>
  </si>
  <si>
    <t>06.02.2021 08:40:58</t>
  </si>
  <si>
    <t>06.02.2021 08:41:00</t>
  </si>
  <si>
    <t>06.02.2021 08:41:01</t>
  </si>
  <si>
    <t>06.02.2021 08:41:03</t>
  </si>
  <si>
    <t>06.02.2021 08:41:04</t>
  </si>
  <si>
    <t>06.02.2021 08:41:07</t>
  </si>
  <si>
    <t>06.02.2021 08:42:25</t>
  </si>
  <si>
    <t>06.02.2021 08:42:27</t>
  </si>
  <si>
    <t>06.02.2021 08:42:28</t>
  </si>
  <si>
    <t>06.02.2021 08:42:30</t>
  </si>
  <si>
    <t>06.02.2021 08:42:31</t>
  </si>
  <si>
    <t>06.02.2021 08:42:33</t>
  </si>
  <si>
    <t>06.02.2021 08:42:34</t>
  </si>
  <si>
    <t>06.02.2021 08:43:15</t>
  </si>
  <si>
    <t>06.02.2021 08:43:16</t>
  </si>
  <si>
    <t>06.02.2021 08:43:18</t>
  </si>
  <si>
    <t>06.02.2021 08:43:19</t>
  </si>
  <si>
    <t>06.02.2021 08:43:21</t>
  </si>
  <si>
    <t>06.02.2021 08:43:22</t>
  </si>
  <si>
    <t>06.02.2021 08:43:24</t>
  </si>
  <si>
    <t>06.02.2021 08:44:27</t>
  </si>
  <si>
    <t>06.02.2021 08:44:28</t>
  </si>
  <si>
    <t>06.02.2021 08:44:30</t>
  </si>
  <si>
    <t>06.02.2021 08:44:31</t>
  </si>
  <si>
    <t>06.02.2021 08:44:33</t>
  </si>
  <si>
    <t>06.02.2021 08:44:34</t>
  </si>
  <si>
    <t>06.02.2021 08:48:00</t>
  </si>
  <si>
    <t>06.02.2021 08:48:01</t>
  </si>
  <si>
    <t>06.02.2021 08:48:03</t>
  </si>
  <si>
    <t>06.02.2021 08:48:04</t>
  </si>
  <si>
    <t>06.02.2021 08:48:06</t>
  </si>
  <si>
    <t>06.02.2021 08:48:10</t>
  </si>
  <si>
    <t>06.02.2021 08:48:12</t>
  </si>
  <si>
    <t>06.02.2021 08:48:13</t>
  </si>
  <si>
    <t>06.02.2021 08:48:15</t>
  </si>
  <si>
    <t>06.02.2021 08:48:16</t>
  </si>
  <si>
    <t>06.02.2021 08:48:18</t>
  </si>
  <si>
    <t>06.02.2021 08:48:19</t>
  </si>
  <si>
    <t>06.02.2021 08:49:22</t>
  </si>
  <si>
    <t>06.02.2021 08:49:24</t>
  </si>
  <si>
    <t>06.02.2021 08:49:25</t>
  </si>
  <si>
    <t>06.02.2021 08:49:27</t>
  </si>
  <si>
    <t>06.02.2021 08:49:28</t>
  </si>
  <si>
    <t>06.02.2021 08:49:30</t>
  </si>
  <si>
    <t>06.02.2021 08:49:31</t>
  </si>
  <si>
    <t>06.02.2021 08:52:07</t>
  </si>
  <si>
    <t>06.02.2021 08:52:09</t>
  </si>
  <si>
    <t>06.02.2021 08:52:10</t>
  </si>
  <si>
    <t>06.02.2021 08:52:12</t>
  </si>
  <si>
    <t>06.02.2021 08:52:13</t>
  </si>
  <si>
    <t>06.02.2021 08:52:15</t>
  </si>
  <si>
    <t>06.02.2021 08:52:16</t>
  </si>
  <si>
    <t>06.02.2021 08:52:18</t>
  </si>
  <si>
    <t>06.02.2021 08:52:19</t>
  </si>
  <si>
    <t>06.02.2021 08:54:22</t>
  </si>
  <si>
    <t>06.02.2021 08:54:24</t>
  </si>
  <si>
    <t>06.02.2021 08:54:25</t>
  </si>
  <si>
    <t>06.02.2021 08:54:27</t>
  </si>
  <si>
    <t>06.02.2021 08:54:28</t>
  </si>
  <si>
    <t>06.02.2021 08:54:30</t>
  </si>
  <si>
    <t>06.02.2021 08:54:31</t>
  </si>
  <si>
    <t>06.02.2021 08:54:45</t>
  </si>
  <si>
    <t>06.02.2021 08:54:46</t>
  </si>
  <si>
    <t>06.02.2021 08:54:48</t>
  </si>
  <si>
    <t>06.02.2021 08:54:49</t>
  </si>
  <si>
    <t>06.02.2021 08:54:51</t>
  </si>
  <si>
    <t>06.02.2021 08:54:52</t>
  </si>
  <si>
    <t>06.02.2021 08:54:54</t>
  </si>
  <si>
    <t>06.02.2021 08:55:52</t>
  </si>
  <si>
    <t>06.02.2021 08:55:54</t>
  </si>
  <si>
    <t>06.02.2021 08:55:55</t>
  </si>
  <si>
    <t>06.02.2021 08:55:57</t>
  </si>
  <si>
    <t>06.02.2021 08:55:58</t>
  </si>
  <si>
    <t>06.02.2021 08:56:00</t>
  </si>
  <si>
    <t>06.02.2021 08:56:01</t>
  </si>
  <si>
    <t>06.02.2021 08:56:03</t>
  </si>
  <si>
    <t>06.02.2021 08:56:12</t>
  </si>
  <si>
    <t>06.02.2021 08:56:14</t>
  </si>
  <si>
    <t>06.02.2021 08:56:15</t>
  </si>
  <si>
    <t>06.02.2021 08:56:17</t>
  </si>
  <si>
    <t>06.02.2021 08:56:18</t>
  </si>
  <si>
    <t>06.02.2021 08:56:20</t>
  </si>
  <si>
    <t>06.02.2021 08:58:18</t>
  </si>
  <si>
    <t>06.02.2021 08:58:19</t>
  </si>
  <si>
    <t>06.02.2021 08:58:21</t>
  </si>
  <si>
    <t>06.02.2021 08:58:24</t>
  </si>
  <si>
    <t>06.02.2021 08:58:25</t>
  </si>
  <si>
    <t>06.02.2021 08:58:28</t>
  </si>
  <si>
    <t>06.02.2021 09:01:13</t>
  </si>
  <si>
    <t>06.02.2021 09:01:15</t>
  </si>
  <si>
    <t>06.02.2021 09:01:16</t>
  </si>
  <si>
    <t>06.02.2021 09:01:18</t>
  </si>
  <si>
    <t>06.02.2021 09:01:19</t>
  </si>
  <si>
    <t>06.02.2021 09:01:21</t>
  </si>
  <si>
    <t>06.02.2021 09:01:22</t>
  </si>
  <si>
    <t>06.02.2021 09:01:24</t>
  </si>
  <si>
    <t>06.02.2021 09:01:27</t>
  </si>
  <si>
    <t>06.02.2021 09:01:30</t>
  </si>
  <si>
    <t>06.02.2021 09:01:33</t>
  </si>
  <si>
    <t>06.02.2021 09:01:34</t>
  </si>
  <si>
    <t>06.02.2021 09:01:36</t>
  </si>
  <si>
    <t>06.02.2021 09:01:37</t>
  </si>
  <si>
    <t>06.02.2021 09:01:39</t>
  </si>
  <si>
    <t>06.02.2021 09:02:19</t>
  </si>
  <si>
    <t>06.02.2021 09:02:21</t>
  </si>
  <si>
    <t>06.02.2021 09:02:22</t>
  </si>
  <si>
    <t>06.02.2021 09:02:24</t>
  </si>
  <si>
    <t>06.02.2021 09:02:25</t>
  </si>
  <si>
    <t>06.02.2021 09:02:27</t>
  </si>
  <si>
    <t>06.02.2021 09:02:28</t>
  </si>
  <si>
    <t>06.02.2021 09:02:30</t>
  </si>
  <si>
    <t>06.02.2021 09:03:52</t>
  </si>
  <si>
    <t>06.02.2021 09:03:54</t>
  </si>
  <si>
    <t>06.02.2021 09:03:55</t>
  </si>
  <si>
    <t>06.02.2021 09:03:57</t>
  </si>
  <si>
    <t>06.02.2021 09:03:58</t>
  </si>
  <si>
    <t>06.02.2021 09:04:00</t>
  </si>
  <si>
    <t>06.02.2021 09:04:02</t>
  </si>
  <si>
    <t>06.02.2021 09:06:59</t>
  </si>
  <si>
    <t>06.02.2021 09:07:00</t>
  </si>
  <si>
    <t>06.02.2021 09:07:02</t>
  </si>
  <si>
    <t>06.02.2021 09:07:03</t>
  </si>
  <si>
    <t>06.02.2021 09:07:05</t>
  </si>
  <si>
    <t>06.02.2021 09:07:06</t>
  </si>
  <si>
    <t>06.02.2021 09:07:08</t>
  </si>
  <si>
    <t>06.02.2021 09:07:41</t>
  </si>
  <si>
    <t>06.02.2021 09:07:42</t>
  </si>
  <si>
    <t>06.02.2021 09:07:44</t>
  </si>
  <si>
    <t>06.02.2021 09:07:45</t>
  </si>
  <si>
    <t>06.02.2021 09:08:21</t>
  </si>
  <si>
    <t>06.02.2021 09:08:22</t>
  </si>
  <si>
    <t>06.02.2021 09:08:24</t>
  </si>
  <si>
    <t>06.02.2021 09:08:25</t>
  </si>
  <si>
    <t>06.02.2021 09:08:27</t>
  </si>
  <si>
    <t>06.02.2021 09:08:28</t>
  </si>
  <si>
    <t>06.02.2021 09:08:30</t>
  </si>
  <si>
    <t>06.02.2021 09:08:33</t>
  </si>
  <si>
    <t>06.02.2021 09:08:34</t>
  </si>
  <si>
    <t>06.02.2021 09:08:36</t>
  </si>
  <si>
    <t>06.02.2021 09:08:37</t>
  </si>
  <si>
    <t>06.02.2021 09:08:39</t>
  </si>
  <si>
    <t>06.02.2021 09:08:40</t>
  </si>
  <si>
    <t>06.02.2021 09:09:59</t>
  </si>
  <si>
    <t>06.02.2021 09:10:03</t>
  </si>
  <si>
    <t>06.02.2021 09:10:05</t>
  </si>
  <si>
    <t>06.02.2021 09:10:06</t>
  </si>
  <si>
    <t>06.02.2021 09:10:08</t>
  </si>
  <si>
    <t>06.02.2021 09:10:09</t>
  </si>
  <si>
    <t>06.02.2021 09:10:12</t>
  </si>
  <si>
    <t>06.02.2021 09:10:18</t>
  </si>
  <si>
    <t>06.02.2021 09:10:20</t>
  </si>
  <si>
    <t>06.02.2021 09:12:03</t>
  </si>
  <si>
    <t>06.02.2021 09:12:04</t>
  </si>
  <si>
    <t>06.02.2021 09:12:06</t>
  </si>
  <si>
    <t>06.02.2021 09:12:07</t>
  </si>
  <si>
    <t>06.02.2021 09:12:09</t>
  </si>
  <si>
    <t>06.02.2021 09:12:10</t>
  </si>
  <si>
    <t>06.02.2021 09:12:12</t>
  </si>
  <si>
    <t>06.02.2021 09:12:13</t>
  </si>
  <si>
    <t>06.02.2021 09:13:51</t>
  </si>
  <si>
    <t>06.02.2021 09:13:54</t>
  </si>
  <si>
    <t>06.02.2021 09:13:55</t>
  </si>
  <si>
    <t>06.02.2021 09:13:57</t>
  </si>
  <si>
    <t>06.02.2021 09:13:58</t>
  </si>
  <si>
    <t>06.02.2021 09:14:03</t>
  </si>
  <si>
    <t>06.02.2021 09:14:05</t>
  </si>
  <si>
    <t>06.02.2021 09:14:08</t>
  </si>
  <si>
    <t>06.02.2021 09:14:11</t>
  </si>
  <si>
    <t>06.02.2021 09:14:12</t>
  </si>
  <si>
    <t>06.02.2021 09:15:04</t>
  </si>
  <si>
    <t>06.02.2021 09:15:06</t>
  </si>
  <si>
    <t>06.02.2021 09:15:07</t>
  </si>
  <si>
    <t>06.02.2021 09:15:09</t>
  </si>
  <si>
    <t>06.02.2021 09:15:10</t>
  </si>
  <si>
    <t>06.02.2021 09:15:12</t>
  </si>
  <si>
    <t>06.02.2021 09:15:13</t>
  </si>
  <si>
    <t>06.02.2021 09:15:15</t>
  </si>
  <si>
    <t>06.02.2021 09:24:01</t>
  </si>
  <si>
    <t>06.02.2021 09:25:39</t>
  </si>
  <si>
    <t>06.02.2021 09:25:40</t>
  </si>
  <si>
    <t>06.02.2021 09:25:42</t>
  </si>
  <si>
    <t>06.02.2021 09:25:43</t>
  </si>
  <si>
    <t>06.02.2021 09:25:45</t>
  </si>
  <si>
    <t>06.02.2021 09:25:46</t>
  </si>
  <si>
    <t>06.02.2021 09:25:48</t>
  </si>
  <si>
    <t>06.02.2021 09:26:52</t>
  </si>
  <si>
    <t>06.02.2021 09:26:54</t>
  </si>
  <si>
    <t>06.02.2021 09:26:55</t>
  </si>
  <si>
    <t>06.02.2021 09:27:13</t>
  </si>
  <si>
    <t>06.02.2021 09:27:15</t>
  </si>
  <si>
    <t>06.02.2021 09:27:16</t>
  </si>
  <si>
    <t>06.02.2021 09:27:18</t>
  </si>
  <si>
    <t>06.02.2021 09:27:19</t>
  </si>
  <si>
    <t>06.02.2021 09:27:21</t>
  </si>
  <si>
    <t>06.02.2021 09:29:24</t>
  </si>
  <si>
    <t>06.02.2021 09:29:25</t>
  </si>
  <si>
    <t>06.02.2021 09:29:30</t>
  </si>
  <si>
    <t>06.02.2021 09:29:31</t>
  </si>
  <si>
    <t>06.02.2021 09:30:16</t>
  </si>
  <si>
    <t>06.02.2021 09:30:18</t>
  </si>
  <si>
    <t>06.02.2021 09:30:19</t>
  </si>
  <si>
    <t>06.02.2021 09:30:21</t>
  </si>
  <si>
    <t>06.02.2021 09:30:22</t>
  </si>
  <si>
    <t>06.02.2021 09:30:24</t>
  </si>
  <si>
    <t>06.02.2021 09:30:25</t>
  </si>
  <si>
    <t>06.02.2021 09:30:27</t>
  </si>
  <si>
    <t>06.02.2021 09:30:28</t>
  </si>
  <si>
    <t>06.02.2021 09:30:30</t>
  </si>
  <si>
    <t>06.02.2021 09:30:31</t>
  </si>
  <si>
    <t>06.02.2021 09:30:33</t>
  </si>
  <si>
    <t>06.02.2021 09:30:39</t>
  </si>
  <si>
    <t>06.02.2021 09:32:13</t>
  </si>
  <si>
    <t>06.02.2021 09:32:16</t>
  </si>
  <si>
    <t>06.02.2021 09:32:18</t>
  </si>
  <si>
    <t>06.02.2021 09:32:19</t>
  </si>
  <si>
    <t>06.02.2021 09:32:21</t>
  </si>
  <si>
    <t>06.02.2021 09:32:22</t>
  </si>
  <si>
    <t>06.02.2021 09:33:46</t>
  </si>
  <si>
    <t>06.02.2021 09:33:48</t>
  </si>
  <si>
    <t>06.02.2021 09:33:49</t>
  </si>
  <si>
    <t>06.02.2021 09:33:51</t>
  </si>
  <si>
    <t>06.02.2021 09:33:52</t>
  </si>
  <si>
    <t>06.02.2021 09:33:54</t>
  </si>
  <si>
    <t>06.02.2021 09:33:55</t>
  </si>
  <si>
    <t>06.02.2021 09:34:24</t>
  </si>
  <si>
    <t>06.02.2021 09:34:26</t>
  </si>
  <si>
    <t>06.02.2021 09:34:27</t>
  </si>
  <si>
    <t>06.02.2021 09:34:29</t>
  </si>
  <si>
    <t>06.02.2021 09:34:32</t>
  </si>
  <si>
    <t>06.02.2021 09:39:07</t>
  </si>
  <si>
    <t>06.02.2021 09:39:09</t>
  </si>
  <si>
    <t>06.02.2021 09:39:10</t>
  </si>
  <si>
    <t>06.02.2021 09:39:12</t>
  </si>
  <si>
    <t>06.02.2021 09:39:13</t>
  </si>
  <si>
    <t>06.02.2021 09:39:15</t>
  </si>
  <si>
    <t>06.02.2021 09:39:16</t>
  </si>
  <si>
    <t>06.02.2021 09:39:18</t>
  </si>
  <si>
    <t>06.02.2021 09:40:06</t>
  </si>
  <si>
    <t>06.02.2021 09:40:07</t>
  </si>
  <si>
    <t>06.02.2021 09:40:09</t>
  </si>
  <si>
    <t>06.02.2021 09:40:10</t>
  </si>
  <si>
    <t>06.02.2021 09:40:12</t>
  </si>
  <si>
    <t>06.02.2021 09:40:13</t>
  </si>
  <si>
    <t>06.02.2021 09:40:15</t>
  </si>
  <si>
    <t>06.02.2021 09:40:16</t>
  </si>
  <si>
    <t>06.02.2021 09:40:37</t>
  </si>
  <si>
    <t>06.02.2021 09:40:42</t>
  </si>
  <si>
    <t>06.02.2021 09:40:43</t>
  </si>
  <si>
    <t>06.02.2021 09:40:45</t>
  </si>
  <si>
    <t>06.02.2021 09:40:46</t>
  </si>
  <si>
    <t>06.02.2021 09:40:48</t>
  </si>
  <si>
    <t>06.02.2021 09:40:49</t>
  </si>
  <si>
    <t>06.02.2021 09:44:15</t>
  </si>
  <si>
    <t>06.02.2021 09:44:16</t>
  </si>
  <si>
    <t>06.02.2021 09:44:18</t>
  </si>
  <si>
    <t>06.02.2021 09:44:19</t>
  </si>
  <si>
    <t>06.02.2021 09:44:21</t>
  </si>
  <si>
    <t>06.02.2021 09:44:22</t>
  </si>
  <si>
    <t>06.02.2021 09:44:24</t>
  </si>
  <si>
    <t>06.02.2021 09:44:28</t>
  </si>
  <si>
    <t>06.02.2021 09:44:30</t>
  </si>
  <si>
    <t>06.02.2021 09:44:31</t>
  </si>
  <si>
    <t>06.02.2021 09:44:33</t>
  </si>
  <si>
    <t>06.02.2021 09:47:59</t>
  </si>
  <si>
    <t>06.02.2021 09:48:00</t>
  </si>
  <si>
    <t>06.02.2021 09:48:02</t>
  </si>
  <si>
    <t>06.02.2021 09:48:03</t>
  </si>
  <si>
    <t>06.02.2021 09:48:05</t>
  </si>
  <si>
    <t>06.02.2021 09:48:06</t>
  </si>
  <si>
    <t>06.02.2021 09:48:08</t>
  </si>
  <si>
    <t>06.02.2021 09:48:09</t>
  </si>
  <si>
    <t>06.02.2021 09:48:12</t>
  </si>
  <si>
    <t>06.02.2021 09:48:14</t>
  </si>
  <si>
    <t>06.02.2021 09:48:15</t>
  </si>
  <si>
    <t>06.02.2021 09:48:18</t>
  </si>
  <si>
    <t>06.02.2021 09:48:21</t>
  </si>
  <si>
    <t>06.02.2021 09:48:27</t>
  </si>
  <si>
    <t>06.02.2021 09:48:32</t>
  </si>
  <si>
    <t>06.02.2021 09:49:21</t>
  </si>
  <si>
    <t>06.02.2021 09:49:22</t>
  </si>
  <si>
    <t>06.02.2021 09:49:24</t>
  </si>
  <si>
    <t>06.02.2021 09:49:25</t>
  </si>
  <si>
    <t>06.02.2021 09:49:27</t>
  </si>
  <si>
    <t>06.02.2021 09:49:28</t>
  </si>
  <si>
    <t>06.02.2021 09:49:30</t>
  </si>
  <si>
    <t>06.02.2021 09:50:16</t>
  </si>
  <si>
    <t>06.02.2021 09:50:18</t>
  </si>
  <si>
    <t>06.02.2021 09:50:19</t>
  </si>
  <si>
    <t>06.02.2021 09:50:21</t>
  </si>
  <si>
    <t>06.02.2021 09:50:22</t>
  </si>
  <si>
    <t>06.02.2021 09:50:25</t>
  </si>
  <si>
    <t>06.02.2021 09:50:27</t>
  </si>
  <si>
    <t>06.02.2021 09:50:28</t>
  </si>
  <si>
    <t>06.02.2021 09:50:30</t>
  </si>
  <si>
    <t>06.02.2021 09:50:31</t>
  </si>
  <si>
    <t>06.02.2021 09:50:33</t>
  </si>
  <si>
    <t>06.02.2021 09:52:10</t>
  </si>
  <si>
    <t>06.02.2021 09:52:12</t>
  </si>
  <si>
    <t>06.02.2021 09:52:13</t>
  </si>
  <si>
    <t>06.02.2021 09:52:15</t>
  </si>
  <si>
    <t>06.02.2021 09:52:16</t>
  </si>
  <si>
    <t>06.02.2021 09:52:18</t>
  </si>
  <si>
    <t>06.02.2021 09:52:19</t>
  </si>
  <si>
    <t>06.02.2021 09:52:45</t>
  </si>
  <si>
    <t>06.02.2021 09:52:46</t>
  </si>
  <si>
    <t>06.02.2021 09:52:48</t>
  </si>
  <si>
    <t>06.02.2021 09:52:49</t>
  </si>
  <si>
    <t>06.02.2021 09:52:51</t>
  </si>
  <si>
    <t>06.02.2021 09:52:52</t>
  </si>
  <si>
    <t>06.02.2021 09:54:39</t>
  </si>
  <si>
    <t>06.02.2021 09:54:40</t>
  </si>
  <si>
    <t>06.02.2021 09:54:42</t>
  </si>
  <si>
    <t>06.02.2021 09:54:43</t>
  </si>
  <si>
    <t>06.02.2021 09:54:45</t>
  </si>
  <si>
    <t>06.02.2021 09:54:46</t>
  </si>
  <si>
    <t>06.02.2021 09:54:48</t>
  </si>
  <si>
    <t>06.02.2021 09:54:49</t>
  </si>
  <si>
    <t>06.02.2021 09:54:51</t>
  </si>
  <si>
    <t>06.02.2021 09:55:04</t>
  </si>
  <si>
    <t>06.02.2021 09:55:06</t>
  </si>
  <si>
    <t>06.02.2021 09:55:09</t>
  </si>
  <si>
    <t>06.02.2021 09:55:10</t>
  </si>
  <si>
    <t>06.02.2021 09:55:12</t>
  </si>
  <si>
    <t>06.02.2021 09:55:13</t>
  </si>
  <si>
    <t>06.02.2021 09:55:15</t>
  </si>
  <si>
    <t>06.02.2021 09:56:36</t>
  </si>
  <si>
    <t>06.02.2021 09:56:37</t>
  </si>
  <si>
    <t>06.02.2021 09:56:39</t>
  </si>
  <si>
    <t>06.02.2021 09:56:40</t>
  </si>
  <si>
    <t>06.02.2021 09:56:43</t>
  </si>
  <si>
    <t>06.02.2021 09:56:45</t>
  </si>
  <si>
    <t>06.02.2021 09:56:46</t>
  </si>
  <si>
    <t>06.02.2021 09:56:48</t>
  </si>
  <si>
    <t>06.02.2021 09:56:49</t>
  </si>
  <si>
    <t>06.02.2021 09:56:52</t>
  </si>
  <si>
    <t>06.02.2021 09:56:54</t>
  </si>
  <si>
    <t>06.02.2021 09:56:55</t>
  </si>
  <si>
    <t>06.02.2021 09:56:57</t>
  </si>
  <si>
    <t>06.02.2021 09:56:58</t>
  </si>
  <si>
    <t>06.02.2021 09:58:37</t>
  </si>
  <si>
    <t>06.02.2021 09:58:39</t>
  </si>
  <si>
    <t>06.02.2021 09:58:40</t>
  </si>
  <si>
    <t>06.02.2021 09:58:59</t>
  </si>
  <si>
    <t>06.02.2021 09:59:00</t>
  </si>
  <si>
    <t>06.02.2021 10:00:28</t>
  </si>
  <si>
    <t>06.02.2021 10:00:30</t>
  </si>
  <si>
    <t>06.02.2021 10:00:31</t>
  </si>
  <si>
    <t>06.02.2021 10:00:33</t>
  </si>
  <si>
    <t>06.02.2021 10:00:34</t>
  </si>
  <si>
    <t>06.02.2021 10:00:36</t>
  </si>
  <si>
    <t>06.02.2021 10:00:37</t>
  </si>
  <si>
    <t>06.02.2021 10:00:39</t>
  </si>
  <si>
    <t>06.02.2021 10:00:40</t>
  </si>
  <si>
    <t>06.02.2021 10:00:42</t>
  </si>
  <si>
    <t>06.02.2021 10:01:13</t>
  </si>
  <si>
    <t>06.02.2021 10:01:15</t>
  </si>
  <si>
    <t>06.02.2021 10:01:16</t>
  </si>
  <si>
    <t>06.02.2021 10:01:18</t>
  </si>
  <si>
    <t>06.02.2021 10:01:19</t>
  </si>
  <si>
    <t>06.02.2021 10:01:21</t>
  </si>
  <si>
    <t>06.02.2021 10:01:30</t>
  </si>
  <si>
    <t>06.02.2021 10:01:33</t>
  </si>
  <si>
    <t>06.02.2021 10:01:34</t>
  </si>
  <si>
    <t>06.02.2021 10:01:36</t>
  </si>
  <si>
    <t>06.02.2021 10:02:27</t>
  </si>
  <si>
    <t>06.02.2021 10:02:28</t>
  </si>
  <si>
    <t>06.02.2021 10:02:30</t>
  </si>
  <si>
    <t>06.02.2021 10:02:31</t>
  </si>
  <si>
    <t>06.02.2021 10:02:33</t>
  </si>
  <si>
    <t>06.02.2021 10:02:34</t>
  </si>
  <si>
    <t>06.02.2021 10:02:36</t>
  </si>
  <si>
    <t>06.02.2021 10:02:37</t>
  </si>
  <si>
    <t>06.02.2021 10:02:39</t>
  </si>
  <si>
    <t>06.02.2021 10:06:31</t>
  </si>
  <si>
    <t>06.02.2021 10:06:34</t>
  </si>
  <si>
    <t>06.02.2021 10:06:36</t>
  </si>
  <si>
    <t>06.02.2021 10:06:37</t>
  </si>
  <si>
    <t>06.02.2021 10:06:39</t>
  </si>
  <si>
    <t>06.02.2021 10:07:10</t>
  </si>
  <si>
    <t>06.02.2021 10:07:12</t>
  </si>
  <si>
    <t>06.02.2021 10:07:13</t>
  </si>
  <si>
    <t>06.02.2021 10:07:15</t>
  </si>
  <si>
    <t>06.02.2021 10:07:16</t>
  </si>
  <si>
    <t>06.02.2021 10:07:18</t>
  </si>
  <si>
    <t>06.02.2021 10:07:19</t>
  </si>
  <si>
    <t>06.02.2021 10:10:37</t>
  </si>
  <si>
    <t>06.02.2021 10:10:39</t>
  </si>
  <si>
    <t>06.02.2021 10:10:40</t>
  </si>
  <si>
    <t>06.02.2021 10:10:42</t>
  </si>
  <si>
    <t>06.02.2021 10:10:43</t>
  </si>
  <si>
    <t>06.02.2021 10:10:45</t>
  </si>
  <si>
    <t>06.02.2021 10:10:46</t>
  </si>
  <si>
    <t>06.02.2021 10:10:48</t>
  </si>
  <si>
    <t>06.02.2021 10:10:49</t>
  </si>
  <si>
    <t>06.02.2021 10:10:51</t>
  </si>
  <si>
    <t>06.02.2021 10:13:46</t>
  </si>
  <si>
    <t>06.02.2021 10:13:48</t>
  </si>
  <si>
    <t>06.02.2021 10:13:49</t>
  </si>
  <si>
    <t>06.02.2021 10:13:51</t>
  </si>
  <si>
    <t>06.02.2021 10:13:52</t>
  </si>
  <si>
    <t>06.02.2021 10:13:54</t>
  </si>
  <si>
    <t>06.02.2021 10:13:55</t>
  </si>
  <si>
    <t>06.02.2021 10:13:57</t>
  </si>
  <si>
    <t>06.02.2021 10:14:06</t>
  </si>
  <si>
    <t>06.02.2021 10:14:08</t>
  </si>
  <si>
    <t>06.02.2021 10:14:09</t>
  </si>
  <si>
    <t>06.02.2021 10:14:11</t>
  </si>
  <si>
    <t>06.02.2021 10:14:12</t>
  </si>
  <si>
    <t>06.02.2021 10:14:14</t>
  </si>
  <si>
    <t>06.02.2021 10:14:15</t>
  </si>
  <si>
    <t>06.02.2021 10:22:52</t>
  </si>
  <si>
    <t>06.02.2021 10:22:54</t>
  </si>
  <si>
    <t>06.02.2021 10:22:55</t>
  </si>
  <si>
    <t>06.02.2021 10:22:57</t>
  </si>
  <si>
    <t>06.02.2021 10:22:58</t>
  </si>
  <si>
    <t>06.02.2021 10:23:00</t>
  </si>
  <si>
    <t>06.02.2021 10:23:01</t>
  </si>
  <si>
    <t>06.02.2021 10:23:04</t>
  </si>
  <si>
    <t>06.02.2021 10:23:06</t>
  </si>
  <si>
    <t>06.02.2021 10:23:08</t>
  </si>
  <si>
    <t>06.02.2021 10:23:09</t>
  </si>
  <si>
    <t>06.02.2021 10:23:11</t>
  </si>
  <si>
    <t>06.02.2021 10:23:27</t>
  </si>
  <si>
    <t>06.02.2021 10:23:29</t>
  </si>
  <si>
    <t>06.02.2021 10:23:30</t>
  </si>
  <si>
    <t>06.02.2021 10:23:32</t>
  </si>
  <si>
    <t>06.02.2021 10:23:33</t>
  </si>
  <si>
    <t>06.02.2021 10:23:35</t>
  </si>
  <si>
    <t>06.02.2021 10:23:36</t>
  </si>
  <si>
    <t>06.02.2021 10:23:38</t>
  </si>
  <si>
    <t>06.02.2021 10:23:39</t>
  </si>
  <si>
    <t>06.02.2021 10:24:16</t>
  </si>
  <si>
    <t>06.02.2021 10:24:18</t>
  </si>
  <si>
    <t>06.02.2021 10:24:19</t>
  </si>
  <si>
    <t>06.02.2021 10:24:21</t>
  </si>
  <si>
    <t>06.02.2021 10:24:22</t>
  </si>
  <si>
    <t>06.02.2021 10:24:24</t>
  </si>
  <si>
    <t>06.02.2021 10:24:25</t>
  </si>
  <si>
    <t>06.02.2021 10:24:27</t>
  </si>
  <si>
    <t>06.02.2021 10:30:21</t>
  </si>
  <si>
    <t>06.02.2021 10:30:24</t>
  </si>
  <si>
    <t>06.02.2021 10:30:25</t>
  </si>
  <si>
    <t>06.02.2021 10:30:27</t>
  </si>
  <si>
    <t>06.02.2021 10:30:28</t>
  </si>
  <si>
    <t>06.02.2021 10:30:30</t>
  </si>
  <si>
    <t>06.02.2021 10:31:40</t>
  </si>
  <si>
    <t>06.02.2021 10:31:42</t>
  </si>
  <si>
    <t>06.02.2021 10:31:43</t>
  </si>
  <si>
    <t>06.02.2021 10:31:45</t>
  </si>
  <si>
    <t>06.02.2021 10:31:46</t>
  </si>
  <si>
    <t>06.02.2021 10:31:48</t>
  </si>
  <si>
    <t>06.02.2021 10:31:49</t>
  </si>
  <si>
    <t>06.02.2021 10:31:51</t>
  </si>
  <si>
    <t>06.02.2021 10:31:52</t>
  </si>
  <si>
    <t>06.02.2021 10:31:54</t>
  </si>
  <si>
    <t>06.02.2021 10:32:33</t>
  </si>
  <si>
    <t>06.02.2021 10:32:34</t>
  </si>
  <si>
    <t>06.02.2021 10:32:36</t>
  </si>
  <si>
    <t>06.02.2021 10:32:37</t>
  </si>
  <si>
    <t>06.02.2021 10:32:39</t>
  </si>
  <si>
    <t>06.02.2021 10:32:40</t>
  </si>
  <si>
    <t>06.02.2021 10:32:42</t>
  </si>
  <si>
    <t>06.02.2021 10:33:45</t>
  </si>
  <si>
    <t>06.02.2021 10:33:46</t>
  </si>
  <si>
    <t>06.02.2021 10:33:49</t>
  </si>
  <si>
    <t>06.02.2021 10:36:16</t>
  </si>
  <si>
    <t>06.02.2021 10:36:21</t>
  </si>
  <si>
    <t>06.02.2021 10:36:27</t>
  </si>
  <si>
    <t>06.02.2021 10:36:28</t>
  </si>
  <si>
    <t>06.02.2021 10:36:30</t>
  </si>
  <si>
    <t>06.02.2021 10:36:31</t>
  </si>
  <si>
    <t>06.02.2021 10:36:33</t>
  </si>
  <si>
    <t>06.02.2021 10:36:34</t>
  </si>
  <si>
    <t>06.02.2021 10:36:36</t>
  </si>
  <si>
    <t>06.02.2021 10:36:46</t>
  </si>
  <si>
    <t>06.02.2021 10:37:49</t>
  </si>
  <si>
    <t>06.02.2021 10:37:51</t>
  </si>
  <si>
    <t>06.02.2021 10:37:52</t>
  </si>
  <si>
    <t>06.02.2021 10:37:54</t>
  </si>
  <si>
    <t>06.02.2021 10:37:55</t>
  </si>
  <si>
    <t>06.02.2021 10:37:57</t>
  </si>
  <si>
    <t>06.02.2021 10:39:19</t>
  </si>
  <si>
    <t>06.02.2021 10:39:21</t>
  </si>
  <si>
    <t>06.02.2021 10:39:22</t>
  </si>
  <si>
    <t>06.02.2021 10:39:24</t>
  </si>
  <si>
    <t>06.02.2021 10:39:25</t>
  </si>
  <si>
    <t>06.02.2021 10:39:27</t>
  </si>
  <si>
    <t>06.02.2021 10:39:28</t>
  </si>
  <si>
    <t>06.02.2021 10:39:30</t>
  </si>
  <si>
    <t>06.02.2021 10:40:33</t>
  </si>
  <si>
    <t>06.02.2021 10:40:34</t>
  </si>
  <si>
    <t>06.02.2021 10:40:36</t>
  </si>
  <si>
    <t>06.02.2021 10:40:37</t>
  </si>
  <si>
    <t>06.02.2021 10:40:39</t>
  </si>
  <si>
    <t>06.02.2021 10:40:40</t>
  </si>
  <si>
    <t>06.02.2021 10:40:42</t>
  </si>
  <si>
    <t>06.02.2021 10:40:43</t>
  </si>
  <si>
    <t>06.02.2021 10:41:33</t>
  </si>
  <si>
    <t>06.02.2021 10:42:15</t>
  </si>
  <si>
    <t>06.02.2021 10:42:16</t>
  </si>
  <si>
    <t>06.02.2021 10:42:18</t>
  </si>
  <si>
    <t>06.02.2021 10:42:19</t>
  </si>
  <si>
    <t>06.02.2021 10:42:21</t>
  </si>
  <si>
    <t>06.02.2021 10:42:22</t>
  </si>
  <si>
    <t>06.02.2021 10:42:24</t>
  </si>
  <si>
    <t>06.02.2021 10:42:25</t>
  </si>
  <si>
    <t>06.02.2021 10:43:13</t>
  </si>
  <si>
    <t>06.02.2021 10:43:15</t>
  </si>
  <si>
    <t>06.02.2021 10:43:16</t>
  </si>
  <si>
    <t>06.02.2021 10:43:18</t>
  </si>
  <si>
    <t>06.02.2021 10:43:19</t>
  </si>
  <si>
    <t>06.02.2021 10:43:21</t>
  </si>
  <si>
    <t>06.02.2021 10:43:22</t>
  </si>
  <si>
    <t>06.02.2021 10:43:30</t>
  </si>
  <si>
    <t>06.02.2021 10:43:31</t>
  </si>
  <si>
    <t>06.02.2021 10:43:33</t>
  </si>
  <si>
    <t>06.02.2021 10:43:34</t>
  </si>
  <si>
    <t>06.02.2021 10:43:36</t>
  </si>
  <si>
    <t>06.02.2021 10:43:37</t>
  </si>
  <si>
    <t>06.02.2021 10:43:39</t>
  </si>
  <si>
    <t>06.02.2021 10:43:40</t>
  </si>
  <si>
    <t>06.02.2021 10:43:42</t>
  </si>
  <si>
    <t>06.02.2021 10:44:36</t>
  </si>
  <si>
    <t>06.02.2021 10:44:37</t>
  </si>
  <si>
    <t>06.02.2021 10:44:39</t>
  </si>
  <si>
    <t>06.02.2021 10:44:40</t>
  </si>
  <si>
    <t>06.02.2021 10:44:42</t>
  </si>
  <si>
    <t>06.02.2021 10:44:45</t>
  </si>
  <si>
    <t>06.02.2021 10:44:46</t>
  </si>
  <si>
    <t>06.02.2021 10:44:48</t>
  </si>
  <si>
    <t>06.02.2021 10:44:49</t>
  </si>
  <si>
    <t>06.02.2021 10:44:51</t>
  </si>
  <si>
    <t>06.02.2021 10:45:57</t>
  </si>
  <si>
    <t>06.02.2021 10:45:59</t>
  </si>
  <si>
    <t>06.02.2021 10:46:00</t>
  </si>
  <si>
    <t>06.02.2021 10:46:02</t>
  </si>
  <si>
    <t>06.02.2021 10:46:03</t>
  </si>
  <si>
    <t>06.02.2021 10:46:05</t>
  </si>
  <si>
    <t>06.02.2021 10:46:06</t>
  </si>
  <si>
    <t>06.02.2021 10:46:08</t>
  </si>
  <si>
    <t>06.02.2021 10:46:09</t>
  </si>
  <si>
    <t>06.02.2021 10:47:00</t>
  </si>
  <si>
    <t>06.02.2021 10:47:01</t>
  </si>
  <si>
    <t>06.02.2021 10:47:03</t>
  </si>
  <si>
    <t>06.02.2021 10:47:04</t>
  </si>
  <si>
    <t>06.02.2021 10:47:06</t>
  </si>
  <si>
    <t>06.02.2021 10:47:07</t>
  </si>
  <si>
    <t>06.02.2021 10:47:09</t>
  </si>
  <si>
    <t>06.02.2021 10:47:10</t>
  </si>
  <si>
    <t>06.02.2021 10:47:18</t>
  </si>
  <si>
    <t>06.02.2021 10:47:19</t>
  </si>
  <si>
    <t>06.02.2021 10:47:21</t>
  </si>
  <si>
    <t>06.02.2021 10:47:22</t>
  </si>
  <si>
    <t>06.02.2021 10:47:24</t>
  </si>
  <si>
    <t>06.02.2021 10:47:25</t>
  </si>
  <si>
    <t>06.02.2021 10:47:28</t>
  </si>
  <si>
    <t>06.02.2021 10:47:31</t>
  </si>
  <si>
    <t>06.02.2021 10:47:33</t>
  </si>
  <si>
    <t>06.02.2021 10:49:12</t>
  </si>
  <si>
    <t>06.02.2021 10:49:13</t>
  </si>
  <si>
    <t>06.02.2021 10:49:15</t>
  </si>
  <si>
    <t>06.02.2021 10:49:16</t>
  </si>
  <si>
    <t>06.02.2021 10:49:18</t>
  </si>
  <si>
    <t>06.02.2021 10:49:19</t>
  </si>
  <si>
    <t>06.02.2021 10:49:21</t>
  </si>
  <si>
    <t>06.02.2021 10:49:22</t>
  </si>
  <si>
    <t>06.02.2021 10:49:54</t>
  </si>
  <si>
    <t>06.02.2021 10:49:57</t>
  </si>
  <si>
    <t>06.02.2021 10:49:58</t>
  </si>
  <si>
    <t>06.02.2021 10:50:00</t>
  </si>
  <si>
    <t>06.02.2021 10:50:01</t>
  </si>
  <si>
    <t>06.02.2021 10:50:03</t>
  </si>
  <si>
    <t>06.02.2021 10:50:04</t>
  </si>
  <si>
    <t>06.02.2021 10:50:06</t>
  </si>
  <si>
    <t>06.02.2021 10:50:07</t>
  </si>
  <si>
    <t>06.02.2021 10:50:26</t>
  </si>
  <si>
    <t>06.02.2021 10:50:27</t>
  </si>
  <si>
    <t>06.02.2021 10:50:29</t>
  </si>
  <si>
    <t>06.02.2021 10:50:30</t>
  </si>
  <si>
    <t>06.02.2021 10:50:32</t>
  </si>
  <si>
    <t>06.02.2021 10:50:33</t>
  </si>
  <si>
    <t>06.02.2021 10:50:35</t>
  </si>
  <si>
    <t>06.02.2021 10:50:36</t>
  </si>
  <si>
    <t>06.02.2021 10:50:41</t>
  </si>
  <si>
    <t>06.02.2021 10:50:42</t>
  </si>
  <si>
    <t>06.02.2021 10:50:44</t>
  </si>
  <si>
    <t>06.02.2021 10:50:45</t>
  </si>
  <si>
    <t>06.02.2021 10:50:47</t>
  </si>
  <si>
    <t>06.02.2021 10:50:48</t>
  </si>
  <si>
    <t>06.02.2021 10:52:25</t>
  </si>
  <si>
    <t>06.02.2021 10:52:27</t>
  </si>
  <si>
    <t>06.02.2021 10:52:28</t>
  </si>
  <si>
    <t>06.02.2021 10:52:30</t>
  </si>
  <si>
    <t>06.02.2021 10:52:33</t>
  </si>
  <si>
    <t>06.02.2021 10:53:07</t>
  </si>
  <si>
    <t>06.02.2021 10:53:09</t>
  </si>
  <si>
    <t>06.02.2021 10:53:10</t>
  </si>
  <si>
    <t>06.02.2021 10:53:12</t>
  </si>
  <si>
    <t>06.02.2021 10:53:13</t>
  </si>
  <si>
    <t>06.02.2021 10:53:15</t>
  </si>
  <si>
    <t>06.02.2021 10:53:16</t>
  </si>
  <si>
    <t>06.02.2021 10:53:18</t>
  </si>
  <si>
    <t>06.02.2021 10:53:19</t>
  </si>
  <si>
    <t>06.02.2021 10:53:25</t>
  </si>
  <si>
    <t>06.02.2021 10:53:27</t>
  </si>
  <si>
    <t>06.02.2021 10:53:28</t>
  </si>
  <si>
    <t>06.02.2021 10:53:30</t>
  </si>
  <si>
    <t>06.02.2021 10:53:31</t>
  </si>
  <si>
    <t>06.02.2021 10:53:37</t>
  </si>
  <si>
    <t>06.02.2021 10:53:39</t>
  </si>
  <si>
    <t>06.02.2021 10:53:40</t>
  </si>
  <si>
    <t>06.02.2021 10:53:42</t>
  </si>
  <si>
    <t>06.02.2021 10:55:49</t>
  </si>
  <si>
    <t>06.02.2021 10:55:51</t>
  </si>
  <si>
    <t>06.02.2021 10:55:52</t>
  </si>
  <si>
    <t>06.02.2021 10:55:54</t>
  </si>
  <si>
    <t>06.02.2021 10:55:55</t>
  </si>
  <si>
    <t>06.02.2021 10:55:57</t>
  </si>
  <si>
    <t>06.02.2021 10:55:58</t>
  </si>
  <si>
    <t>06.02.2021 10:56:00</t>
  </si>
  <si>
    <t>06.02.2021 10:58:07</t>
  </si>
  <si>
    <t>06.02.2021 10:58:09</t>
  </si>
  <si>
    <t>06.02.2021 10:58:10</t>
  </si>
  <si>
    <t>06.02.2021 10:58:12</t>
  </si>
  <si>
    <t>06.02.2021 10:58:13</t>
  </si>
  <si>
    <t>06.02.2021 10:58:15</t>
  </si>
  <si>
    <t>06.02.2021 10:58:16</t>
  </si>
  <si>
    <t>06.02.2021 10:58:18</t>
  </si>
  <si>
    <t>06.02.2021 10:58:19</t>
  </si>
  <si>
    <t>06.02.2021 10:58:21</t>
  </si>
  <si>
    <t>06.02.2021 10:58:57</t>
  </si>
  <si>
    <t>06.02.2021 10:58:58</t>
  </si>
  <si>
    <t>06.02.2021 10:59:00</t>
  </si>
  <si>
    <t>06.02.2021 10:59:01</t>
  </si>
  <si>
    <t>06.02.2021 10:59:03</t>
  </si>
  <si>
    <t>06.02.2021 10:59:04</t>
  </si>
  <si>
    <t>06.02.2021 11:00:21</t>
  </si>
  <si>
    <t>06.02.2021 11:00:22</t>
  </si>
  <si>
    <t>06.02.2021 11:00:24</t>
  </si>
  <si>
    <t>06.02.2021 11:00:25</t>
  </si>
  <si>
    <t>06.02.2021 11:00:27</t>
  </si>
  <si>
    <t>06.02.2021 11:00:28</t>
  </si>
  <si>
    <t>06.02.2021 11:02:01</t>
  </si>
  <si>
    <t>06.02.2021 11:02:03</t>
  </si>
  <si>
    <t>06.02.2021 11:02:04</t>
  </si>
  <si>
    <t>06.02.2021 11:02:06</t>
  </si>
  <si>
    <t>06.02.2021 11:02:07</t>
  </si>
  <si>
    <t>06.02.2021 11:02:10</t>
  </si>
  <si>
    <t>06.02.2021 11:02:12</t>
  </si>
  <si>
    <t>06.02.2021 11:02:13</t>
  </si>
  <si>
    <t>06.02.2021 11:02:15</t>
  </si>
  <si>
    <t>06.02.2021 11:02:16</t>
  </si>
  <si>
    <t>06.02.2021 11:02:18</t>
  </si>
  <si>
    <t>06.02.2021 11:02:19</t>
  </si>
  <si>
    <t>06.02.2021 11:02:21</t>
  </si>
  <si>
    <t>06.02.2021 11:02:22</t>
  </si>
  <si>
    <t>06.02.2021 11:02:24</t>
  </si>
  <si>
    <t>06.02.2021 11:03:43</t>
  </si>
  <si>
    <t>06.02.2021 11:03:45</t>
  </si>
  <si>
    <t>06.02.2021 11:03:46</t>
  </si>
  <si>
    <t>06.02.2021 11:03:48</t>
  </si>
  <si>
    <t>06.02.2021 11:03:49</t>
  </si>
  <si>
    <t>06.02.2021 11:03:51</t>
  </si>
  <si>
    <t>06.02.2021 11:03:52</t>
  </si>
  <si>
    <t>06.02.2021 11:05:27</t>
  </si>
  <si>
    <t>06.02.2021 11:05:28</t>
  </si>
  <si>
    <t>06.02.2021 11:05:30</t>
  </si>
  <si>
    <t>06.02.2021 11:05:31</t>
  </si>
  <si>
    <t>06.02.2021 11:05:34</t>
  </si>
  <si>
    <t>06.02.2021 11:05:36</t>
  </si>
  <si>
    <t>06.02.2021 11:05:39</t>
  </si>
  <si>
    <t>06.02.2021 11:05:55</t>
  </si>
  <si>
    <t>06.02.2021 11:05:57</t>
  </si>
  <si>
    <t>06.02.2021 11:05:58</t>
  </si>
  <si>
    <t>06.02.2021 11:06:00</t>
  </si>
  <si>
    <t>06.02.2021 11:06:01</t>
  </si>
  <si>
    <t>06.02.2021 11:06:03</t>
  </si>
  <si>
    <t>06.02.2021 11:06:06</t>
  </si>
  <si>
    <t>06.02.2021 11:06:07</t>
  </si>
  <si>
    <t>06.02.2021 11:06:09</t>
  </si>
  <si>
    <t>06.02.2021 11:06:10</t>
  </si>
  <si>
    <t>06.02.2021 11:06:15</t>
  </si>
  <si>
    <t>06.02.2021 11:06:16</t>
  </si>
  <si>
    <t>06.02.2021 11:06:54</t>
  </si>
  <si>
    <t>06.02.2021 11:06:56</t>
  </si>
  <si>
    <t>06.02.2021 11:06:57</t>
  </si>
  <si>
    <t>06.02.2021 11:06:59</t>
  </si>
  <si>
    <t>06.02.2021 11:07:00</t>
  </si>
  <si>
    <t>06.02.2021 11:07:02</t>
  </si>
  <si>
    <t>06.02.2021 11:07:03</t>
  </si>
  <si>
    <t>06.02.2021 11:09:04</t>
  </si>
  <si>
    <t>06.02.2021 11:09:06</t>
  </si>
  <si>
    <t>06.02.2021 11:09:07</t>
  </si>
  <si>
    <t>06.02.2021 11:09:10</t>
  </si>
  <si>
    <t>06.02.2021 11:09:12</t>
  </si>
  <si>
    <t>06.02.2021 11:09:13</t>
  </si>
  <si>
    <t>06.02.2021 11:11:12</t>
  </si>
  <si>
    <t>06.02.2021 11:11:13</t>
  </si>
  <si>
    <t>06.02.2021 11:11:15</t>
  </si>
  <si>
    <t>06.02.2021 11:11:16</t>
  </si>
  <si>
    <t>06.02.2021 11:11:18</t>
  </si>
  <si>
    <t>06.02.2021 11:11:19</t>
  </si>
  <si>
    <t>06.02.2021 11:11:21</t>
  </si>
  <si>
    <t>06.02.2021 11:11:22</t>
  </si>
  <si>
    <t>06.02.2021 11:11:24</t>
  </si>
  <si>
    <t>06.02.2021 11:11:27</t>
  </si>
  <si>
    <t>06.02.2021 11:11:28</t>
  </si>
  <si>
    <t>06.02.2021 11:11:30</t>
  </si>
  <si>
    <t>06.02.2021 11:11:31</t>
  </si>
  <si>
    <t>06.02.2021 11:11:33</t>
  </si>
  <si>
    <t>06.02.2021 11:11:34</t>
  </si>
  <si>
    <t>06.02.2021 11:11:36</t>
  </si>
  <si>
    <t>06.02.2021 11:11:39</t>
  </si>
  <si>
    <t>06.02.2021 11:11:40</t>
  </si>
  <si>
    <t>06.02.2021 11:11:43</t>
  </si>
  <si>
    <t>06.02.2021 11:11:46</t>
  </si>
  <si>
    <t>06.02.2021 11:11:49</t>
  </si>
  <si>
    <t>06.02.2021 11:11:52</t>
  </si>
  <si>
    <t>06.02.2021 11:11:57</t>
  </si>
  <si>
    <t>06.02.2021 11:12:04</t>
  </si>
  <si>
    <t>06.02.2021 11:12:06</t>
  </si>
  <si>
    <t>06.02.2021 11:12:09</t>
  </si>
  <si>
    <t>06.02.2021 11:12:10</t>
  </si>
  <si>
    <t>06.02.2021 11:12:12</t>
  </si>
  <si>
    <t>06.02.2021 11:13:10</t>
  </si>
  <si>
    <t>06.02.2021 11:13:12</t>
  </si>
  <si>
    <t>06.02.2021 11:13:13</t>
  </si>
  <si>
    <t>06.02.2021 11:13:15</t>
  </si>
  <si>
    <t>06.02.2021 11:13:16</t>
  </si>
  <si>
    <t>06.02.2021 11:13:18</t>
  </si>
  <si>
    <t>06.02.2021 11:13:19</t>
  </si>
  <si>
    <t>06.02.2021 11:13:21</t>
  </si>
  <si>
    <t>06.02.2021 11:14:57</t>
  </si>
  <si>
    <t>06.02.2021 11:14:59</t>
  </si>
  <si>
    <t>06.02.2021 11:15:00</t>
  </si>
  <si>
    <t>06.02.2021 11:15:02</t>
  </si>
  <si>
    <t>06.02.2021 11:15:03</t>
  </si>
  <si>
    <t>06.02.2021 11:15:05</t>
  </si>
  <si>
    <t>06.02.2021 11:15:06</t>
  </si>
  <si>
    <t>06.02.2021 11:15:08</t>
  </si>
  <si>
    <t>06.02.2021 11:15:09</t>
  </si>
  <si>
    <t>06.02.2021 11:15:12</t>
  </si>
  <si>
    <t>06.02.2021 11:16:27</t>
  </si>
  <si>
    <t>06.02.2021 11:16:28</t>
  </si>
  <si>
    <t>06.02.2021 11:16:30</t>
  </si>
  <si>
    <t>06.02.2021 11:16:31</t>
  </si>
  <si>
    <t>06.02.2021 11:16:33</t>
  </si>
  <si>
    <t>06.02.2021 11:16:34</t>
  </si>
  <si>
    <t>06.02.2021 11:16:36</t>
  </si>
  <si>
    <t>06.02.2021 11:18:04</t>
  </si>
  <si>
    <t>06.02.2021 11:18:06</t>
  </si>
  <si>
    <t>06.02.2021 11:18:07</t>
  </si>
  <si>
    <t>06.02.2021 11:18:09</t>
  </si>
  <si>
    <t>06.02.2021 11:18:10</t>
  </si>
  <si>
    <t>06.02.2021 11:18:12</t>
  </si>
  <si>
    <t>06.02.2021 11:18:13</t>
  </si>
  <si>
    <t>06.02.2021 11:19:12</t>
  </si>
  <si>
    <t>06.02.2021 11:19:13</t>
  </si>
  <si>
    <t>06.02.2021 11:19:15</t>
  </si>
  <si>
    <t>06.02.2021 11:19:16</t>
  </si>
  <si>
    <t>06.02.2021 11:19:18</t>
  </si>
  <si>
    <t>06.02.2021 11:19:19</t>
  </si>
  <si>
    <t>06.02.2021 11:19:33</t>
  </si>
  <si>
    <t>06.02.2021 11:19:36</t>
  </si>
  <si>
    <t>06.02.2021 11:19:37</t>
  </si>
  <si>
    <t>06.02.2021 11:19:39</t>
  </si>
  <si>
    <t>06.02.2021 11:19:40</t>
  </si>
  <si>
    <t>06.02.2021 11:19:42</t>
  </si>
  <si>
    <t>06.02.2021 11:19:43</t>
  </si>
  <si>
    <t>06.02.2021 11:19:48</t>
  </si>
  <si>
    <t>06.02.2021 11:19:49</t>
  </si>
  <si>
    <t>06.02.2021 11:19:51</t>
  </si>
  <si>
    <t>06.02.2021 11:19:52</t>
  </si>
  <si>
    <t>06.02.2021 11:19:54</t>
  </si>
  <si>
    <t>06.02.2021 11:19:55</t>
  </si>
  <si>
    <t>06.02.2021 11:19:57</t>
  </si>
  <si>
    <t>06.02.2021 11:19:58</t>
  </si>
  <si>
    <t>06.02.2021 11:20:26</t>
  </si>
  <si>
    <t>06.02.2021 11:20:27</t>
  </si>
  <si>
    <t>06.02.2021 11:20:29</t>
  </si>
  <si>
    <t>06.02.2021 11:20:30</t>
  </si>
  <si>
    <t>06.02.2021 11:20:32</t>
  </si>
  <si>
    <t>06.02.2021 11:24:24</t>
  </si>
  <si>
    <t>06.02.2021 11:24:25</t>
  </si>
  <si>
    <t>06.02.2021 11:24:27</t>
  </si>
  <si>
    <t>06.02.2021 11:24:28</t>
  </si>
  <si>
    <t>06.02.2021 11:24:30</t>
  </si>
  <si>
    <t>06.02.2021 11:24:31</t>
  </si>
  <si>
    <t>06.02.2021 11:24:33</t>
  </si>
  <si>
    <t>06.02.2021 11:24:34</t>
  </si>
  <si>
    <t>06.02.2021 11:25:06</t>
  </si>
  <si>
    <t>06.02.2021 11:25:07</t>
  </si>
  <si>
    <t>06.02.2021 11:25:09</t>
  </si>
  <si>
    <t>06.02.2021 11:25:10</t>
  </si>
  <si>
    <t>06.02.2021 11:25:12</t>
  </si>
  <si>
    <t>06.02.2021 11:25:13</t>
  </si>
  <si>
    <t>06.02.2021 11:25:15</t>
  </si>
  <si>
    <t>06.02.2021 11:25:16</t>
  </si>
  <si>
    <t>06.02.2021 11:25:27</t>
  </si>
  <si>
    <t>06.02.2021 11:25:30</t>
  </si>
  <si>
    <t>06.02.2021 11:26:15</t>
  </si>
  <si>
    <t>06.02.2021 11:26:16</t>
  </si>
  <si>
    <t>06.02.2021 11:26:18</t>
  </si>
  <si>
    <t>06.02.2021 11:26:19</t>
  </si>
  <si>
    <t>06.02.2021 11:26:21</t>
  </si>
  <si>
    <t>06.02.2021 11:26:22</t>
  </si>
  <si>
    <t>06.02.2021 11:26:24</t>
  </si>
  <si>
    <t>06.02.2021 11:26:25</t>
  </si>
  <si>
    <t>06.02.2021 11:26:27</t>
  </si>
  <si>
    <t>06.02.2021 11:26:28</t>
  </si>
  <si>
    <t>06.02.2021 11:28:39</t>
  </si>
  <si>
    <t>06.02.2021 11:28:40</t>
  </si>
  <si>
    <t>06.02.2021 11:28:42</t>
  </si>
  <si>
    <t>06.02.2021 11:28:43</t>
  </si>
  <si>
    <t>06.02.2021 11:28:45</t>
  </si>
  <si>
    <t>06.02.2021 11:28:46</t>
  </si>
  <si>
    <t>06.02.2021 11:28:48</t>
  </si>
  <si>
    <t>06.02.2021 11:31:10</t>
  </si>
  <si>
    <t>06.02.2021 11:31:12</t>
  </si>
  <si>
    <t>06.02.2021 11:31:13</t>
  </si>
  <si>
    <t>06.02.2021 11:31:28</t>
  </si>
  <si>
    <t>06.02.2021 11:31:30</t>
  </si>
  <si>
    <t>06.02.2021 11:31:31</t>
  </si>
  <si>
    <t>06.02.2021 11:31:33</t>
  </si>
  <si>
    <t>06.02.2021 11:31:34</t>
  </si>
  <si>
    <t>06.02.2021 11:31:36</t>
  </si>
  <si>
    <t>06.02.2021 11:31:37</t>
  </si>
  <si>
    <t>06.02.2021 11:31:39</t>
  </si>
  <si>
    <t>06.02.2021 11:31:40</t>
  </si>
  <si>
    <t>06.02.2021 11:32:30</t>
  </si>
  <si>
    <t>06.02.2021 11:32:31</t>
  </si>
  <si>
    <t>06.02.2021 11:32:33</t>
  </si>
  <si>
    <t>06.02.2021 11:32:34</t>
  </si>
  <si>
    <t>06.02.2021 11:32:36</t>
  </si>
  <si>
    <t>06.02.2021 11:32:37</t>
  </si>
  <si>
    <t>06.02.2021 11:32:39</t>
  </si>
  <si>
    <t>06.02.2021 11:34:33</t>
  </si>
  <si>
    <t>06.02.2021 11:34:42</t>
  </si>
  <si>
    <t>06.02.2021 11:34:43</t>
  </si>
  <si>
    <t>06.02.2021 11:34:45</t>
  </si>
  <si>
    <t>06.02.2021 11:34:46</t>
  </si>
  <si>
    <t>06.02.2021 11:34:48</t>
  </si>
  <si>
    <t>06.02.2021 11:34:49</t>
  </si>
  <si>
    <t>06.02.2021 11:34:51</t>
  </si>
  <si>
    <t>06.02.2021 11:34:57</t>
  </si>
  <si>
    <t>06.02.2021 11:34:58</t>
  </si>
  <si>
    <t>06.02.2021 11:35:00</t>
  </si>
  <si>
    <t>06.02.2021 11:35:01</t>
  </si>
  <si>
    <t>06.02.2021 11:35:03</t>
  </si>
  <si>
    <t>06.02.2021 11:35:04</t>
  </si>
  <si>
    <t>06.02.2021 11:35:06</t>
  </si>
  <si>
    <t>06.02.2021 11:35:08</t>
  </si>
  <si>
    <t>06.02.2021 11:35:09</t>
  </si>
  <si>
    <t>06.02.2021 11:35:10</t>
  </si>
  <si>
    <t>06.02.2021 11:35:12</t>
  </si>
  <si>
    <t>06.02.2021 11:35:14</t>
  </si>
  <si>
    <t>06.02.2021 11:35:15</t>
  </si>
  <si>
    <t>06.02.2021 11:35:17</t>
  </si>
  <si>
    <t>06.02.2021 11:35:18</t>
  </si>
  <si>
    <t>06.02.2021 11:35:20</t>
  </si>
  <si>
    <t>06.02.2021 11:35:21</t>
  </si>
  <si>
    <t>06.02.2021 11:35:22</t>
  </si>
  <si>
    <t>06.02.2021 11:35:24</t>
  </si>
  <si>
    <t>06.02.2021 11:35:25</t>
  </si>
  <si>
    <t>06.02.2021 11:35:27</t>
  </si>
  <si>
    <t>06.02.2021 11:35:28</t>
  </si>
  <si>
    <t>06.02.2021 11:35:30</t>
  </si>
  <si>
    <t>06.02.2021 11:35:32</t>
  </si>
  <si>
    <t>06.02.2021 11:35:33</t>
  </si>
  <si>
    <t>06.02.2021 11:36:12</t>
  </si>
  <si>
    <t>06.02.2021 11:36:13</t>
  </si>
  <si>
    <t>06.02.2021 11:36:15</t>
  </si>
  <si>
    <t>06.02.2021 11:36:16</t>
  </si>
  <si>
    <t>06.02.2021 11:36:18</t>
  </si>
  <si>
    <t>06.02.2021 11:36:19</t>
  </si>
  <si>
    <t>06.02.2021 11:36:21</t>
  </si>
  <si>
    <t>06.02.2021 11:36:22</t>
  </si>
  <si>
    <t>06.02.2021 11:36:24</t>
  </si>
  <si>
    <t>06.02.2021 11:36:25</t>
  </si>
  <si>
    <t>06.02.2021 11:36:31</t>
  </si>
  <si>
    <t>06.02.2021 11:38:30</t>
  </si>
  <si>
    <t>06.02.2021 11:38:31</t>
  </si>
  <si>
    <t>06.02.2021 11:38:33</t>
  </si>
  <si>
    <t>06.02.2021 11:38:34</t>
  </si>
  <si>
    <t>06.02.2021 11:38:36</t>
  </si>
  <si>
    <t>06.02.2021 11:38:37</t>
  </si>
  <si>
    <t>06.02.2021 11:38:39</t>
  </si>
  <si>
    <t>06.02.2021 11:38:40</t>
  </si>
  <si>
    <t>06.02.2021 11:38:42</t>
  </si>
  <si>
    <t>06.02.2021 11:39:57</t>
  </si>
  <si>
    <t>06.02.2021 11:39:59</t>
  </si>
  <si>
    <t>06.02.2021 11:40:00</t>
  </si>
  <si>
    <t>06.02.2021 11:40:02</t>
  </si>
  <si>
    <t>06.02.2021 11:40:05</t>
  </si>
  <si>
    <t>06.02.2021 11:40:06</t>
  </si>
  <si>
    <t>06.02.2021 11:40:08</t>
  </si>
  <si>
    <t>06.02.2021 11:41:10</t>
  </si>
  <si>
    <t>06.02.2021 11:41:12</t>
  </si>
  <si>
    <t>06.02.2021 11:41:13</t>
  </si>
  <si>
    <t>06.02.2021 11:41:15</t>
  </si>
  <si>
    <t>06.02.2021 11:41:16</t>
  </si>
  <si>
    <t>06.02.2021 11:41:18</t>
  </si>
  <si>
    <t>06.02.2021 11:41:19</t>
  </si>
  <si>
    <t>06.02.2021 11:41:34</t>
  </si>
  <si>
    <t>06.02.2021 11:41:36</t>
  </si>
  <si>
    <t>06.02.2021 11:41:37</t>
  </si>
  <si>
    <t>06.02.2021 11:41:39</t>
  </si>
  <si>
    <t>06.02.2021 11:41:40</t>
  </si>
  <si>
    <t>06.02.2021 11:44:31</t>
  </si>
  <si>
    <t>06.02.2021 11:44:33</t>
  </si>
  <si>
    <t>06.02.2021 11:44:34</t>
  </si>
  <si>
    <t>06.02.2021 11:44:36</t>
  </si>
  <si>
    <t>06.02.2021 11:44:42</t>
  </si>
  <si>
    <t>06.02.2021 11:44:43</t>
  </si>
  <si>
    <t>06.02.2021 11:45:15</t>
  </si>
  <si>
    <t>06.02.2021 11:45:16</t>
  </si>
  <si>
    <t>06.02.2021 11:45:18</t>
  </si>
  <si>
    <t>06.02.2021 11:45:19</t>
  </si>
  <si>
    <t>06.02.2021 11:45:21</t>
  </si>
  <si>
    <t>06.02.2021 11:45:24</t>
  </si>
  <si>
    <t>06.02.2021 11:46:22</t>
  </si>
  <si>
    <t>06.02.2021 11:46:24</t>
  </si>
  <si>
    <t>06.02.2021 11:46:25</t>
  </si>
  <si>
    <t>06.02.2021 11:46:27</t>
  </si>
  <si>
    <t>06.02.2021 11:46:28</t>
  </si>
  <si>
    <t>06.02.2021 11:46:30</t>
  </si>
  <si>
    <t>06.02.2021 11:46:34</t>
  </si>
  <si>
    <t>06.02.2021 11:46:37</t>
  </si>
  <si>
    <t>06.02.2021 11:46:42</t>
  </si>
  <si>
    <t>06.02.2021 11:46:43</t>
  </si>
  <si>
    <t>06.02.2021 11:46:45</t>
  </si>
  <si>
    <t>06.02.2021 11:46:46</t>
  </si>
  <si>
    <t>06.02.2021 11:46:48</t>
  </si>
  <si>
    <t>06.02.2021 11:47:28</t>
  </si>
  <si>
    <t>06.02.2021 11:47:30</t>
  </si>
  <si>
    <t>06.02.2021 11:47:31</t>
  </si>
  <si>
    <t>06.02.2021 11:47:33</t>
  </si>
  <si>
    <t>06.02.2021 11:47:34</t>
  </si>
  <si>
    <t>06.02.2021 11:47:36</t>
  </si>
  <si>
    <t>06.02.2021 11:47:37</t>
  </si>
  <si>
    <t>06.02.2021 11:50:21</t>
  </si>
  <si>
    <t>06.02.2021 11:50:22</t>
  </si>
  <si>
    <t>06.02.2021 11:50:24</t>
  </si>
  <si>
    <t>06.02.2021 11:50:25</t>
  </si>
  <si>
    <t>06.02.2021 11:50:27</t>
  </si>
  <si>
    <t>06.02.2021 11:50:28</t>
  </si>
  <si>
    <t>06.02.2021 11:50:30</t>
  </si>
  <si>
    <t>06.02.2021 11:50:31</t>
  </si>
  <si>
    <t>06.02.2021 11:51:54</t>
  </si>
  <si>
    <t>06.02.2021 11:51:55</t>
  </si>
  <si>
    <t>06.02.2021 11:51:57</t>
  </si>
  <si>
    <t>06.02.2021 11:51:58</t>
  </si>
  <si>
    <t>06.02.2021 11:52:01</t>
  </si>
  <si>
    <t>06.02.2021 11:52:03</t>
  </si>
  <si>
    <t>06.02.2021 11:52:05</t>
  </si>
  <si>
    <t>06.02.2021 11:52:06</t>
  </si>
  <si>
    <t>06.02.2021 11:52:08</t>
  </si>
  <si>
    <t>06.02.2021 11:52:09</t>
  </si>
  <si>
    <t>06.02.2021 11:52:11</t>
  </si>
  <si>
    <t>06.02.2021 11:52:12</t>
  </si>
  <si>
    <t>06.02.2021 11:52:14</t>
  </si>
  <si>
    <t>06.02.2021 11:52:15</t>
  </si>
  <si>
    <t>06.02.2021 11:52:17</t>
  </si>
  <si>
    <t>06.02.2021 11:52:36</t>
  </si>
  <si>
    <t>06.02.2021 11:52:38</t>
  </si>
  <si>
    <t>06.02.2021 11:52:39</t>
  </si>
  <si>
    <t>06.02.2021 11:52:42</t>
  </si>
  <si>
    <t>06.02.2021 11:52:44</t>
  </si>
  <si>
    <t>06.02.2021 11:52:45</t>
  </si>
  <si>
    <t>06.02.2021 11:52:47</t>
  </si>
  <si>
    <t>06.02.2021 11:54:22</t>
  </si>
  <si>
    <t>06.02.2021 11:54:24</t>
  </si>
  <si>
    <t>06.02.2021 11:54:25</t>
  </si>
  <si>
    <t>06.02.2021 11:54:27</t>
  </si>
  <si>
    <t>06.02.2021 11:55:54</t>
  </si>
  <si>
    <t>06.02.2021 11:55:55</t>
  </si>
  <si>
    <t>06.02.2021 11:55:57</t>
  </si>
  <si>
    <t>06.02.2021 11:55:58</t>
  </si>
  <si>
    <t>06.02.2021 11:56:00</t>
  </si>
  <si>
    <t>06.02.2021 11:56:02</t>
  </si>
  <si>
    <t>06.02.2021 11:56:03</t>
  </si>
  <si>
    <t>06.02.2021 11:56:05</t>
  </si>
  <si>
    <t>06.02.2021 11:56:06</t>
  </si>
  <si>
    <t>06.02.2021 11:56:08</t>
  </si>
  <si>
    <t>06.02.2021 11:56:09</t>
  </si>
  <si>
    <t>06.02.2021 11:56:24</t>
  </si>
  <si>
    <t>06.02.2021 11:56:26</t>
  </si>
  <si>
    <t>06.02.2021 11:56:27</t>
  </si>
  <si>
    <t>06.02.2021 11:56:29</t>
  </si>
  <si>
    <t>06.02.2021 11:56:30</t>
  </si>
  <si>
    <t>06.02.2021 11:56:32</t>
  </si>
  <si>
    <t>06.02.2021 11:56:33</t>
  </si>
  <si>
    <t>06.02.2021 11:56:35</t>
  </si>
  <si>
    <t>06.02.2021 11:57:52</t>
  </si>
  <si>
    <t>06.02.2021 11:57:54</t>
  </si>
  <si>
    <t>06.02.2021 11:57:55</t>
  </si>
  <si>
    <t>06.02.2021 11:57:57</t>
  </si>
  <si>
    <t>06.02.2021 11:57:58</t>
  </si>
  <si>
    <t>06.02.2021 11:58:02</t>
  </si>
  <si>
    <t>06.02.2021 11:58:05</t>
  </si>
  <si>
    <t>06.02.2021 11:58:06</t>
  </si>
  <si>
    <t>06.02.2021 11:58:08</t>
  </si>
  <si>
    <t>06.02.2021 11:58:14</t>
  </si>
  <si>
    <t>06.02.2021 11:58:35</t>
  </si>
  <si>
    <t>06.02.2021 11:58:39</t>
  </si>
  <si>
    <t>06.02.2021 11:58:41</t>
  </si>
  <si>
    <t>06.02.2021 11:58:48</t>
  </si>
  <si>
    <t>06.02.2021 11:58:50</t>
  </si>
  <si>
    <t>06.02.2021 11:58:51</t>
  </si>
  <si>
    <t>06.02.2021 11:58:53</t>
  </si>
  <si>
    <t>06.02.2021 11:58:54</t>
  </si>
  <si>
    <t>06.02.2021 11:58:57</t>
  </si>
  <si>
    <t>06.02.2021 11:58:59</t>
  </si>
  <si>
    <t>06.02.2021 11:59:00</t>
  </si>
  <si>
    <t>06.02.2021 11:59:02</t>
  </si>
  <si>
    <t>06.02.2021 11:59:03</t>
  </si>
  <si>
    <t>06.02.2021 11:59:05</t>
  </si>
  <si>
    <t>06.02.2021 11:59:06</t>
  </si>
  <si>
    <t>06.02.2021 11:59:44</t>
  </si>
  <si>
    <t>06.02.2021 11:59:46</t>
  </si>
  <si>
    <t>06.02.2021 11:59:47</t>
  </si>
  <si>
    <t>06.02.2021 11:59:49</t>
  </si>
  <si>
    <t>06.02.2021 11:59:50</t>
  </si>
  <si>
    <t>06.02.2021 11:59:52</t>
  </si>
  <si>
    <t>06.02.2021 11:59:53</t>
  </si>
  <si>
    <t>06.02.2021 11:59:55</t>
  </si>
  <si>
    <t>06.02.2021 11:59:58</t>
  </si>
  <si>
    <t>06.02.2021 11:59:59</t>
  </si>
  <si>
    <t>06.02.2021 12:00:01</t>
  </si>
  <si>
    <t>06.02.2021 12:00:02</t>
  </si>
  <si>
    <t>06.02.2021 12:00:04</t>
  </si>
  <si>
    <t>06.02.2021 12:00:05</t>
  </si>
  <si>
    <t>06.02.2021 12:02:09</t>
  </si>
  <si>
    <t>06.02.2021 12:02:13</t>
  </si>
  <si>
    <t>06.02.2021 12:02:28</t>
  </si>
  <si>
    <t>06.02.2021 12:02:31</t>
  </si>
  <si>
    <t>06.02.2021 12:02:33</t>
  </si>
  <si>
    <t>06.02.2021 12:04:43</t>
  </si>
  <si>
    <t>06.02.2021 12:04:45</t>
  </si>
  <si>
    <t>06.02.2021 12:04:46</t>
  </si>
  <si>
    <t>06.02.2021 12:04:48</t>
  </si>
  <si>
    <t>06.02.2021 12:04:49</t>
  </si>
  <si>
    <t>06.02.2021 12:04:51</t>
  </si>
  <si>
    <t>06.02.2021 12:04:54</t>
  </si>
  <si>
    <t>06.02.2021 12:04:55</t>
  </si>
  <si>
    <t>06.02.2021 12:04:57</t>
  </si>
  <si>
    <t>06.02.2021 12:06:21</t>
  </si>
  <si>
    <t>06.02.2021 12:06:22</t>
  </si>
  <si>
    <t>06.02.2021 12:06:24</t>
  </si>
  <si>
    <t>06.02.2021 12:06:25</t>
  </si>
  <si>
    <t>06.02.2021 12:06:27</t>
  </si>
  <si>
    <t>06.02.2021 12:06:28</t>
  </si>
  <si>
    <t>06.02.2021 12:06:30</t>
  </si>
  <si>
    <t>06.02.2021 12:08:57</t>
  </si>
  <si>
    <t>06.02.2021 12:08:58</t>
  </si>
  <si>
    <t>06.02.2021 12:09:00</t>
  </si>
  <si>
    <t>06.02.2021 12:09:02</t>
  </si>
  <si>
    <t>06.02.2021 12:09:03</t>
  </si>
  <si>
    <t>06.02.2021 12:09:05</t>
  </si>
  <si>
    <t>06.02.2021 12:09:06</t>
  </si>
  <si>
    <t>06.02.2021 12:10:18</t>
  </si>
  <si>
    <t>06.02.2021 12:10:19</t>
  </si>
  <si>
    <t>06.02.2021 12:10:21</t>
  </si>
  <si>
    <t>06.02.2021 12:10:22</t>
  </si>
  <si>
    <t>06.02.2021 12:10:24</t>
  </si>
  <si>
    <t>06.02.2021 12:10:25</t>
  </si>
  <si>
    <t>06.02.2021 12:10:27</t>
  </si>
  <si>
    <t>06.02.2021 12:10:28</t>
  </si>
  <si>
    <t>06.02.2021 12:10:30</t>
  </si>
  <si>
    <t>06.02.2021 12:10:31</t>
  </si>
  <si>
    <t>06.02.2021 12:10:33</t>
  </si>
  <si>
    <t>06.02.2021 12:10:34</t>
  </si>
  <si>
    <t>06.02.2021 12:10:36</t>
  </si>
  <si>
    <t>06.02.2021 12:10:39</t>
  </si>
  <si>
    <t>06.02.2021 12:10:40</t>
  </si>
  <si>
    <t>06.02.2021 12:10:42</t>
  </si>
  <si>
    <t>06.02.2021 12:10:43</t>
  </si>
  <si>
    <t>06.02.2021 12:10:45</t>
  </si>
  <si>
    <t>06.02.2021 12:10:46</t>
  </si>
  <si>
    <t>06.02.2021 12:10:48</t>
  </si>
  <si>
    <t>06.02.2021 12:14:10</t>
  </si>
  <si>
    <t>06.02.2021 12:14:12</t>
  </si>
  <si>
    <t>06.02.2021 12:14:13</t>
  </si>
  <si>
    <t>06.02.2021 12:14:15</t>
  </si>
  <si>
    <t>06.02.2021 12:14:16</t>
  </si>
  <si>
    <t>06.02.2021 12:14:18</t>
  </si>
  <si>
    <t>06.02.2021 12:14:19</t>
  </si>
  <si>
    <t>06.02.2021 12:15:00</t>
  </si>
  <si>
    <t>06.02.2021 12:15:01</t>
  </si>
  <si>
    <t>06.02.2021 12:15:03</t>
  </si>
  <si>
    <t>06.02.2021 12:15:04</t>
  </si>
  <si>
    <t>06.02.2021 12:15:06</t>
  </si>
  <si>
    <t>06.02.2021 12:15:07</t>
  </si>
  <si>
    <t>06.02.2021 12:15:09</t>
  </si>
  <si>
    <t>06.02.2021 12:15:27</t>
  </si>
  <si>
    <t>06.02.2021 12:15:28</t>
  </si>
  <si>
    <t>06.02.2021 12:15:30</t>
  </si>
  <si>
    <t>06.02.2021 12:15:31</t>
  </si>
  <si>
    <t>06.02.2021 12:15:33</t>
  </si>
  <si>
    <t>06.02.2021 12:15:34</t>
  </si>
  <si>
    <t>06.02.2021 12:15:36</t>
  </si>
  <si>
    <t>06.02.2021 12:15:37</t>
  </si>
  <si>
    <t>06.02.2021 12:16:12</t>
  </si>
  <si>
    <t>06.02.2021 12:16:13</t>
  </si>
  <si>
    <t>06.02.2021 12:16:15</t>
  </si>
  <si>
    <t>06.02.2021 12:16:16</t>
  </si>
  <si>
    <t>06.02.2021 12:16:18</t>
  </si>
  <si>
    <t>06.02.2021 12:16:19</t>
  </si>
  <si>
    <t>06.02.2021 12:16:21</t>
  </si>
  <si>
    <t>06.02.2021 12:16:36</t>
  </si>
  <si>
    <t>06.02.2021 12:16:37</t>
  </si>
  <si>
    <t>06.02.2021 12:16:39</t>
  </si>
  <si>
    <t>06.02.2021 12:16:40</t>
  </si>
  <si>
    <t>06.02.2021 12:16:42</t>
  </si>
  <si>
    <t>06.02.2021 12:17:48</t>
  </si>
  <si>
    <t>06.02.2021 12:17:49</t>
  </si>
  <si>
    <t>06.02.2021 12:17:51</t>
  </si>
  <si>
    <t>06.02.2021 12:17:52</t>
  </si>
  <si>
    <t>06.02.2021 12:17:54</t>
  </si>
  <si>
    <t>06.02.2021 12:17:55</t>
  </si>
  <si>
    <t>06.02.2021 12:17:57</t>
  </si>
  <si>
    <t>06.02.2021 12:17:58</t>
  </si>
  <si>
    <t>06.02.2021 12:18:00</t>
  </si>
  <si>
    <t>06.02.2021 12:18:01</t>
  </si>
  <si>
    <t>06.02.2021 12:18:03</t>
  </si>
  <si>
    <t>06.02.2021 12:18:41</t>
  </si>
  <si>
    <t>06.02.2021 12:18:42</t>
  </si>
  <si>
    <t>06.02.2021 12:18:44</t>
  </si>
  <si>
    <t>06.02.2021 12:18:45</t>
  </si>
  <si>
    <t>06.02.2021 12:18:47</t>
  </si>
  <si>
    <t>06.02.2021 12:18:48</t>
  </si>
  <si>
    <t>06.02.2021 12:18:50</t>
  </si>
  <si>
    <t>06.02.2021 12:19:07</t>
  </si>
  <si>
    <t>06.02.2021 12:19:09</t>
  </si>
  <si>
    <t>06.02.2021 12:19:10</t>
  </si>
  <si>
    <t>06.02.2021 12:19:12</t>
  </si>
  <si>
    <t>06.02.2021 12:19:13</t>
  </si>
  <si>
    <t>06.02.2021 12:19:15</t>
  </si>
  <si>
    <t>06.02.2021 12:19:16</t>
  </si>
  <si>
    <t>06.02.2021 12:19:18</t>
  </si>
  <si>
    <t>06.02.2021 12:21:45</t>
  </si>
  <si>
    <t>06.02.2021 12:21:46</t>
  </si>
  <si>
    <t>06.02.2021 12:21:48</t>
  </si>
  <si>
    <t>06.02.2021 12:21:49</t>
  </si>
  <si>
    <t>06.02.2021 12:21:51</t>
  </si>
  <si>
    <t>06.02.2021 12:21:52</t>
  </si>
  <si>
    <t>06.02.2021 12:21:54</t>
  </si>
  <si>
    <t>06.02.2021 12:21:55</t>
  </si>
  <si>
    <t>06.02.2021 12:23:36</t>
  </si>
  <si>
    <t>06.02.2021 12:23:37</t>
  </si>
  <si>
    <t>06.02.2021 12:23:39</t>
  </si>
  <si>
    <t>06.02.2021 12:23:40</t>
  </si>
  <si>
    <t>06.02.2021 12:23:42</t>
  </si>
  <si>
    <t>06.02.2021 12:23:43</t>
  </si>
  <si>
    <t>06.02.2021 12:23:51</t>
  </si>
  <si>
    <t>06.02.2021 12:23:54</t>
  </si>
  <si>
    <t>06.02.2021 12:23:55</t>
  </si>
  <si>
    <t>06.02.2021 12:23:57</t>
  </si>
  <si>
    <t>06.02.2021 12:23:58</t>
  </si>
  <si>
    <t>06.02.2021 12:24:00</t>
  </si>
  <si>
    <t>06.02.2021 12:25:22</t>
  </si>
  <si>
    <t>06.02.2021 12:25:24</t>
  </si>
  <si>
    <t>06.02.2021 12:25:25</t>
  </si>
  <si>
    <t>06.02.2021 12:25:27</t>
  </si>
  <si>
    <t>06.02.2021 12:25:28</t>
  </si>
  <si>
    <t>06.02.2021 12:25:30</t>
  </si>
  <si>
    <t>06.02.2021 12:25:40</t>
  </si>
  <si>
    <t>06.02.2021 12:26:55</t>
  </si>
  <si>
    <t>06.02.2021 12:26:57</t>
  </si>
  <si>
    <t>06.02.2021 12:26:58</t>
  </si>
  <si>
    <t>06.02.2021 12:27:00</t>
  </si>
  <si>
    <t>06.02.2021 12:27:02</t>
  </si>
  <si>
    <t>06.02.2021 12:27:03</t>
  </si>
  <si>
    <t>06.02.2021 12:27:05</t>
  </si>
  <si>
    <t>06.02.2021 12:27:06</t>
  </si>
  <si>
    <t>06.02.2021 12:27:08</t>
  </si>
  <si>
    <t>06.02.2021 12:27:09</t>
  </si>
  <si>
    <t>06.02.2021 12:27:11</t>
  </si>
  <si>
    <t>06.02.2021 12:27:33</t>
  </si>
  <si>
    <t>06.02.2021 12:27:35</t>
  </si>
  <si>
    <t>06.02.2021 12:27:36</t>
  </si>
  <si>
    <t>06.02.2021 12:27:38</t>
  </si>
  <si>
    <t>06.02.2021 12:27:39</t>
  </si>
  <si>
    <t>06.02.2021 12:27:41</t>
  </si>
  <si>
    <t>06.02.2021 12:27:42</t>
  </si>
  <si>
    <t>06.02.2021 12:28:25</t>
  </si>
  <si>
    <t>06.02.2021 12:28:27</t>
  </si>
  <si>
    <t>06.02.2021 12:28:28</t>
  </si>
  <si>
    <t>06.02.2021 12:28:30</t>
  </si>
  <si>
    <t>06.02.2021 12:28:31</t>
  </si>
  <si>
    <t>06.02.2021 12:28:33</t>
  </si>
  <si>
    <t>06.02.2021 12:28:34</t>
  </si>
  <si>
    <t>06.02.2021 12:28:36</t>
  </si>
  <si>
    <t>06.02.2021 12:28:57</t>
  </si>
  <si>
    <t>06.02.2021 12:28:58</t>
  </si>
  <si>
    <t>06.02.2021 12:29:00</t>
  </si>
  <si>
    <t>06.02.2021 12:29:01</t>
  </si>
  <si>
    <t>06.02.2021 12:29:03</t>
  </si>
  <si>
    <t>06.02.2021 12:29:04</t>
  </si>
  <si>
    <t>06.02.2021 12:29:06</t>
  </si>
  <si>
    <t>06.02.2021 12:29:07</t>
  </si>
  <si>
    <t>06.02.2021 12:29:10</t>
  </si>
  <si>
    <t>06.02.2021 12:29:12</t>
  </si>
  <si>
    <t>06.02.2021 12:29:13</t>
  </si>
  <si>
    <t>06.02.2021 12:29:15</t>
  </si>
  <si>
    <t>06.02.2021 12:29:16</t>
  </si>
  <si>
    <t>06.02.2021 12:29:18</t>
  </si>
  <si>
    <t>06.02.2021 12:32:01</t>
  </si>
  <si>
    <t>06.02.2021 12:32:03</t>
  </si>
  <si>
    <t>06.02.2021 12:32:04</t>
  </si>
  <si>
    <t>06.02.2021 12:32:06</t>
  </si>
  <si>
    <t>06.02.2021 12:32:07</t>
  </si>
  <si>
    <t>06.02.2021 12:32:09</t>
  </si>
  <si>
    <t>06.02.2021 12:32:57</t>
  </si>
  <si>
    <t>06.02.2021 12:32:58</t>
  </si>
  <si>
    <t>06.02.2021 12:33:00</t>
  </si>
  <si>
    <t>06.02.2021 12:33:01</t>
  </si>
  <si>
    <t>06.02.2021 12:33:03</t>
  </si>
  <si>
    <t>06.02.2021 12:33:04</t>
  </si>
  <si>
    <t>06.02.2021 12:33:06</t>
  </si>
  <si>
    <t>06.02.2021 12:33:07</t>
  </si>
  <si>
    <t>06.02.2021 12:38:04</t>
  </si>
  <si>
    <t>06.02.2021 12:38:06</t>
  </si>
  <si>
    <t>06.02.2021 12:38:07</t>
  </si>
  <si>
    <t>06.02.2021 12:38:09</t>
  </si>
  <si>
    <t>06.02.2021 12:38:10</t>
  </si>
  <si>
    <t>06.02.2021 12:38:12</t>
  </si>
  <si>
    <t>06.02.2021 12:38:13</t>
  </si>
  <si>
    <t>06.02.2021 12:38:15</t>
  </si>
  <si>
    <t>06.02.2021 12:38:16</t>
  </si>
  <si>
    <t>06.02.2021 12:44:15</t>
  </si>
  <si>
    <t>06.02.2021 12:44:16</t>
  </si>
  <si>
    <t>06.02.2021 12:44:18</t>
  </si>
  <si>
    <t>06.02.2021 12:44:19</t>
  </si>
  <si>
    <t>06.02.2021 12:44:21</t>
  </si>
  <si>
    <t>06.02.2021 12:44:22</t>
  </si>
  <si>
    <t>06.02.2021 12:44:24</t>
  </si>
  <si>
    <t>06.02.2021 12:44:25</t>
  </si>
  <si>
    <t>06.02.2021 12:47:04</t>
  </si>
  <si>
    <t>06.02.2021 12:47:06</t>
  </si>
  <si>
    <t>06.02.2021 12:47:07</t>
  </si>
  <si>
    <t>06.02.2021 12:47:09</t>
  </si>
  <si>
    <t>06.02.2021 12:47:10</t>
  </si>
  <si>
    <t>06.02.2021 12:47:12</t>
  </si>
  <si>
    <t>06.02.2021 12:47:13</t>
  </si>
  <si>
    <t>06.02.2021 12:47:15</t>
  </si>
  <si>
    <t>06.02.2021 12:47:16</t>
  </si>
  <si>
    <t>06.02.2021 12:47:19</t>
  </si>
  <si>
    <t>06.02.2021 12:47:21</t>
  </si>
  <si>
    <t>06.02.2021 12:47:22</t>
  </si>
  <si>
    <t>06.02.2021 12:47:25</t>
  </si>
  <si>
    <t>06.02.2021 12:47:27</t>
  </si>
  <si>
    <t>06.02.2021 12:47:28</t>
  </si>
  <si>
    <t>06.02.2021 12:49:25</t>
  </si>
  <si>
    <t>06.02.2021 12:49:27</t>
  </si>
  <si>
    <t>06.02.2021 12:49:28</t>
  </si>
  <si>
    <t>06.02.2021 12:49:30</t>
  </si>
  <si>
    <t>06.02.2021 12:49:31</t>
  </si>
  <si>
    <t>06.02.2021 12:49:33</t>
  </si>
  <si>
    <t>06.02.2021 12:49:34</t>
  </si>
  <si>
    <t>06.02.2021 12:49:36</t>
  </si>
  <si>
    <t>06.02.2021 12:50:51</t>
  </si>
  <si>
    <t>06.02.2021 12:50:52</t>
  </si>
  <si>
    <t>06.02.2021 12:50:54</t>
  </si>
  <si>
    <t>06.02.2021 12:50:55</t>
  </si>
  <si>
    <t>06.02.2021 12:50:57</t>
  </si>
  <si>
    <t>06.02.2021 12:50:58</t>
  </si>
  <si>
    <t>06.02.2021 12:51:00</t>
  </si>
  <si>
    <t>06.02.2021 12:51:01</t>
  </si>
  <si>
    <t>06.02.2021 12:51:03</t>
  </si>
  <si>
    <t>06.02.2021 12:51:04</t>
  </si>
  <si>
    <t>06.02.2021 12:51:06</t>
  </si>
  <si>
    <t>06.02.2021 12:53:45</t>
  </si>
  <si>
    <t>06.02.2021 12:53:46</t>
  </si>
  <si>
    <t>06.02.2021 12:53:48</t>
  </si>
  <si>
    <t>06.02.2021 12:56:52</t>
  </si>
  <si>
    <t>06.02.2021 12:56:54</t>
  </si>
  <si>
    <t>06.02.2021 12:56:55</t>
  </si>
  <si>
    <t>06.02.2021 12:56:57</t>
  </si>
  <si>
    <t>06.02.2021 12:56:58</t>
  </si>
  <si>
    <t>06.02.2021 12:57:00</t>
  </si>
  <si>
    <t>06.02.2021 12:57:02</t>
  </si>
  <si>
    <t>06.02.2021 12:57:21</t>
  </si>
  <si>
    <t>06.02.2021 12:57:23</t>
  </si>
  <si>
    <t>06.02.2021 12:57:24</t>
  </si>
  <si>
    <t>06.02.2021 12:57:27</t>
  </si>
  <si>
    <t>06.02.2021 12:59:21</t>
  </si>
  <si>
    <t>06.02.2021 12:59:22</t>
  </si>
  <si>
    <t>06.02.2021 12:59:24</t>
  </si>
  <si>
    <t>06.02.2021 12:59:25</t>
  </si>
  <si>
    <t>06.02.2021 12:59:27</t>
  </si>
  <si>
    <t>06.02.2021 12:59:28</t>
  </si>
  <si>
    <t>06.02.2021 12:59:30</t>
  </si>
  <si>
    <t>06.02.2021 13:01:54</t>
  </si>
  <si>
    <t>06.02.2021 13:01:55</t>
  </si>
  <si>
    <t>06.02.2021 13:01:58</t>
  </si>
  <si>
    <t>06.02.2021 13:02:00</t>
  </si>
  <si>
    <t>06.02.2021 13:02:01</t>
  </si>
  <si>
    <t>06.02.2021 13:02:04</t>
  </si>
  <si>
    <t>06.02.2021 13:02:08</t>
  </si>
  <si>
    <t>06.02.2021 13:06:51</t>
  </si>
  <si>
    <t>06.02.2021 13:06:52</t>
  </si>
  <si>
    <t>06.02.2021 13:06:54</t>
  </si>
  <si>
    <t>06.02.2021 13:06:55</t>
  </si>
  <si>
    <t>06.02.2021 13:06:57</t>
  </si>
  <si>
    <t>06.02.2021 13:06:58</t>
  </si>
  <si>
    <t>06.02.2021 13:07:00</t>
  </si>
  <si>
    <t>06.02.2021 13:07:17</t>
  </si>
  <si>
    <t>06.02.2021 13:07:18</t>
  </si>
  <si>
    <t>06.02.2021 13:07:20</t>
  </si>
  <si>
    <t>06.02.2021 13:07:21</t>
  </si>
  <si>
    <t>06.02.2021 13:07:23</t>
  </si>
  <si>
    <t>06.02.2021 13:07:24</t>
  </si>
  <si>
    <t>06.02.2021 13:07:26</t>
  </si>
  <si>
    <t>06.02.2021 13:07:27</t>
  </si>
  <si>
    <t>06.02.2021 13:07:29</t>
  </si>
  <si>
    <t>06.02.2021 13:10:00</t>
  </si>
  <si>
    <t>06.02.2021 13:10:01</t>
  </si>
  <si>
    <t>06.02.2021 13:10:03</t>
  </si>
  <si>
    <t>06.02.2021 13:10:04</t>
  </si>
  <si>
    <t>06.02.2021 13:10:06</t>
  </si>
  <si>
    <t>06.02.2021 13:10:07</t>
  </si>
  <si>
    <t>06.02.2021 13:10:09</t>
  </si>
  <si>
    <t>06.02.2021 13:10:36</t>
  </si>
  <si>
    <t>06.02.2021 13:10:37</t>
  </si>
  <si>
    <t>06.02.2021 13:10:39</t>
  </si>
  <si>
    <t>06.02.2021 13:10:40</t>
  </si>
  <si>
    <t>06.02.2021 13:10:42</t>
  </si>
  <si>
    <t>06.02.2021 13:10:43</t>
  </si>
  <si>
    <t>06.02.2021 13:10:45</t>
  </si>
  <si>
    <t>06.02.2021 13:10:46</t>
  </si>
  <si>
    <t>06.02.2021 13:11:36</t>
  </si>
  <si>
    <t>06.02.2021 13:11:37</t>
  </si>
  <si>
    <t>06.02.2021 13:11:39</t>
  </si>
  <si>
    <t>06.02.2021 13:11:42</t>
  </si>
  <si>
    <t>06.02.2021 13:11:43</t>
  </si>
  <si>
    <t>06.02.2021 13:11:45</t>
  </si>
  <si>
    <t>06.02.2021 13:11:46</t>
  </si>
  <si>
    <t>06.02.2021 13:11:48</t>
  </si>
  <si>
    <t>06.02.2021 13:11:49</t>
  </si>
  <si>
    <t>06.02.2021 13:11:51</t>
  </si>
  <si>
    <t>06.02.2021 13:11:52</t>
  </si>
  <si>
    <t>06.02.2021 13:11:54</t>
  </si>
  <si>
    <t>06.02.2021 13:11:55</t>
  </si>
  <si>
    <t>06.02.2021 13:15:16</t>
  </si>
  <si>
    <t>06.02.2021 13:15:18</t>
  </si>
  <si>
    <t>06.02.2021 13:15:19</t>
  </si>
  <si>
    <t>06.02.2021 13:15:21</t>
  </si>
  <si>
    <t>06.02.2021 13:15:22</t>
  </si>
  <si>
    <t>06.02.2021 13:15:52</t>
  </si>
  <si>
    <t>06.02.2021 13:15:54</t>
  </si>
  <si>
    <t>06.02.2021 13:15:55</t>
  </si>
  <si>
    <t>06.02.2021 13:15:57</t>
  </si>
  <si>
    <t>06.02.2021 13:15:58</t>
  </si>
  <si>
    <t>06.02.2021 13:16:00</t>
  </si>
  <si>
    <t>06.02.2021 13:16:01</t>
  </si>
  <si>
    <t>06.02.2021 13:16:17</t>
  </si>
  <si>
    <t>06.02.2021 13:16:18</t>
  </si>
  <si>
    <t>06.02.2021 13:16:20</t>
  </si>
  <si>
    <t>06.02.2021 13:16:21</t>
  </si>
  <si>
    <t>06.02.2021 13:16:23</t>
  </si>
  <si>
    <t>06.02.2021 13:16:24</t>
  </si>
  <si>
    <t>06.02.2021 13:16:26</t>
  </si>
  <si>
    <t>06.02.2021 13:16:48</t>
  </si>
  <si>
    <t>06.02.2021 13:16:50</t>
  </si>
  <si>
    <t>06.02.2021 13:16:51</t>
  </si>
  <si>
    <t>06.02.2021 13:16:53</t>
  </si>
  <si>
    <t>06.02.2021 13:16:54</t>
  </si>
  <si>
    <t>06.02.2021 13:17:30</t>
  </si>
  <si>
    <t>06.02.2021 13:17:31</t>
  </si>
  <si>
    <t>06.02.2021 13:18:10</t>
  </si>
  <si>
    <t>06.02.2021 13:18:12</t>
  </si>
  <si>
    <t>06.02.2021 13:18:13</t>
  </si>
  <si>
    <t>06.02.2021 13:18:15</t>
  </si>
  <si>
    <t>06.02.2021 13:18:16</t>
  </si>
  <si>
    <t>06.02.2021 13:18:18</t>
  </si>
  <si>
    <t>06.02.2021 13:19:25</t>
  </si>
  <si>
    <t>06.02.2021 13:19:33</t>
  </si>
  <si>
    <t>06.02.2021 13:19:43</t>
  </si>
  <si>
    <t>06.02.2021 13:19:45</t>
  </si>
  <si>
    <t>06.02.2021 13:19:46</t>
  </si>
  <si>
    <t>06.02.2021 13:19:48</t>
  </si>
  <si>
    <t>06.02.2021 13:19:49</t>
  </si>
  <si>
    <t>06.02.2021 13:19:51</t>
  </si>
  <si>
    <t>06.02.2021 13:19:52</t>
  </si>
  <si>
    <t>06.02.2021 13:20:18</t>
  </si>
  <si>
    <t>06.02.2021 13:20:19</t>
  </si>
  <si>
    <t>06.02.2021 13:20:21</t>
  </si>
  <si>
    <t>06.02.2021 13:20:22</t>
  </si>
  <si>
    <t>06.02.2021 13:20:24</t>
  </si>
  <si>
    <t>06.02.2021 13:20:25</t>
  </si>
  <si>
    <t>06.02.2021 13:20:27</t>
  </si>
  <si>
    <t>06.02.2021 13:20:28</t>
  </si>
  <si>
    <t>06.02.2021 13:20:42</t>
  </si>
  <si>
    <t>06.02.2021 13:20:43</t>
  </si>
  <si>
    <t>06.02.2021 13:20:45</t>
  </si>
  <si>
    <t>06.02.2021 13:20:46</t>
  </si>
  <si>
    <t>06.02.2021 13:20:48</t>
  </si>
  <si>
    <t>06.02.2021 13:20:49</t>
  </si>
  <si>
    <t>06.02.2021 13:20:51</t>
  </si>
  <si>
    <t>06.02.2021 13:20:52</t>
  </si>
  <si>
    <t>06.02.2021 13:20:58</t>
  </si>
  <si>
    <t>06.02.2021 13:21:04</t>
  </si>
  <si>
    <t>06.02.2021 13:21:07</t>
  </si>
  <si>
    <t>06.02.2021 13:21:25</t>
  </si>
  <si>
    <t>06.02.2021 13:21:27</t>
  </si>
  <si>
    <t>06.02.2021 13:21:28</t>
  </si>
  <si>
    <t>06.02.2021 13:21:30</t>
  </si>
  <si>
    <t>06.02.2021 13:21:32</t>
  </si>
  <si>
    <t>06.02.2021 13:21:33</t>
  </si>
  <si>
    <t>06.02.2021 13:21:51</t>
  </si>
  <si>
    <t>06.02.2021 13:21:53</t>
  </si>
  <si>
    <t>06.02.2021 13:21:54</t>
  </si>
  <si>
    <t>06.02.2021 13:21:56</t>
  </si>
  <si>
    <t>06.02.2021 13:21:57</t>
  </si>
  <si>
    <t>06.02.2021 13:21:59</t>
  </si>
  <si>
    <t>06.02.2021 13:22:00</t>
  </si>
  <si>
    <t>06.02.2021 13:22:18</t>
  </si>
  <si>
    <t>06.02.2021 13:22:20</t>
  </si>
  <si>
    <t>06.02.2021 13:22:21</t>
  </si>
  <si>
    <t>06.02.2021 13:22:23</t>
  </si>
  <si>
    <t>06.02.2021 13:22:24</t>
  </si>
  <si>
    <t>06.02.2021 13:22:26</t>
  </si>
  <si>
    <t>06.02.2021 13:22:27</t>
  </si>
  <si>
    <t>06.02.2021 13:22:29</t>
  </si>
  <si>
    <t>06.02.2021 13:22:30</t>
  </si>
  <si>
    <t>06.02.2021 13:22:32</t>
  </si>
  <si>
    <t>06.02.2021 13:22:33</t>
  </si>
  <si>
    <t>06.02.2021 13:22:35</t>
  </si>
  <si>
    <t>06.02.2021 13:22:36</t>
  </si>
  <si>
    <t>06.02.2021 13:22:51</t>
  </si>
  <si>
    <t>06.02.2021 13:22:53</t>
  </si>
  <si>
    <t>06.02.2021 13:22:54</t>
  </si>
  <si>
    <t>06.02.2021 13:22:56</t>
  </si>
  <si>
    <t>06.02.2021 13:22:57</t>
  </si>
  <si>
    <t>06.02.2021 13:22:59</t>
  </si>
  <si>
    <t>06.02.2021 13:23:00</t>
  </si>
  <si>
    <t>06.02.2021 13:23:02</t>
  </si>
  <si>
    <t>06.02.2021 13:24:01</t>
  </si>
  <si>
    <t>06.02.2021 13:24:03</t>
  </si>
  <si>
    <t>06.02.2021 13:24:04</t>
  </si>
  <si>
    <t>06.02.2021 13:24:06</t>
  </si>
  <si>
    <t>06.02.2021 13:24:07</t>
  </si>
  <si>
    <t>06.02.2021 13:24:09</t>
  </si>
  <si>
    <t>06.02.2021 13:24:10</t>
  </si>
  <si>
    <t>06.02.2021 13:24:12</t>
  </si>
  <si>
    <t>06.02.2021 13:24:13</t>
  </si>
  <si>
    <t>06.02.2021 13:25:01</t>
  </si>
  <si>
    <t>06.02.2021 13:25:07</t>
  </si>
  <si>
    <t>06.02.2021 13:25:09</t>
  </si>
  <si>
    <t>06.02.2021 13:25:10</t>
  </si>
  <si>
    <t>06.02.2021 13:25:31</t>
  </si>
  <si>
    <t>06.02.2021 13:25:33</t>
  </si>
  <si>
    <t>06.02.2021 13:25:34</t>
  </si>
  <si>
    <t>06.02.2021 13:25:36</t>
  </si>
  <si>
    <t>06.02.2021 13:25:37</t>
  </si>
  <si>
    <t>06.02.2021 13:25:39</t>
  </si>
  <si>
    <t>06.02.2021 13:25:40</t>
  </si>
  <si>
    <t>06.02.2021 13:25:51</t>
  </si>
  <si>
    <t>06.02.2021 13:25:52</t>
  </si>
  <si>
    <t>06.02.2021 13:25:54</t>
  </si>
  <si>
    <t>06.02.2021 13:25:57</t>
  </si>
  <si>
    <t>06.02.2021 13:26:03</t>
  </si>
  <si>
    <t>06.02.2021 13:26:04</t>
  </si>
  <si>
    <t>06.02.2021 13:26:39</t>
  </si>
  <si>
    <t>06.02.2021 13:26:41</t>
  </si>
  <si>
    <t>06.02.2021 13:26:42</t>
  </si>
  <si>
    <t>06.02.2021 13:26:44</t>
  </si>
  <si>
    <t>06.02.2021 13:26:45</t>
  </si>
  <si>
    <t>06.02.2021 13:26:47</t>
  </si>
  <si>
    <t>06.02.2021 13:26:50</t>
  </si>
  <si>
    <t>06.02.2021 13:27:25</t>
  </si>
  <si>
    <t>06.02.2021 13:27:27</t>
  </si>
  <si>
    <t>06.02.2021 13:27:28</t>
  </si>
  <si>
    <t>06.02.2021 13:27:30</t>
  </si>
  <si>
    <t>06.02.2021 13:27:31</t>
  </si>
  <si>
    <t>06.02.2021 13:27:33</t>
  </si>
  <si>
    <t>06.02.2021 13:27:34</t>
  </si>
  <si>
    <t>06.02.2021 13:27:36</t>
  </si>
  <si>
    <t>06.02.2021 13:30:18</t>
  </si>
  <si>
    <t>06.02.2021 13:30:19</t>
  </si>
  <si>
    <t>06.02.2021 13:30:21</t>
  </si>
  <si>
    <t>06.02.2021 13:30:22</t>
  </si>
  <si>
    <t>06.02.2021 13:30:24</t>
  </si>
  <si>
    <t>06.02.2021 13:30:25</t>
  </si>
  <si>
    <t>06.02.2021 13:30:27</t>
  </si>
  <si>
    <t>06.02.2021 13:30:28</t>
  </si>
  <si>
    <t>06.02.2021 13:30:30</t>
  </si>
  <si>
    <t>06.02.2021 13:30:31</t>
  </si>
  <si>
    <t>06.02.2021 13:30:33</t>
  </si>
  <si>
    <t>06.02.2021 13:31:34</t>
  </si>
  <si>
    <t>06.02.2021 13:31:36</t>
  </si>
  <si>
    <t>06.02.2021 13:31:37</t>
  </si>
  <si>
    <t>06.02.2021 13:31:39</t>
  </si>
  <si>
    <t>06.02.2021 13:31:40</t>
  </si>
  <si>
    <t>06.02.2021 13:31:42</t>
  </si>
  <si>
    <t>06.02.2021 13:31:43</t>
  </si>
  <si>
    <t>06.02.2021 13:32:01</t>
  </si>
  <si>
    <t>06.02.2021 13:32:03</t>
  </si>
  <si>
    <t>06.02.2021 13:32:04</t>
  </si>
  <si>
    <t>06.02.2021 13:32:06</t>
  </si>
  <si>
    <t>06.02.2021 13:32:07</t>
  </si>
  <si>
    <t>06.02.2021 13:32:09</t>
  </si>
  <si>
    <t>06.02.2021 13:32:10</t>
  </si>
  <si>
    <t>06.02.2021 13:32:33</t>
  </si>
  <si>
    <t>06.02.2021 13:32:34</t>
  </si>
  <si>
    <t>06.02.2021 13:32:36</t>
  </si>
  <si>
    <t>06.02.2021 13:32:37</t>
  </si>
  <si>
    <t>06.02.2021 13:32:39</t>
  </si>
  <si>
    <t>06.02.2021 13:32:40</t>
  </si>
  <si>
    <t>06.02.2021 13:32:42</t>
  </si>
  <si>
    <t>06.02.2021 13:32:43</t>
  </si>
  <si>
    <t>06.02.2021 13:32:45</t>
  </si>
  <si>
    <t>06.02.2021 13:33:40</t>
  </si>
  <si>
    <t>06.02.2021 13:33:42</t>
  </si>
  <si>
    <t>06.02.2021 13:33:43</t>
  </si>
  <si>
    <t>06.02.2021 13:33:45</t>
  </si>
  <si>
    <t>06.02.2021 13:33:46</t>
  </si>
  <si>
    <t>06.02.2021 13:33:49</t>
  </si>
  <si>
    <t>06.02.2021 13:34:28</t>
  </si>
  <si>
    <t>06.02.2021 13:34:30</t>
  </si>
  <si>
    <t>06.02.2021 13:34:31</t>
  </si>
  <si>
    <t>06.02.2021 13:34:33</t>
  </si>
  <si>
    <t>06.02.2021 13:34:34</t>
  </si>
  <si>
    <t>06.02.2021 13:34:36</t>
  </si>
  <si>
    <t>06.02.2021 13:34:37</t>
  </si>
  <si>
    <t>06.02.2021 13:34:42</t>
  </si>
  <si>
    <t>06.02.2021 13:34:43</t>
  </si>
  <si>
    <t>06.02.2021 13:34:45</t>
  </si>
  <si>
    <t>06.02.2021 13:34:46</t>
  </si>
  <si>
    <t>06.02.2021 13:34:48</t>
  </si>
  <si>
    <t>06.02.2021 13:34:49</t>
  </si>
  <si>
    <t>06.02.2021 13:35:16</t>
  </si>
  <si>
    <t>06.02.2021 13:35:18</t>
  </si>
  <si>
    <t>06.02.2021 13:35:19</t>
  </si>
  <si>
    <t>06.02.2021 13:35:21</t>
  </si>
  <si>
    <t>06.02.2021 13:35:22</t>
  </si>
  <si>
    <t>06.02.2021 13:35:24</t>
  </si>
  <si>
    <t>06.02.2021 13:35:25</t>
  </si>
  <si>
    <t>06.02.2021 13:38:45</t>
  </si>
  <si>
    <t>06.02.2021 13:38:46</t>
  </si>
  <si>
    <t>06.02.2021 13:38:48</t>
  </si>
  <si>
    <t>06.02.2021 13:38:49</t>
  </si>
  <si>
    <t>06.02.2021 13:38:51</t>
  </si>
  <si>
    <t>06.02.2021 13:38:52</t>
  </si>
  <si>
    <t>06.02.2021 13:38:54</t>
  </si>
  <si>
    <t>06.02.2021 13:41:28</t>
  </si>
  <si>
    <t>06.02.2021 13:41:31</t>
  </si>
  <si>
    <t>06.02.2021 13:41:33</t>
  </si>
  <si>
    <t>06.02.2021 13:41:34</t>
  </si>
  <si>
    <t>06.02.2021 13:41:36</t>
  </si>
  <si>
    <t>06.02.2021 13:41:37</t>
  </si>
  <si>
    <t>06.02.2021 13:41:39</t>
  </si>
  <si>
    <t>06.02.2021 13:42:59</t>
  </si>
  <si>
    <t>06.02.2021 13:43:00</t>
  </si>
  <si>
    <t>06.02.2021 13:43:02</t>
  </si>
  <si>
    <t>06.02.2021 13:43:03</t>
  </si>
  <si>
    <t>06.02.2021 13:43:05</t>
  </si>
  <si>
    <t>06.02.2021 13:43:06</t>
  </si>
  <si>
    <t>06.02.2021 13:43:08</t>
  </si>
  <si>
    <t>06.02.2021 13:43:09</t>
  </si>
  <si>
    <t>06.02.2021 13:44:21</t>
  </si>
  <si>
    <t>06.02.2021 13:44:22</t>
  </si>
  <si>
    <t>06.02.2021 13:44:24</t>
  </si>
  <si>
    <t>06.02.2021 13:44:25</t>
  </si>
  <si>
    <t>06.02.2021 13:44:27</t>
  </si>
  <si>
    <t>06.02.2021 13:44:28</t>
  </si>
  <si>
    <t>06.02.2021 13:44:30</t>
  </si>
  <si>
    <t>06.02.2021 13:44:31</t>
  </si>
  <si>
    <t>06.02.2021 13:44:33</t>
  </si>
  <si>
    <t>06.02.2021 13:44:34</t>
  </si>
  <si>
    <t>06.02.2021 13:44:51</t>
  </si>
  <si>
    <t>06.02.2021 13:44:52</t>
  </si>
  <si>
    <t>06.02.2021 13:44:54</t>
  </si>
  <si>
    <t>06.02.2021 13:44:55</t>
  </si>
  <si>
    <t>06.02.2021 13:44:57</t>
  </si>
  <si>
    <t>06.02.2021 13:44:58</t>
  </si>
  <si>
    <t>06.02.2021 13:45:01</t>
  </si>
  <si>
    <t>06.02.2021 13:45:03</t>
  </si>
  <si>
    <t>06.02.2021 13:45:04</t>
  </si>
  <si>
    <t>06.02.2021 13:45:06</t>
  </si>
  <si>
    <t>06.02.2021 13:45:07</t>
  </si>
  <si>
    <t>06.02.2021 13:45:09</t>
  </si>
  <si>
    <t>06.02.2021 13:47:34</t>
  </si>
  <si>
    <t>06.02.2021 13:47:36</t>
  </si>
  <si>
    <t>06.02.2021 13:47:37</t>
  </si>
  <si>
    <t>06.02.2021 13:47:39</t>
  </si>
  <si>
    <t>06.02.2021 13:47:40</t>
  </si>
  <si>
    <t>06.02.2021 13:47:42</t>
  </si>
  <si>
    <t>06.02.2021 13:47:43</t>
  </si>
  <si>
    <t>06.02.2021 13:47:45</t>
  </si>
  <si>
    <t>06.02.2021 13:47:48</t>
  </si>
  <si>
    <t>06.02.2021 13:47:51</t>
  </si>
  <si>
    <t>06.02.2021 13:48:01</t>
  </si>
  <si>
    <t>06.02.2021 13:48:03</t>
  </si>
  <si>
    <t>06.02.2021 13:48:04</t>
  </si>
  <si>
    <t>06.02.2021 13:48:06</t>
  </si>
  <si>
    <t>06.02.2021 13:48:07</t>
  </si>
  <si>
    <t>06.02.2021 13:48:09</t>
  </si>
  <si>
    <t>06.02.2021 13:48:10</t>
  </si>
  <si>
    <t>06.02.2021 13:48:24</t>
  </si>
  <si>
    <t>06.02.2021 13:48:25</t>
  </si>
  <si>
    <t>06.02.2021 13:48:27</t>
  </si>
  <si>
    <t>06.02.2021 13:48:28</t>
  </si>
  <si>
    <t>06.02.2021 13:48:30</t>
  </si>
  <si>
    <t>06.02.2021 13:48:31</t>
  </si>
  <si>
    <t>06.02.2021 13:48:33</t>
  </si>
  <si>
    <t>06.02.2021 13:49:16</t>
  </si>
  <si>
    <t>06.02.2021 13:49:18</t>
  </si>
  <si>
    <t>06.02.2021 13:49:19</t>
  </si>
  <si>
    <t>06.02.2021 13:49:21</t>
  </si>
  <si>
    <t>06.02.2021 13:49:22</t>
  </si>
  <si>
    <t>06.02.2021 13:49:24</t>
  </si>
  <si>
    <t>06.02.2021 13:49:25</t>
  </si>
  <si>
    <t>06.02.2021 13:51:28</t>
  </si>
  <si>
    <t>06.02.2021 13:51:30</t>
  </si>
  <si>
    <t>06.02.2021 13:51:31</t>
  </si>
  <si>
    <t>06.02.2021 13:51:33</t>
  </si>
  <si>
    <t>06.02.2021 13:51:34</t>
  </si>
  <si>
    <t>06.02.2021 13:51:36</t>
  </si>
  <si>
    <t>06.02.2021 13:51:37</t>
  </si>
  <si>
    <t>06.02.2021 13:51:39</t>
  </si>
  <si>
    <t>06.02.2021 13:52:51</t>
  </si>
  <si>
    <t>06.02.2021 13:52:52</t>
  </si>
  <si>
    <t>06.02.2021 13:52:54</t>
  </si>
  <si>
    <t>06.02.2021 13:52:55</t>
  </si>
  <si>
    <t>06.02.2021 13:52:57</t>
  </si>
  <si>
    <t>06.02.2021 13:52:58</t>
  </si>
  <si>
    <t>06.02.2021 13:53:00</t>
  </si>
  <si>
    <t>06.02.2021 13:54:04</t>
  </si>
  <si>
    <t>06.02.2021 13:54:06</t>
  </si>
  <si>
    <t>06.02.2021 13:54:07</t>
  </si>
  <si>
    <t>06.02.2021 13:54:09</t>
  </si>
  <si>
    <t>06.02.2021 13:54:10</t>
  </si>
  <si>
    <t>06.02.2021 13:54:12</t>
  </si>
  <si>
    <t>06.02.2021 13:54:13</t>
  </si>
  <si>
    <t>06.02.2021 14:04:25</t>
  </si>
  <si>
    <t>06.02.2021 14:04:27</t>
  </si>
  <si>
    <t>06.02.2021 14:04:28</t>
  </si>
  <si>
    <t>06.02.2021 14:04:30</t>
  </si>
  <si>
    <t>06.02.2021 14:04:31</t>
  </si>
  <si>
    <t>06.02.2021 14:04:33</t>
  </si>
  <si>
    <t>06.02.2021 14:04:34</t>
  </si>
  <si>
    <t>06.02.2021 14:04:36</t>
  </si>
  <si>
    <t>06.02.2021 14:04:42</t>
  </si>
  <si>
    <t>06.02.2021 14:07:25</t>
  </si>
  <si>
    <t>06.02.2021 14:07:27</t>
  </si>
  <si>
    <t>06.02.2021 14:07:28</t>
  </si>
  <si>
    <t>06.02.2021 14:07:30</t>
  </si>
  <si>
    <t>06.02.2021 14:07:31</t>
  </si>
  <si>
    <t>06.02.2021 14:07:33</t>
  </si>
  <si>
    <t>06.02.2021 14:07:34</t>
  </si>
  <si>
    <t>06.02.2021 14:07:36</t>
  </si>
  <si>
    <t>06.02.2021 14:07:37</t>
  </si>
  <si>
    <t>06.02.2021 14:07:39</t>
  </si>
  <si>
    <t>06.02.2021 14:07:40</t>
  </si>
  <si>
    <t>06.02.2021 14:07:42</t>
  </si>
  <si>
    <t>06.02.2021 14:07:43</t>
  </si>
  <si>
    <t>06.02.2021 14:08:49</t>
  </si>
  <si>
    <t>06.02.2021 14:08:54</t>
  </si>
  <si>
    <t>06.02.2021 14:09:03</t>
  </si>
  <si>
    <t>06.02.2021 14:09:33</t>
  </si>
  <si>
    <t>06.02.2021 14:09:34</t>
  </si>
  <si>
    <t>06.02.2021 14:09:37</t>
  </si>
  <si>
    <t>06.02.2021 14:09:39</t>
  </si>
  <si>
    <t>06.02.2021 14:09:40</t>
  </si>
  <si>
    <t>06.02.2021 14:09:54</t>
  </si>
  <si>
    <t>06.02.2021 14:09:55</t>
  </si>
  <si>
    <t>06.02.2021 14:09:57</t>
  </si>
  <si>
    <t>06.02.2021 14:09:58</t>
  </si>
  <si>
    <t>06.02.2021 14:14:13</t>
  </si>
  <si>
    <t>06.02.2021 14:14:15</t>
  </si>
  <si>
    <t>06.02.2021 14:14:16</t>
  </si>
  <si>
    <t>06.02.2021 14:14:18</t>
  </si>
  <si>
    <t>06.02.2021 14:14:19</t>
  </si>
  <si>
    <t>06.02.2021 14:14:21</t>
  </si>
  <si>
    <t>06.02.2021 14:14:22</t>
  </si>
  <si>
    <t>06.02.2021 14:14:24</t>
  </si>
  <si>
    <t>06.02.2021 14:14:48</t>
  </si>
  <si>
    <t>06.02.2021 14:14:49</t>
  </si>
  <si>
    <t>06.02.2021 14:14:51</t>
  </si>
  <si>
    <t>06.02.2021 14:14:52</t>
  </si>
  <si>
    <t>06.02.2021 14:14:54</t>
  </si>
  <si>
    <t>06.02.2021 14:14:55</t>
  </si>
  <si>
    <t>06.02.2021 14:14:57</t>
  </si>
  <si>
    <t>06.02.2021 14:14:58</t>
  </si>
  <si>
    <t>06.02.2021 14:15:00</t>
  </si>
  <si>
    <t>06.02.2021 14:15:07</t>
  </si>
  <si>
    <t>06.02.2021 14:15:09</t>
  </si>
  <si>
    <t>06.02.2021 14:15:10</t>
  </si>
  <si>
    <t>06.02.2021 14:15:12</t>
  </si>
  <si>
    <t>06.02.2021 14:15:13</t>
  </si>
  <si>
    <t>06.02.2021 14:15:15</t>
  </si>
  <si>
    <t>06.02.2021 14:15:19</t>
  </si>
  <si>
    <t>06.02.2021 14:15:21</t>
  </si>
  <si>
    <t>06.02.2021 14:15:22</t>
  </si>
  <si>
    <t>06.02.2021 14:15:25</t>
  </si>
  <si>
    <t>06.02.2021 14:15:27</t>
  </si>
  <si>
    <t>06.02.2021 14:15:28</t>
  </si>
  <si>
    <t>06.02.2021 14:15:30</t>
  </si>
  <si>
    <t>06.02.2021 14:17:27</t>
  </si>
  <si>
    <t>06.02.2021 14:17:28</t>
  </si>
  <si>
    <t>06.02.2021 14:17:30</t>
  </si>
  <si>
    <t>06.02.2021 14:17:33</t>
  </si>
  <si>
    <t>06.02.2021 14:17:34</t>
  </si>
  <si>
    <t>06.02.2021 14:17:36</t>
  </si>
  <si>
    <t>06.02.2021 14:17:37</t>
  </si>
  <si>
    <t>06.02.2021 14:17:43</t>
  </si>
  <si>
    <t>06.02.2021 14:18:18</t>
  </si>
  <si>
    <t>06.02.2021 14:18:19</t>
  </si>
  <si>
    <t>06.02.2021 14:18:21</t>
  </si>
  <si>
    <t>06.02.2021 14:18:22</t>
  </si>
  <si>
    <t>06.02.2021 14:18:24</t>
  </si>
  <si>
    <t>06.02.2021 14:18:25</t>
  </si>
  <si>
    <t>06.02.2021 14:18:27</t>
  </si>
  <si>
    <t>06.02.2021 14:18:28</t>
  </si>
  <si>
    <t>06.02.2021 14:21:18</t>
  </si>
  <si>
    <t>06.02.2021 14:21:19</t>
  </si>
  <si>
    <t>06.02.2021 14:21:21</t>
  </si>
  <si>
    <t>06.02.2021 14:21:22</t>
  </si>
  <si>
    <t>06.02.2021 14:21:24</t>
  </si>
  <si>
    <t>06.02.2021 14:21:28</t>
  </si>
  <si>
    <t>06.02.2021 14:22:49</t>
  </si>
  <si>
    <t>06.02.2021 14:22:51</t>
  </si>
  <si>
    <t>06.02.2021 14:22:54</t>
  </si>
  <si>
    <t>06.02.2021 14:22:55</t>
  </si>
  <si>
    <t>06.02.2021 14:22:57</t>
  </si>
  <si>
    <t>06.02.2021 14:22:58</t>
  </si>
  <si>
    <t>06.02.2021 14:23:00</t>
  </si>
  <si>
    <t>06.02.2021 14:23:54</t>
  </si>
  <si>
    <t>06.02.2021 14:23:56</t>
  </si>
  <si>
    <t>06.02.2021 14:23:57</t>
  </si>
  <si>
    <t>06.02.2021 14:23:59</t>
  </si>
  <si>
    <t>06.02.2021 14:24:00</t>
  </si>
  <si>
    <t>06.02.2021 14:24:02</t>
  </si>
  <si>
    <t>06.02.2021 14:24:03</t>
  </si>
  <si>
    <t>06.02.2021 14:24:05</t>
  </si>
  <si>
    <t>06.02.2021 14:24:06</t>
  </si>
  <si>
    <t>06.02.2021 14:24:35</t>
  </si>
  <si>
    <t>06.02.2021 14:24:37</t>
  </si>
  <si>
    <t>06.02.2021 14:24:38</t>
  </si>
  <si>
    <t>06.02.2021 14:24:40</t>
  </si>
  <si>
    <t>06.02.2021 14:24:41</t>
  </si>
  <si>
    <t>06.02.2021 14:24:43</t>
  </si>
  <si>
    <t>06.02.2021 14:26:16</t>
  </si>
  <si>
    <t>06.02.2021 14:26:18</t>
  </si>
  <si>
    <t>06.02.2021 14:26:19</t>
  </si>
  <si>
    <t>06.02.2021 14:26:21</t>
  </si>
  <si>
    <t>06.02.2021 14:26:22</t>
  </si>
  <si>
    <t>06.02.2021 14:26:24</t>
  </si>
  <si>
    <t>06.02.2021 14:26:25</t>
  </si>
  <si>
    <t>06.02.2021 14:26:52</t>
  </si>
  <si>
    <t>06.02.2021 14:26:54</t>
  </si>
  <si>
    <t>06.02.2021 14:26:55</t>
  </si>
  <si>
    <t>06.02.2021 14:26:57</t>
  </si>
  <si>
    <t>06.02.2021 14:26:58</t>
  </si>
  <si>
    <t>06.02.2021 14:27:00</t>
  </si>
  <si>
    <t>06.02.2021 14:27:01</t>
  </si>
  <si>
    <t>06.02.2021 14:27:03</t>
  </si>
  <si>
    <t>06.02.2021 14:27:04</t>
  </si>
  <si>
    <t>06.02.2021 14:29:21</t>
  </si>
  <si>
    <t>06.02.2021 14:29:24</t>
  </si>
  <si>
    <t>06.02.2021 14:29:25</t>
  </si>
  <si>
    <t>06.02.2021 14:29:27</t>
  </si>
  <si>
    <t>06.02.2021 14:29:28</t>
  </si>
  <si>
    <t>06.02.2021 14:29:30</t>
  </si>
  <si>
    <t>06.02.2021 14:29:31</t>
  </si>
  <si>
    <t>06.02.2021 14:29:33</t>
  </si>
  <si>
    <t>06.02.2021 14:29:34</t>
  </si>
  <si>
    <t>06.02.2021 14:29:36</t>
  </si>
  <si>
    <t>06.02.2021 14:30:27</t>
  </si>
  <si>
    <t>06.02.2021 14:30:28</t>
  </si>
  <si>
    <t>06.02.2021 14:30:31</t>
  </si>
  <si>
    <t>06.02.2021 14:30:33</t>
  </si>
  <si>
    <t>06.02.2021 14:30:34</t>
  </si>
  <si>
    <t>06.02.2021 14:30:36</t>
  </si>
  <si>
    <t>06.02.2021 14:30:37</t>
  </si>
  <si>
    <t>06.02.2021 14:30:39</t>
  </si>
  <si>
    <t>06.02.2021 14:30:40</t>
  </si>
  <si>
    <t>06.02.2021 14:31:18</t>
  </si>
  <si>
    <t>06.02.2021 14:31:19</t>
  </si>
  <si>
    <t>06.02.2021 14:31:21</t>
  </si>
  <si>
    <t>06.02.2021 14:31:22</t>
  </si>
  <si>
    <t>06.02.2021 14:31:24</t>
  </si>
  <si>
    <t>06.02.2021 14:31:25</t>
  </si>
  <si>
    <t>06.02.2021 14:31:27</t>
  </si>
  <si>
    <t>06.02.2021 14:31:28</t>
  </si>
  <si>
    <t>06.02.2021 14:31:30</t>
  </si>
  <si>
    <t>06.02.2021 14:31:31</t>
  </si>
  <si>
    <t>06.02.2021 14:31:33</t>
  </si>
  <si>
    <t>06.02.2021 14:32:09</t>
  </si>
  <si>
    <t>06.02.2021 14:32:10</t>
  </si>
  <si>
    <t>06.02.2021 14:32:12</t>
  </si>
  <si>
    <t>06.02.2021 14:32:13</t>
  </si>
  <si>
    <t>06.02.2021 14:32:15</t>
  </si>
  <si>
    <t>06.02.2021 14:32:16</t>
  </si>
  <si>
    <t>06.02.2021 14:32:18</t>
  </si>
  <si>
    <t>06.02.2021 14:32:19</t>
  </si>
  <si>
    <t>06.02.2021 14:33:12</t>
  </si>
  <si>
    <t>06.02.2021 14:33:13</t>
  </si>
  <si>
    <t>06.02.2021 14:33:15</t>
  </si>
  <si>
    <t>06.02.2021 14:33:16</t>
  </si>
  <si>
    <t>06.02.2021 14:33:18</t>
  </si>
  <si>
    <t>06.02.2021 14:33:19</t>
  </si>
  <si>
    <t>06.02.2021 14:33:21</t>
  </si>
  <si>
    <t>06.02.2021 14:33:22</t>
  </si>
  <si>
    <t>06.02.2021 14:33:24</t>
  </si>
  <si>
    <t>06.02.2021 14:33:40</t>
  </si>
  <si>
    <t>06.02.2021 14:33:42</t>
  </si>
  <si>
    <t>06.02.2021 14:33:43</t>
  </si>
  <si>
    <t>06.02.2021 14:33:45</t>
  </si>
  <si>
    <t>06.02.2021 14:33:46</t>
  </si>
  <si>
    <t>06.02.2021 14:33:48</t>
  </si>
  <si>
    <t>06.02.2021 14:33:51</t>
  </si>
  <si>
    <t>06.02.2021 14:34:25</t>
  </si>
  <si>
    <t>06.02.2021 14:34:27</t>
  </si>
  <si>
    <t>06.02.2021 14:34:28</t>
  </si>
  <si>
    <t>06.02.2021 14:34:30</t>
  </si>
  <si>
    <t>06.02.2021 14:34:31</t>
  </si>
  <si>
    <t>06.02.2021 14:34:33</t>
  </si>
  <si>
    <t>06.02.2021 14:34:34</t>
  </si>
  <si>
    <t>06.02.2021 14:35:45</t>
  </si>
  <si>
    <t>06.02.2021 14:35:46</t>
  </si>
  <si>
    <t>06.02.2021 14:35:48</t>
  </si>
  <si>
    <t>06.02.2021 14:35:49</t>
  </si>
  <si>
    <t>06.02.2021 14:35:51</t>
  </si>
  <si>
    <t>06.02.2021 14:35:52</t>
  </si>
  <si>
    <t>06.02.2021 14:35:54</t>
  </si>
  <si>
    <t>06.02.2021 14:35:55</t>
  </si>
  <si>
    <t>06.02.2021 14:37:36</t>
  </si>
  <si>
    <t>06.02.2021 14:37:37</t>
  </si>
  <si>
    <t>06.02.2021 14:37:39</t>
  </si>
  <si>
    <t>06.02.2021 14:37:40</t>
  </si>
  <si>
    <t>06.02.2021 14:37:42</t>
  </si>
  <si>
    <t>06.02.2021 14:37:43</t>
  </si>
  <si>
    <t>06.02.2021 14:37:45</t>
  </si>
  <si>
    <t>06.02.2021 14:37:46</t>
  </si>
  <si>
    <t>06.02.2021 14:37:48</t>
  </si>
  <si>
    <t>06.02.2021 14:39:57</t>
  </si>
  <si>
    <t>06.02.2021 14:39:58</t>
  </si>
  <si>
    <t>06.02.2021 14:40:00</t>
  </si>
  <si>
    <t>06.02.2021 14:40:02</t>
  </si>
  <si>
    <t>06.02.2021 14:40:03</t>
  </si>
  <si>
    <t>06.02.2021 14:40:05</t>
  </si>
  <si>
    <t>06.02.2021 14:40:06</t>
  </si>
  <si>
    <t>06.02.2021 14:40:08</t>
  </si>
  <si>
    <t>06.02.2021 14:40:09</t>
  </si>
  <si>
    <t>06.02.2021 14:40:14</t>
  </si>
  <si>
    <t>06.02.2021 14:41:31</t>
  </si>
  <si>
    <t>06.02.2021 14:41:33</t>
  </si>
  <si>
    <t>06.02.2021 14:41:34</t>
  </si>
  <si>
    <t>06.02.2021 14:41:36</t>
  </si>
  <si>
    <t>06.02.2021 14:41:37</t>
  </si>
  <si>
    <t>06.02.2021 14:41:39</t>
  </si>
  <si>
    <t>06.02.2021 14:41:40</t>
  </si>
  <si>
    <t>06.02.2021 14:41:42</t>
  </si>
  <si>
    <t>06.02.2021 14:41:55</t>
  </si>
  <si>
    <t>06.02.2021 14:41:57</t>
  </si>
  <si>
    <t>06.02.2021 14:41:58</t>
  </si>
  <si>
    <t>06.02.2021 14:42:00</t>
  </si>
  <si>
    <t>06.02.2021 14:42:01</t>
  </si>
  <si>
    <t>06.02.2021 14:42:03</t>
  </si>
  <si>
    <t>06.02.2021 14:42:04</t>
  </si>
  <si>
    <t>06.02.2021 14:43:36</t>
  </si>
  <si>
    <t>06.02.2021 14:43:37</t>
  </si>
  <si>
    <t>06.02.2021 14:43:39</t>
  </si>
  <si>
    <t>06.02.2021 14:43:40</t>
  </si>
  <si>
    <t>06.02.2021 14:43:42</t>
  </si>
  <si>
    <t>06.02.2021 14:43:43</t>
  </si>
  <si>
    <t>06.02.2021 14:43:45</t>
  </si>
  <si>
    <t>06.02.2021 14:48:45</t>
  </si>
  <si>
    <t>06.02.2021 14:48:46</t>
  </si>
  <si>
    <t>06.02.2021 14:48:48</t>
  </si>
  <si>
    <t>06.02.2021 14:48:49</t>
  </si>
  <si>
    <t>06.02.2021 14:48:51</t>
  </si>
  <si>
    <t>06.02.2021 14:48:52</t>
  </si>
  <si>
    <t>06.02.2021 14:48:54</t>
  </si>
  <si>
    <t>06.02.2021 14:48:57</t>
  </si>
  <si>
    <t>06.02.2021 14:48:58</t>
  </si>
  <si>
    <t>06.02.2021 14:49:00</t>
  </si>
  <si>
    <t>06.02.2021 14:49:01</t>
  </si>
  <si>
    <t>06.02.2021 14:49:03</t>
  </si>
  <si>
    <t>06.02.2021 14:49:04</t>
  </si>
  <si>
    <t>06.02.2021 14:49:06</t>
  </si>
  <si>
    <t>06.02.2021 14:49:08</t>
  </si>
  <si>
    <t>06.02.2021 14:49:09</t>
  </si>
  <si>
    <t>06.02.2021 14:49:10</t>
  </si>
  <si>
    <t>06.02.2021 14:49:12</t>
  </si>
  <si>
    <t>06.02.2021 14:49:32</t>
  </si>
  <si>
    <t>06.02.2021 14:49:33</t>
  </si>
  <si>
    <t>06.02.2021 14:49:35</t>
  </si>
  <si>
    <t>06.02.2021 14:49:36</t>
  </si>
  <si>
    <t>06.02.2021 14:49:38</t>
  </si>
  <si>
    <t>06.02.2021 14:49:39</t>
  </si>
  <si>
    <t>06.02.2021 14:49:41</t>
  </si>
  <si>
    <t>06.02.2021 14:49:44</t>
  </si>
  <si>
    <t>06.02.2021 14:52:00</t>
  </si>
  <si>
    <t>06.02.2021 14:52:01</t>
  </si>
  <si>
    <t>06.02.2021 14:52:04</t>
  </si>
  <si>
    <t>06.02.2021 14:52:06</t>
  </si>
  <si>
    <t>06.02.2021 14:52:07</t>
  </si>
  <si>
    <t>06.02.2021 14:52:09</t>
  </si>
  <si>
    <t>06.02.2021 14:52:10</t>
  </si>
  <si>
    <t>06.02.2021 14:54:01</t>
  </si>
  <si>
    <t>06.02.2021 14:54:03</t>
  </si>
  <si>
    <t>06.02.2021 14:54:04</t>
  </si>
  <si>
    <t>06.02.2021 14:54:06</t>
  </si>
  <si>
    <t>06.02.2021 14:54:07</t>
  </si>
  <si>
    <t>06.02.2021 14:54:09</t>
  </si>
  <si>
    <t>06.02.2021 14:54:10</t>
  </si>
  <si>
    <t>06.02.2021 14:54:12</t>
  </si>
  <si>
    <t>06.02.2021 14:55:13</t>
  </si>
  <si>
    <t>06.02.2021 14:55:15</t>
  </si>
  <si>
    <t>06.02.2021 14:55:16</t>
  </si>
  <si>
    <t>06.02.2021 14:55:18</t>
  </si>
  <si>
    <t>06.02.2021 14:55:19</t>
  </si>
  <si>
    <t>06.02.2021 14:55:21</t>
  </si>
  <si>
    <t>06.02.2021 14:55:22</t>
  </si>
  <si>
    <t>06.02.2021 14:57:25</t>
  </si>
  <si>
    <t>06.02.2021 14:57:27</t>
  </si>
  <si>
    <t>06.02.2021 14:57:30</t>
  </si>
  <si>
    <t>06.02.2021 14:57:43</t>
  </si>
  <si>
    <t>06.02.2021 14:57:45</t>
  </si>
  <si>
    <t>06.02.2021 14:57:46</t>
  </si>
  <si>
    <t>06.02.2021 14:57:48</t>
  </si>
  <si>
    <t>06.02.2021 14:57:49</t>
  </si>
  <si>
    <t>06.02.2021 14:57:51</t>
  </si>
  <si>
    <t>06.02.2021 14:57:52</t>
  </si>
  <si>
    <t>06.02.2021 14:57:54</t>
  </si>
  <si>
    <t>06.02.2021 14:59:10</t>
  </si>
  <si>
    <t>06.02.2021 14:59:12</t>
  </si>
  <si>
    <t>06.02.2021 14:59:13</t>
  </si>
  <si>
    <t>06.02.2021 14:59:15</t>
  </si>
  <si>
    <t>06.02.2021 14:59:16</t>
  </si>
  <si>
    <t>06.02.2021 14:59:18</t>
  </si>
  <si>
    <t>06.02.2021 14:59:19</t>
  </si>
  <si>
    <t>06.02.2021 14:59:21</t>
  </si>
  <si>
    <t>06.02.2021 14:59:22</t>
  </si>
  <si>
    <t>06.02.2021 14:59:24</t>
  </si>
  <si>
    <t>06.02.2021 15:01:01</t>
  </si>
  <si>
    <t>06.02.2021 15:01:03</t>
  </si>
  <si>
    <t>06.02.2021 15:01:04</t>
  </si>
  <si>
    <t>06.02.2021 15:01:06</t>
  </si>
  <si>
    <t>06.02.2021 15:01:07</t>
  </si>
  <si>
    <t>06.02.2021 15:01:10</t>
  </si>
  <si>
    <t>06.02.2021 15:01:12</t>
  </si>
  <si>
    <t>06.02.2021 15:01:13</t>
  </si>
  <si>
    <t>06.02.2021 15:01:15</t>
  </si>
  <si>
    <t>06.02.2021 15:01:16</t>
  </si>
  <si>
    <t>06.02.2021 15:01:18</t>
  </si>
  <si>
    <t>06.02.2021 15:01:19</t>
  </si>
  <si>
    <t>06.02.2021 15:01:21</t>
  </si>
  <si>
    <t>06.02.2021 15:02:45</t>
  </si>
  <si>
    <t>06.02.2021 15:02:46</t>
  </si>
  <si>
    <t>06.02.2021 15:02:48</t>
  </si>
  <si>
    <t>06.02.2021 15:02:49</t>
  </si>
  <si>
    <t>06.02.2021 15:02:51</t>
  </si>
  <si>
    <t>06.02.2021 15:02:52</t>
  </si>
  <si>
    <t>06.02.2021 15:02:54</t>
  </si>
  <si>
    <t>06.02.2021 15:02:55</t>
  </si>
  <si>
    <t>06.02.2021 15:02:57</t>
  </si>
  <si>
    <t>06.02.2021 15:03:23</t>
  </si>
  <si>
    <t>06.02.2021 15:03:24</t>
  </si>
  <si>
    <t>06.02.2021 15:03:26</t>
  </si>
  <si>
    <t>06.02.2021 15:03:27</t>
  </si>
  <si>
    <t>06.02.2021 15:03:29</t>
  </si>
  <si>
    <t>06.02.2021 15:03:30</t>
  </si>
  <si>
    <t>06.02.2021 15:03:32</t>
  </si>
  <si>
    <t>06.02.2021 15:03:33</t>
  </si>
  <si>
    <t>06.02.2021 15:03:35</t>
  </si>
  <si>
    <t>06.02.2021 15:03:36</t>
  </si>
  <si>
    <t>06.02.2021 15:03:38</t>
  </si>
  <si>
    <t>06.02.2021 15:03:45</t>
  </si>
  <si>
    <t>06.02.2021 15:03:47</t>
  </si>
  <si>
    <t>06.02.2021 15:07:12</t>
  </si>
  <si>
    <t>06.02.2021 15:07:15</t>
  </si>
  <si>
    <t>06.02.2021 15:07:16</t>
  </si>
  <si>
    <t>06.02.2021 15:07:18</t>
  </si>
  <si>
    <t>06.02.2021 15:07:19</t>
  </si>
  <si>
    <t>06.02.2021 15:07:21</t>
  </si>
  <si>
    <t>06.02.2021 15:07:31</t>
  </si>
  <si>
    <t>06.02.2021 15:07:33</t>
  </si>
  <si>
    <t>06.02.2021 15:07:34</t>
  </si>
  <si>
    <t>06.02.2021 15:07:36</t>
  </si>
  <si>
    <t>06.02.2021 15:07:37</t>
  </si>
  <si>
    <t>06.02.2021 15:07:39</t>
  </si>
  <si>
    <t>06.02.2021 15:07:40</t>
  </si>
  <si>
    <t>06.02.2021 15:07:42</t>
  </si>
  <si>
    <t>06.02.2021 15:08:10</t>
  </si>
  <si>
    <t>06.02.2021 15:08:12</t>
  </si>
  <si>
    <t>06.02.2021 15:08:13</t>
  </si>
  <si>
    <t>06.02.2021 15:08:15</t>
  </si>
  <si>
    <t>06.02.2021 15:08:18</t>
  </si>
  <si>
    <t>06.02.2021 15:08:19</t>
  </si>
  <si>
    <t>06.02.2021 15:08:21</t>
  </si>
  <si>
    <t>06.02.2021 15:08:22</t>
  </si>
  <si>
    <t>06.02.2021 15:09:16</t>
  </si>
  <si>
    <t>06.02.2021 15:09:18</t>
  </si>
  <si>
    <t>06.02.2021 15:09:19</t>
  </si>
  <si>
    <t>06.02.2021 15:09:21</t>
  </si>
  <si>
    <t>06.02.2021 15:09:22</t>
  </si>
  <si>
    <t>06.02.2021 15:09:24</t>
  </si>
  <si>
    <t>06.02.2021 15:09:25</t>
  </si>
  <si>
    <t>06.02.2021 15:13:16</t>
  </si>
  <si>
    <t>06.02.2021 15:13:18</t>
  </si>
  <si>
    <t>06.02.2021 15:13:19</t>
  </si>
  <si>
    <t>06.02.2021 15:13:21</t>
  </si>
  <si>
    <t>06.02.2021 15:13:22</t>
  </si>
  <si>
    <t>06.02.2021 15:13:24</t>
  </si>
  <si>
    <t>06.02.2021 15:13:25</t>
  </si>
  <si>
    <t>06.02.2021 15:13:27</t>
  </si>
  <si>
    <t>06.02.2021 15:13:51</t>
  </si>
  <si>
    <t>06.02.2021 15:13:52</t>
  </si>
  <si>
    <t>06.02.2021 15:13:54</t>
  </si>
  <si>
    <t>06.02.2021 15:13:55</t>
  </si>
  <si>
    <t>06.02.2021 15:13:57</t>
  </si>
  <si>
    <t>06.02.2021 15:13:58</t>
  </si>
  <si>
    <t>06.02.2021 15:14:00</t>
  </si>
  <si>
    <t>06.02.2021 15:14:01</t>
  </si>
  <si>
    <t>06.02.2021 15:15:18</t>
  </si>
  <si>
    <t>06.02.2021 15:15:22</t>
  </si>
  <si>
    <t>06.02.2021 15:15:25</t>
  </si>
  <si>
    <t>06.02.2021 15:15:27</t>
  </si>
  <si>
    <t>06.02.2021 15:16:00</t>
  </si>
  <si>
    <t>06.02.2021 15:16:01</t>
  </si>
  <si>
    <t>06.02.2021 15:16:04</t>
  </si>
  <si>
    <t>06.02.2021 15:16:06</t>
  </si>
  <si>
    <t>06.02.2021 15:16:07</t>
  </si>
  <si>
    <t>06.02.2021 15:16:09</t>
  </si>
  <si>
    <t>06.02.2021 15:16:10</t>
  </si>
  <si>
    <t>06.02.2021 15:16:57</t>
  </si>
  <si>
    <t>06.02.2021 15:16:58</t>
  </si>
  <si>
    <t>06.02.2021 15:17:00</t>
  </si>
  <si>
    <t>06.02.2021 15:17:01</t>
  </si>
  <si>
    <t>06.02.2021 15:17:03</t>
  </si>
  <si>
    <t>06.02.2021 15:17:04</t>
  </si>
  <si>
    <t>06.02.2021 15:17:06</t>
  </si>
  <si>
    <t>06.02.2021 15:19:21</t>
  </si>
  <si>
    <t>06.02.2021 15:19:22</t>
  </si>
  <si>
    <t>06.02.2021 15:19:24</t>
  </si>
  <si>
    <t>06.02.2021 15:19:25</t>
  </si>
  <si>
    <t>06.02.2021 15:19:27</t>
  </si>
  <si>
    <t>06.02.2021 15:19:28</t>
  </si>
  <si>
    <t>06.02.2021 15:20:16</t>
  </si>
  <si>
    <t>06.02.2021 15:20:18</t>
  </si>
  <si>
    <t>06.02.2021 15:20:19</t>
  </si>
  <si>
    <t>06.02.2021 15:20:21</t>
  </si>
  <si>
    <t>06.02.2021 15:20:22</t>
  </si>
  <si>
    <t>06.02.2021 15:20:24</t>
  </si>
  <si>
    <t>06.02.2021 15:20:25</t>
  </si>
  <si>
    <t>06.02.2021 15:20:27</t>
  </si>
  <si>
    <t>06.02.2021 15:20:28</t>
  </si>
  <si>
    <t>06.02.2021 15:20:30</t>
  </si>
  <si>
    <t>06.02.2021 15:21:15</t>
  </si>
  <si>
    <t>06.02.2021 15:21:16</t>
  </si>
  <si>
    <t>06.02.2021 15:21:18</t>
  </si>
  <si>
    <t>06.02.2021 15:21:19</t>
  </si>
  <si>
    <t>06.02.2021 15:21:21</t>
  </si>
  <si>
    <t>06.02.2021 15:21:22</t>
  </si>
  <si>
    <t>06.02.2021 15:21:24</t>
  </si>
  <si>
    <t>06.02.2021 15:21:25</t>
  </si>
  <si>
    <t>06.02.2021 15:24:01</t>
  </si>
  <si>
    <t>06.02.2021 15:24:03</t>
  </si>
  <si>
    <t>06.02.2021 15:24:04</t>
  </si>
  <si>
    <t>06.02.2021 15:24:06</t>
  </si>
  <si>
    <t>06.02.2021 15:24:07</t>
  </si>
  <si>
    <t>06.02.2021 15:24:09</t>
  </si>
  <si>
    <t>06.02.2021 15:24:10</t>
  </si>
  <si>
    <t>06.02.2021 15:24:12</t>
  </si>
  <si>
    <t>06.02.2021 15:27:13</t>
  </si>
  <si>
    <t>06.02.2021 15:27:15</t>
  </si>
  <si>
    <t>06.02.2021 15:27:16</t>
  </si>
  <si>
    <t>06.02.2021 15:27:18</t>
  </si>
  <si>
    <t>06.02.2021 15:27:19</t>
  </si>
  <si>
    <t>06.02.2021 15:27:21</t>
  </si>
  <si>
    <t>06.02.2021 15:27:22</t>
  </si>
  <si>
    <t>06.02.2021 15:27:24</t>
  </si>
  <si>
    <t>06.02.2021 15:27:25</t>
  </si>
  <si>
    <t>06.02.2021 15:27:27</t>
  </si>
  <si>
    <t>06.02.2021 15:27:28</t>
  </si>
  <si>
    <t>06.02.2021 15:31:15</t>
  </si>
  <si>
    <t>06.02.2021 15:31:16</t>
  </si>
  <si>
    <t>06.02.2021 15:31:19</t>
  </si>
  <si>
    <t>06.02.2021 15:31:21</t>
  </si>
  <si>
    <t>06.02.2021 15:31:22</t>
  </si>
  <si>
    <t>06.02.2021 15:31:24</t>
  </si>
  <si>
    <t>06.02.2021 15:31:25</t>
  </si>
  <si>
    <t>06.02.2021 15:31:27</t>
  </si>
  <si>
    <t>06.02.2021 15:31:28</t>
  </si>
  <si>
    <t>06.02.2021 15:31:30</t>
  </si>
  <si>
    <t>06.02.2021 15:32:25</t>
  </si>
  <si>
    <t>06.02.2021 15:32:27</t>
  </si>
  <si>
    <t>06.02.2021 15:32:28</t>
  </si>
  <si>
    <t>06.02.2021 15:32:30</t>
  </si>
  <si>
    <t>06.02.2021 15:32:31</t>
  </si>
  <si>
    <t>06.02.2021 15:32:33</t>
  </si>
  <si>
    <t>06.02.2021 15:32:34</t>
  </si>
  <si>
    <t>06.02.2021 15:32:36</t>
  </si>
  <si>
    <t>06.02.2021 15:32:37</t>
  </si>
  <si>
    <t>06.02.2021 15:32:39</t>
  </si>
  <si>
    <t>06.02.2021 15:32:40</t>
  </si>
  <si>
    <t>06.02.2021 15:32:42</t>
  </si>
  <si>
    <t>06.02.2021 15:34:51</t>
  </si>
  <si>
    <t>06.02.2021 15:34:52</t>
  </si>
  <si>
    <t>06.02.2021 15:34:54</t>
  </si>
  <si>
    <t>06.02.2021 15:34:55</t>
  </si>
  <si>
    <t>06.02.2021 15:34:57</t>
  </si>
  <si>
    <t>06.02.2021 15:34:58</t>
  </si>
  <si>
    <t>06.02.2021 15:35:00</t>
  </si>
  <si>
    <t>06.02.2021 15:36:40</t>
  </si>
  <si>
    <t>06.02.2021 15:36:42</t>
  </si>
  <si>
    <t>06.02.2021 15:36:43</t>
  </si>
  <si>
    <t>06.02.2021 15:36:45</t>
  </si>
  <si>
    <t>06.02.2021 15:36:46</t>
  </si>
  <si>
    <t>06.02.2021 15:36:48</t>
  </si>
  <si>
    <t>06.02.2021 15:36:49</t>
  </si>
  <si>
    <t>06.02.2021 15:38:55</t>
  </si>
  <si>
    <t>06.02.2021 15:38:57</t>
  </si>
  <si>
    <t>06.02.2021 15:38:58</t>
  </si>
  <si>
    <t>06.02.2021 15:39:00</t>
  </si>
  <si>
    <t>06.02.2021 15:39:01</t>
  </si>
  <si>
    <t>06.02.2021 15:39:03</t>
  </si>
  <si>
    <t>06.02.2021 15:39:05</t>
  </si>
  <si>
    <t>06.02.2021 15:39:06</t>
  </si>
  <si>
    <t>06.02.2021 15:39:09</t>
  </si>
  <si>
    <t>06.02.2021 15:39:11</t>
  </si>
  <si>
    <t>06.02.2021 15:39:12</t>
  </si>
  <si>
    <t>06.02.2021 15:39:14</t>
  </si>
  <si>
    <t>06.02.2021 15:39:15</t>
  </si>
  <si>
    <t>06.02.2021 15:39:17</t>
  </si>
  <si>
    <t>06.02.2021 15:39:18</t>
  </si>
  <si>
    <t>06.02.2021 15:40:59</t>
  </si>
  <si>
    <t>06.02.2021 15:41:00</t>
  </si>
  <si>
    <t>06.02.2021 15:41:02</t>
  </si>
  <si>
    <t>06.02.2021 15:41:03</t>
  </si>
  <si>
    <t>06.02.2021 15:41:05</t>
  </si>
  <si>
    <t>06.02.2021 15:41:06</t>
  </si>
  <si>
    <t>06.02.2021 15:41:08</t>
  </si>
  <si>
    <t>06.02.2021 15:41:09</t>
  </si>
  <si>
    <t>06.02.2021 15:41:11</t>
  </si>
  <si>
    <t>06.02.2021 15:41:48</t>
  </si>
  <si>
    <t>06.02.2021 15:41:50</t>
  </si>
  <si>
    <t>06.02.2021 15:41:53</t>
  </si>
  <si>
    <t>06.02.2021 15:42:06</t>
  </si>
  <si>
    <t>06.02.2021 15:42:07</t>
  </si>
  <si>
    <t>06.02.2021 15:42:09</t>
  </si>
  <si>
    <t>06.02.2021 15:42:12</t>
  </si>
  <si>
    <t>06.02.2021 15:42:13</t>
  </si>
  <si>
    <t>06.02.2021 15:42:16</t>
  </si>
  <si>
    <t>06.02.2021 15:42:19</t>
  </si>
  <si>
    <t>06.02.2021 15:42:21</t>
  </si>
  <si>
    <t>06.02.2021 15:42:24</t>
  </si>
  <si>
    <t>06.02.2021 15:42:48</t>
  </si>
  <si>
    <t>06.02.2021 15:42:49</t>
  </si>
  <si>
    <t>06.02.2021 15:42:51</t>
  </si>
  <si>
    <t>06.02.2021 15:42:52</t>
  </si>
  <si>
    <t>06.02.2021 15:42:54</t>
  </si>
  <si>
    <t>06.02.2021 15:42:55</t>
  </si>
  <si>
    <t>06.02.2021 15:42:57</t>
  </si>
  <si>
    <t>06.02.2021 15:43:09</t>
  </si>
  <si>
    <t>06.02.2021 15:43:10</t>
  </si>
  <si>
    <t>06.02.2021 15:43:12</t>
  </si>
  <si>
    <t>06.02.2021 15:43:13</t>
  </si>
  <si>
    <t>06.02.2021 15:43:15</t>
  </si>
  <si>
    <t>06.02.2021 15:43:16</t>
  </si>
  <si>
    <t>06.02.2021 15:43:18</t>
  </si>
  <si>
    <t>06.02.2021 15:43:19</t>
  </si>
  <si>
    <t>06.02.2021 15:46:34</t>
  </si>
  <si>
    <t>06.02.2021 15:46:36</t>
  </si>
  <si>
    <t>06.02.2021 15:46:37</t>
  </si>
  <si>
    <t>06.02.2021 15:46:39</t>
  </si>
  <si>
    <t>06.02.2021 15:46:40</t>
  </si>
  <si>
    <t>06.02.2021 15:46:42</t>
  </si>
  <si>
    <t>06.02.2021 15:46:43</t>
  </si>
  <si>
    <t>06.02.2021 15:46:45</t>
  </si>
  <si>
    <t>06.02.2021 15:46:46</t>
  </si>
  <si>
    <t>06.02.2021 15:46:48</t>
  </si>
  <si>
    <t>06.02.2021 15:46:49</t>
  </si>
  <si>
    <t>06.02.2021 15:47:46</t>
  </si>
  <si>
    <t>06.02.2021 15:47:48</t>
  </si>
  <si>
    <t>06.02.2021 15:47:49</t>
  </si>
  <si>
    <t>06.02.2021 15:47:51</t>
  </si>
  <si>
    <t>06.02.2021 15:47:52</t>
  </si>
  <si>
    <t>06.02.2021 15:47:54</t>
  </si>
  <si>
    <t>06.02.2021 15:47:55</t>
  </si>
  <si>
    <t>06.02.2021 15:47:57</t>
  </si>
  <si>
    <t>06.02.2021 15:50:49</t>
  </si>
  <si>
    <t>06.02.2021 15:50:51</t>
  </si>
  <si>
    <t>06.02.2021 15:50:52</t>
  </si>
  <si>
    <t>06.02.2021 15:50:54</t>
  </si>
  <si>
    <t>06.02.2021 15:50:55</t>
  </si>
  <si>
    <t>06.02.2021 15:50:57</t>
  </si>
  <si>
    <t>06.02.2021 15:50:58</t>
  </si>
  <si>
    <t>06.02.2021 15:52:03</t>
  </si>
  <si>
    <t>06.02.2021 15:52:04</t>
  </si>
  <si>
    <t>06.02.2021 15:52:06</t>
  </si>
  <si>
    <t>06.02.2021 15:52:07</t>
  </si>
  <si>
    <t>06.02.2021 15:52:09</t>
  </si>
  <si>
    <t>06.02.2021 15:52:10</t>
  </si>
  <si>
    <t>06.02.2021 15:52:12</t>
  </si>
  <si>
    <t>06.02.2021 15:53:00</t>
  </si>
  <si>
    <t>06.02.2021 15:53:01</t>
  </si>
  <si>
    <t>06.02.2021 15:53:03</t>
  </si>
  <si>
    <t>06.02.2021 15:53:04</t>
  </si>
  <si>
    <t>06.02.2021 15:53:06</t>
  </si>
  <si>
    <t>06.02.2021 15:53:07</t>
  </si>
  <si>
    <t>06.02.2021 15:53:09</t>
  </si>
  <si>
    <t>06.02.2021 15:53:10</t>
  </si>
  <si>
    <t>06.02.2021 15:58:54</t>
  </si>
  <si>
    <t>06.02.2021 15:58:55</t>
  </si>
  <si>
    <t>06.02.2021 15:58:57</t>
  </si>
  <si>
    <t>06.02.2021 15:58:58</t>
  </si>
  <si>
    <t>06.02.2021 15:59:00</t>
  </si>
  <si>
    <t>06.02.2021 15:59:01</t>
  </si>
  <si>
    <t>06.02.2021 15:59:03</t>
  </si>
  <si>
    <t>06.02.2021 15:59:05</t>
  </si>
  <si>
    <t>06.02.2021 16:03:09</t>
  </si>
  <si>
    <t>06.02.2021 16:03:10</t>
  </si>
  <si>
    <t>06.02.2021 16:03:12</t>
  </si>
  <si>
    <t>06.02.2021 16:03:13</t>
  </si>
  <si>
    <t>06.02.2021 16:03:15</t>
  </si>
  <si>
    <t>06.02.2021 16:03:16</t>
  </si>
  <si>
    <t>06.02.2021 16:03:18</t>
  </si>
  <si>
    <t>06.02.2021 16:03:19</t>
  </si>
  <si>
    <t>06.02.2021 16:03:21</t>
  </si>
  <si>
    <t>06.02.2021 16:03:22</t>
  </si>
  <si>
    <t>06.02.2021 16:03:24</t>
  </si>
  <si>
    <t>06.02.2021 16:03:25</t>
  </si>
  <si>
    <t>06.02.2021 16:03:27</t>
  </si>
  <si>
    <t>06.02.2021 16:03:28</t>
  </si>
  <si>
    <t>06.02.2021 16:03:30</t>
  </si>
  <si>
    <t>06.02.2021 16:03:31</t>
  </si>
  <si>
    <t>06.02.2021 16:04:19</t>
  </si>
  <si>
    <t>06.02.2021 16:04:21</t>
  </si>
  <si>
    <t>06.02.2021 16:04:22</t>
  </si>
  <si>
    <t>06.02.2021 16:04:24</t>
  </si>
  <si>
    <t>06.02.2021 16:04:25</t>
  </si>
  <si>
    <t>06.02.2021 16:04:27</t>
  </si>
  <si>
    <t>06.02.2021 16:04:28</t>
  </si>
  <si>
    <t>06.02.2021 16:04:30</t>
  </si>
  <si>
    <t>06.02.2021 16:08:09</t>
  </si>
  <si>
    <t>06.02.2021 16:08:10</t>
  </si>
  <si>
    <t>06.02.2021 16:08:13</t>
  </si>
  <si>
    <t>06.02.2021 16:08:15</t>
  </si>
  <si>
    <t>06.02.2021 16:08:16</t>
  </si>
  <si>
    <t>06.02.2021 16:08:18</t>
  </si>
  <si>
    <t>06.02.2021 16:08:19</t>
  </si>
  <si>
    <t>06.02.2021 16:08:21</t>
  </si>
  <si>
    <t>06.02.2021 16:08:22</t>
  </si>
  <si>
    <t>06.02.2021 16:08:24</t>
  </si>
  <si>
    <t>06.02.2021 16:08:25</t>
  </si>
  <si>
    <t>06.02.2021 16:11:24</t>
  </si>
  <si>
    <t>06.02.2021 16:11:25</t>
  </si>
  <si>
    <t>06.02.2021 16:11:27</t>
  </si>
  <si>
    <t>06.02.2021 16:11:28</t>
  </si>
  <si>
    <t>06.02.2021 16:11:30</t>
  </si>
  <si>
    <t>06.02.2021 16:11:31</t>
  </si>
  <si>
    <t>06.02.2021 16:11:33</t>
  </si>
  <si>
    <t>06.02.2021 16:11:34</t>
  </si>
  <si>
    <t>06.02.2021 16:11:36</t>
  </si>
  <si>
    <t>06.02.2021 16:11:46</t>
  </si>
  <si>
    <t>06.02.2021 16:11:49</t>
  </si>
  <si>
    <t>06.02.2021 16:11:51</t>
  </si>
  <si>
    <t>06.02.2021 16:11:52</t>
  </si>
  <si>
    <t>06.02.2021 16:11:54</t>
  </si>
  <si>
    <t>06.02.2021 16:11:55</t>
  </si>
  <si>
    <t>06.02.2021 16:11:57</t>
  </si>
  <si>
    <t>06.02.2021 16:14:10</t>
  </si>
  <si>
    <t>06.02.2021 16:14:12</t>
  </si>
  <si>
    <t>06.02.2021 16:14:13</t>
  </si>
  <si>
    <t>06.02.2021 16:14:16</t>
  </si>
  <si>
    <t>06.02.2021 16:14:18</t>
  </si>
  <si>
    <t>06.02.2021 16:14:19</t>
  </si>
  <si>
    <t>06.02.2021 16:14:21</t>
  </si>
  <si>
    <t>06.02.2021 16:14:22</t>
  </si>
  <si>
    <t>06.02.2021 16:14:24</t>
  </si>
  <si>
    <t>06.02.2021 16:14:25</t>
  </si>
  <si>
    <t>06.02.2021 16:14:28</t>
  </si>
  <si>
    <t>06.02.2021 16:14:30</t>
  </si>
  <si>
    <t>06.02.2021 16:14:31</t>
  </si>
  <si>
    <t>06.02.2021 16:14:37</t>
  </si>
  <si>
    <t>06.02.2021 16:14:39</t>
  </si>
  <si>
    <t>06.02.2021 16:14:40</t>
  </si>
  <si>
    <t>06.02.2021 16:14:42</t>
  </si>
  <si>
    <t>06.02.2021 16:14:43</t>
  </si>
  <si>
    <t>06.02.2021 16:14:45</t>
  </si>
  <si>
    <t>06.02.2021 16:14:54</t>
  </si>
  <si>
    <t>06.02.2021 16:14:57</t>
  </si>
  <si>
    <t>06.02.2021 16:14:58</t>
  </si>
  <si>
    <t>06.02.2021 16:15:00</t>
  </si>
  <si>
    <t>06.02.2021 16:15:16</t>
  </si>
  <si>
    <t>06.02.2021 16:15:18</t>
  </si>
  <si>
    <t>06.02.2021 16:15:19</t>
  </si>
  <si>
    <t>06.02.2021 16:15:21</t>
  </si>
  <si>
    <t>06.02.2021 16:15:22</t>
  </si>
  <si>
    <t>06.02.2021 16:16:00</t>
  </si>
  <si>
    <t>06.02.2021 16:16:01</t>
  </si>
  <si>
    <t>06.02.2021 16:16:03</t>
  </si>
  <si>
    <t>06.02.2021 16:16:04</t>
  </si>
  <si>
    <t>06.02.2021 16:16:06</t>
  </si>
  <si>
    <t>06.02.2021 16:16:07</t>
  </si>
  <si>
    <t>06.02.2021 16:16:09</t>
  </si>
  <si>
    <t>06.02.2021 16:17:06</t>
  </si>
  <si>
    <t>06.02.2021 16:17:07</t>
  </si>
  <si>
    <t>06.02.2021 16:17:10</t>
  </si>
  <si>
    <t>06.02.2021 16:17:12</t>
  </si>
  <si>
    <t>06.02.2021 16:17:13</t>
  </si>
  <si>
    <t>06.02.2021 16:17:15</t>
  </si>
  <si>
    <t>06.02.2021 16:18:54</t>
  </si>
  <si>
    <t>06.02.2021 16:18:57</t>
  </si>
  <si>
    <t>06.02.2021 16:18:58</t>
  </si>
  <si>
    <t>06.02.2021 16:19:00</t>
  </si>
  <si>
    <t>06.02.2021 16:19:01</t>
  </si>
  <si>
    <t>06.02.2021 16:19:17</t>
  </si>
  <si>
    <t>06.02.2021 16:19:18</t>
  </si>
  <si>
    <t>06.02.2021 16:19:20</t>
  </si>
  <si>
    <t>06.02.2021 16:19:21</t>
  </si>
  <si>
    <t>06.02.2021 16:19:23</t>
  </si>
  <si>
    <t>06.02.2021 16:19:24</t>
  </si>
  <si>
    <t>06.02.2021 16:19:26</t>
  </si>
  <si>
    <t>06.02.2021 16:19:27</t>
  </si>
  <si>
    <t>06.02.2021 16:19:29</t>
  </si>
  <si>
    <t>06.02.2021 16:20:45</t>
  </si>
  <si>
    <t>06.02.2021 16:20:46</t>
  </si>
  <si>
    <t>06.02.2021 16:20:48</t>
  </si>
  <si>
    <t>06.02.2021 16:20:49</t>
  </si>
  <si>
    <t>06.02.2021 16:20:51</t>
  </si>
  <si>
    <t>06.02.2021 16:20:52</t>
  </si>
  <si>
    <t>06.02.2021 16:20:54</t>
  </si>
  <si>
    <t>06.02.2021 16:23:01</t>
  </si>
  <si>
    <t>06.02.2021 16:23:03</t>
  </si>
  <si>
    <t>06.02.2021 16:23:04</t>
  </si>
  <si>
    <t>06.02.2021 16:23:06</t>
  </si>
  <si>
    <t>06.02.2021 16:23:07</t>
  </si>
  <si>
    <t>06.02.2021 16:23:09</t>
  </si>
  <si>
    <t>06.02.2021 16:23:10</t>
  </si>
  <si>
    <t>06.02.2021 16:24:21</t>
  </si>
  <si>
    <t>06.02.2021 16:24:22</t>
  </si>
  <si>
    <t>06.02.2021 16:24:24</t>
  </si>
  <si>
    <t>06.02.2021 16:24:25</t>
  </si>
  <si>
    <t>06.02.2021 16:24:27</t>
  </si>
  <si>
    <t>06.02.2021 16:24:28</t>
  </si>
  <si>
    <t>06.02.2021 16:24:30</t>
  </si>
  <si>
    <t>06.02.2021 16:24:31</t>
  </si>
  <si>
    <t>06.02.2021 16:25:45</t>
  </si>
  <si>
    <t>06.02.2021 16:25:46</t>
  </si>
  <si>
    <t>06.02.2021 16:25:48</t>
  </si>
  <si>
    <t>06.02.2021 16:25:49</t>
  </si>
  <si>
    <t>06.02.2021 16:25:51</t>
  </si>
  <si>
    <t>06.02.2021 16:25:52</t>
  </si>
  <si>
    <t>06.02.2021 16:25:54</t>
  </si>
  <si>
    <t>06.02.2021 16:25:55</t>
  </si>
  <si>
    <t>06.02.2021 16:25:57</t>
  </si>
  <si>
    <t>06.02.2021 16:25:58</t>
  </si>
  <si>
    <t>06.02.2021 16:27:13</t>
  </si>
  <si>
    <t>06.02.2021 16:27:15</t>
  </si>
  <si>
    <t>06.02.2021 16:27:16</t>
  </si>
  <si>
    <t>06.02.2021 16:27:18</t>
  </si>
  <si>
    <t>06.02.2021 16:27:19</t>
  </si>
  <si>
    <t>06.02.2021 16:27:21</t>
  </si>
  <si>
    <t>06.02.2021 16:27:22</t>
  </si>
  <si>
    <t>06.02.2021 16:27:24</t>
  </si>
  <si>
    <t>06.02.2021 16:27:25</t>
  </si>
  <si>
    <t>06.02.2021 16:27:37</t>
  </si>
  <si>
    <t>06.02.2021 16:27:39</t>
  </si>
  <si>
    <t>06.02.2021 16:27:40</t>
  </si>
  <si>
    <t>06.02.2021 16:27:42</t>
  </si>
  <si>
    <t>06.02.2021 16:27:43</t>
  </si>
  <si>
    <t>06.02.2021 16:27:45</t>
  </si>
  <si>
    <t>06.02.2021 16:27:46</t>
  </si>
  <si>
    <t>06.02.2021 16:27:48</t>
  </si>
  <si>
    <t>06.02.2021 16:27:51</t>
  </si>
  <si>
    <t>06.02.2021 16:27:52</t>
  </si>
  <si>
    <t>06.02.2021 16:27:55</t>
  </si>
  <si>
    <t>06.02.2021 16:27:57</t>
  </si>
  <si>
    <t>06.02.2021 16:27:58</t>
  </si>
  <si>
    <t>06.02.2021 16:28:00</t>
  </si>
  <si>
    <t>06.02.2021 16:28:01</t>
  </si>
  <si>
    <t>06.02.2021 16:28:03</t>
  </si>
  <si>
    <t>06.02.2021 16:31:22</t>
  </si>
  <si>
    <t>06.02.2021 16:31:24</t>
  </si>
  <si>
    <t>06.02.2021 16:31:25</t>
  </si>
  <si>
    <t>06.02.2021 16:31:27</t>
  </si>
  <si>
    <t>06.02.2021 16:31:28</t>
  </si>
  <si>
    <t>06.02.2021 16:31:36</t>
  </si>
  <si>
    <t>06.02.2021 16:31:39</t>
  </si>
  <si>
    <t>06.02.2021 16:31:40</t>
  </si>
  <si>
    <t>06.02.2021 16:31:42</t>
  </si>
  <si>
    <t>06.02.2021 16:32:37</t>
  </si>
  <si>
    <t>06.02.2021 16:32:39</t>
  </si>
  <si>
    <t>06.02.2021 16:32:40</t>
  </si>
  <si>
    <t>06.02.2021 16:32:42</t>
  </si>
  <si>
    <t>06.02.2021 16:32:43</t>
  </si>
  <si>
    <t>06.02.2021 16:32:45</t>
  </si>
  <si>
    <t>06.02.2021 16:32:46</t>
  </si>
  <si>
    <t>06.02.2021 16:32:48</t>
  </si>
  <si>
    <t>06.02.2021 16:32:49</t>
  </si>
  <si>
    <t>06.02.2021 16:32:51</t>
  </si>
  <si>
    <t>06.02.2021 16:33:34</t>
  </si>
  <si>
    <t>06.02.2021 16:33:36</t>
  </si>
  <si>
    <t>06.02.2021 16:33:37</t>
  </si>
  <si>
    <t>06.02.2021 16:33:39</t>
  </si>
  <si>
    <t>06.02.2021 16:33:40</t>
  </si>
  <si>
    <t>06.02.2021 16:33:42</t>
  </si>
  <si>
    <t>06.02.2021 16:33:43</t>
  </si>
  <si>
    <t>06.02.2021 16:39:01</t>
  </si>
  <si>
    <t>06.02.2021 16:39:03</t>
  </si>
  <si>
    <t>06.02.2021 16:39:04</t>
  </si>
  <si>
    <t>06.02.2021 16:39:06</t>
  </si>
  <si>
    <t>06.02.2021 16:39:07</t>
  </si>
  <si>
    <t>06.02.2021 16:39:09</t>
  </si>
  <si>
    <t>06.02.2021 16:39:10</t>
  </si>
  <si>
    <t>06.02.2021 16:39:12</t>
  </si>
  <si>
    <t>06.02.2021 16:39:13</t>
  </si>
  <si>
    <t>06.02.2021 16:40:12</t>
  </si>
  <si>
    <t>06.02.2021 16:40:13</t>
  </si>
  <si>
    <t>06.02.2021 16:40:15</t>
  </si>
  <si>
    <t>06.02.2021 16:40:16</t>
  </si>
  <si>
    <t>06.02.2021 16:40:18</t>
  </si>
  <si>
    <t>06.02.2021 16:40:19</t>
  </si>
  <si>
    <t>06.02.2021 16:40:21</t>
  </si>
  <si>
    <t>06.02.2021 16:40:22</t>
  </si>
  <si>
    <t>06.02.2021 16:40:24</t>
  </si>
  <si>
    <t>06.02.2021 16:40:25</t>
  </si>
  <si>
    <t>06.02.2021 16:40:27</t>
  </si>
  <si>
    <t>06.02.2021 16:44:19</t>
  </si>
  <si>
    <t>06.02.2021 16:44:21</t>
  </si>
  <si>
    <t>06.02.2021 16:44:22</t>
  </si>
  <si>
    <t>06.02.2021 16:44:24</t>
  </si>
  <si>
    <t>06.02.2021 16:44:25</t>
  </si>
  <si>
    <t>06.02.2021 16:44:27</t>
  </si>
  <si>
    <t>06.02.2021 16:44:28</t>
  </si>
  <si>
    <t>06.02.2021 16:47:07</t>
  </si>
  <si>
    <t>06.02.2021 16:47:09</t>
  </si>
  <si>
    <t>06.02.2021 16:48:06</t>
  </si>
  <si>
    <t>06.02.2021 16:48:07</t>
  </si>
  <si>
    <t>06.02.2021 16:48:09</t>
  </si>
  <si>
    <t>06.02.2021 16:48:10</t>
  </si>
  <si>
    <t>06.02.2021 16:48:12</t>
  </si>
  <si>
    <t>06.02.2021 16:48:13</t>
  </si>
  <si>
    <t>06.02.2021 16:48:16</t>
  </si>
  <si>
    <t>06.02.2021 16:48:42</t>
  </si>
  <si>
    <t>06.02.2021 16:48:43</t>
  </si>
  <si>
    <t>06.02.2021 16:48:45</t>
  </si>
  <si>
    <t>06.02.2021 16:48:46</t>
  </si>
  <si>
    <t>06.02.2021 16:48:48</t>
  </si>
  <si>
    <t>06.02.2021 16:48:49</t>
  </si>
  <si>
    <t>06.02.2021 16:48:51</t>
  </si>
  <si>
    <t>06.02.2021 16:48:52</t>
  </si>
  <si>
    <t>06.02.2021 16:48:57</t>
  </si>
  <si>
    <t>06.02.2021 16:49:00</t>
  </si>
  <si>
    <t>06.02.2021 16:52:19</t>
  </si>
  <si>
    <t>06.02.2021 16:52:21</t>
  </si>
  <si>
    <t>06.02.2021 16:52:22</t>
  </si>
  <si>
    <t>06.02.2021 16:52:24</t>
  </si>
  <si>
    <t>06.02.2021 16:52:25</t>
  </si>
  <si>
    <t>06.02.2021 16:52:27</t>
  </si>
  <si>
    <t>06.02.2021 16:52:28</t>
  </si>
  <si>
    <t>06.02.2021 16:54:49</t>
  </si>
  <si>
    <t>06.02.2021 16:54:51</t>
  </si>
  <si>
    <t>06.02.2021 16:54:52</t>
  </si>
  <si>
    <t>06.02.2021 16:54:54</t>
  </si>
  <si>
    <t>06.02.2021 16:54:55</t>
  </si>
  <si>
    <t>06.02.2021 16:54:57</t>
  </si>
  <si>
    <t>06.02.2021 16:54:58</t>
  </si>
  <si>
    <t>06.02.2021 16:56:25</t>
  </si>
  <si>
    <t>06.02.2021 16:56:27</t>
  </si>
  <si>
    <t>06.02.2021 16:56:28</t>
  </si>
  <si>
    <t>06.02.2021 16:56:30</t>
  </si>
  <si>
    <t>06.02.2021 16:56:31</t>
  </si>
  <si>
    <t>06.02.2021 16:56:33</t>
  </si>
  <si>
    <t>06.02.2021 16:56:34</t>
  </si>
  <si>
    <t>06.02.2021 16:56:36</t>
  </si>
  <si>
    <t>06.02.2021 16:56:45</t>
  </si>
  <si>
    <t>06.02.2021 16:56:46</t>
  </si>
  <si>
    <t>06.02.2021 16:56:48</t>
  </si>
  <si>
    <t>06.02.2021 16:56:49</t>
  </si>
  <si>
    <t>06.02.2021 16:56:51</t>
  </si>
  <si>
    <t>06.02.2021 16:56:52</t>
  </si>
  <si>
    <t>06.02.2021 16:56:54</t>
  </si>
  <si>
    <t>06.02.2021 16:56:55</t>
  </si>
  <si>
    <t>06.02.2021 16:56:57</t>
  </si>
  <si>
    <t>06.02.2021 16:56:58</t>
  </si>
  <si>
    <t>06.02.2021 16:57:00</t>
  </si>
  <si>
    <t>06.02.2021 16:57:01</t>
  </si>
  <si>
    <t>06.02.2021 16:59:07</t>
  </si>
  <si>
    <t>06.02.2021 16:59:09</t>
  </si>
  <si>
    <t>06.02.2021 16:59:10</t>
  </si>
  <si>
    <t>06.02.2021 16:59:12</t>
  </si>
  <si>
    <t>06.02.2021 16:59:13</t>
  </si>
  <si>
    <t>06.02.2021 16:59:15</t>
  </si>
  <si>
    <t>06.02.2021 16:59:16</t>
  </si>
  <si>
    <t>06.02.2021 16:59:18</t>
  </si>
  <si>
    <t>06.02.2021 17:02:18</t>
  </si>
  <si>
    <t>06.02.2021 17:02:21</t>
  </si>
  <si>
    <t>06.02.2021 17:02:22</t>
  </si>
  <si>
    <t>06.02.2021 17:02:24</t>
  </si>
  <si>
    <t>06.02.2021 17:02:25</t>
  </si>
  <si>
    <t>06.02.2021 17:03:30</t>
  </si>
  <si>
    <t>06.02.2021 17:03:31</t>
  </si>
  <si>
    <t>06.02.2021 17:04:19</t>
  </si>
  <si>
    <t>06.02.2021 17:04:21</t>
  </si>
  <si>
    <t>06.02.2021 17:04:22</t>
  </si>
  <si>
    <t>06.02.2021 17:04:24</t>
  </si>
  <si>
    <t>06.02.2021 17:04:25</t>
  </si>
  <si>
    <t>06.02.2021 17:04:27</t>
  </si>
  <si>
    <t>06.02.2021 17:04:28</t>
  </si>
  <si>
    <t>06.02.2021 17:04:30</t>
  </si>
  <si>
    <t>06.02.2021 17:04:31</t>
  </si>
  <si>
    <t>06.02.2021 17:04:51</t>
  </si>
  <si>
    <t>06.02.2021 17:04:52</t>
  </si>
  <si>
    <t>06.02.2021 17:04:54</t>
  </si>
  <si>
    <t>06.02.2021 17:04:55</t>
  </si>
  <si>
    <t>06.02.2021 17:04:57</t>
  </si>
  <si>
    <t>06.02.2021 17:04:58</t>
  </si>
  <si>
    <t>06.02.2021 17:05:03</t>
  </si>
  <si>
    <t>06.02.2021 17:07:24</t>
  </si>
  <si>
    <t>06.02.2021 17:07:42</t>
  </si>
  <si>
    <t>06.02.2021 17:07:43</t>
  </si>
  <si>
    <t>06.02.2021 17:07:45</t>
  </si>
  <si>
    <t>06.02.2021 17:07:46</t>
  </si>
  <si>
    <t>06.02.2021 17:07:48</t>
  </si>
  <si>
    <t>06.02.2021 17:07:49</t>
  </si>
  <si>
    <t>06.02.2021 17:07:51</t>
  </si>
  <si>
    <t>06.02.2021 17:07:52</t>
  </si>
  <si>
    <t>06.02.2021 17:07:54</t>
  </si>
  <si>
    <t>06.02.2021 17:09:57</t>
  </si>
  <si>
    <t>06.02.2021 17:09:58</t>
  </si>
  <si>
    <t>06.02.2021 17:10:00</t>
  </si>
  <si>
    <t>06.02.2021 17:10:02</t>
  </si>
  <si>
    <t>06.02.2021 17:10:03</t>
  </si>
  <si>
    <t>06.02.2021 17:10:06</t>
  </si>
  <si>
    <t>06.02.2021 17:10:09</t>
  </si>
  <si>
    <t>06.02.2021 17:10:11</t>
  </si>
  <si>
    <t>06.02.2021 17:10:12</t>
  </si>
  <si>
    <t>06.02.2021 17:10:14</t>
  </si>
  <si>
    <t>06.02.2021 17:10:15</t>
  </si>
  <si>
    <t>06.02.2021 17:10:17</t>
  </si>
  <si>
    <t>06.02.2021 17:10:18</t>
  </si>
  <si>
    <t>06.02.2021 17:14:27</t>
  </si>
  <si>
    <t>06.02.2021 17:14:28</t>
  </si>
  <si>
    <t>06.02.2021 17:14:30</t>
  </si>
  <si>
    <t>06.02.2021 17:14:31</t>
  </si>
  <si>
    <t>06.02.2021 17:14:33</t>
  </si>
  <si>
    <t>06.02.2021 17:14:34</t>
  </si>
  <si>
    <t>06.02.2021 17:14:36</t>
  </si>
  <si>
    <t>06.02.2021 17:14:37</t>
  </si>
  <si>
    <t>06.02.2021 17:17:09</t>
  </si>
  <si>
    <t>06.02.2021 17:17:10</t>
  </si>
  <si>
    <t>06.02.2021 17:17:12</t>
  </si>
  <si>
    <t>06.02.2021 17:17:13</t>
  </si>
  <si>
    <t>06.02.2021 17:17:15</t>
  </si>
  <si>
    <t>06.02.2021 17:17:16</t>
  </si>
  <si>
    <t>06.02.2021 17:17:18</t>
  </si>
  <si>
    <t>06.02.2021 17:17:19</t>
  </si>
  <si>
    <t>06.02.2021 17:18:13</t>
  </si>
  <si>
    <t>06.02.2021 17:18:15</t>
  </si>
  <si>
    <t>06.02.2021 17:18:16</t>
  </si>
  <si>
    <t>06.02.2021 17:18:18</t>
  </si>
  <si>
    <t>06.02.2021 17:18:19</t>
  </si>
  <si>
    <t>06.02.2021 17:18:21</t>
  </si>
  <si>
    <t>06.02.2021 17:18:54</t>
  </si>
  <si>
    <t>06.02.2021 17:18:55</t>
  </si>
  <si>
    <t>06.02.2021 17:18:57</t>
  </si>
  <si>
    <t>06.02.2021 17:18:58</t>
  </si>
  <si>
    <t>06.02.2021 17:19:00</t>
  </si>
  <si>
    <t>06.02.2021 17:22:39</t>
  </si>
  <si>
    <t>06.02.2021 17:22:40</t>
  </si>
  <si>
    <t>06.02.2021 17:22:42</t>
  </si>
  <si>
    <t>06.02.2021 17:22:43</t>
  </si>
  <si>
    <t>06.02.2021 17:22:45</t>
  </si>
  <si>
    <t>06.02.2021 17:22:46</t>
  </si>
  <si>
    <t>06.02.2021 17:23:03</t>
  </si>
  <si>
    <t>06.02.2021 17:23:04</t>
  </si>
  <si>
    <t>06.02.2021 17:23:06</t>
  </si>
  <si>
    <t>06.02.2021 17:23:07</t>
  </si>
  <si>
    <t>06.02.2021 17:23:09</t>
  </si>
  <si>
    <t>06.02.2021 17:23:10</t>
  </si>
  <si>
    <t>06.02.2021 17:23:12</t>
  </si>
  <si>
    <t>06.02.2021 17:23:13</t>
  </si>
  <si>
    <t>06.02.2021 17:25:56</t>
  </si>
  <si>
    <t>06.02.2021 17:25:57</t>
  </si>
  <si>
    <t>06.02.2021 17:25:59</t>
  </si>
  <si>
    <t>06.02.2021 17:26:00</t>
  </si>
  <si>
    <t>06.02.2021 17:26:02</t>
  </si>
  <si>
    <t>06.02.2021 17:26:03</t>
  </si>
  <si>
    <t>06.02.2021 17:26:05</t>
  </si>
  <si>
    <t>06.02.2021 17:26:06</t>
  </si>
  <si>
    <t>06.02.2021 17:26:08</t>
  </si>
  <si>
    <t>06.02.2021 17:26:09</t>
  </si>
  <si>
    <t>06.02.2021 17:26:11</t>
  </si>
  <si>
    <t>06.02.2021 17:26:14</t>
  </si>
  <si>
    <t>06.02.2021 17:26:15</t>
  </si>
  <si>
    <t>06.02.2021 17:26:17</t>
  </si>
  <si>
    <t>06.02.2021 17:26:18</t>
  </si>
  <si>
    <t>06.02.2021 17:26:20</t>
  </si>
  <si>
    <t>06.02.2021 17:26:21</t>
  </si>
  <si>
    <t>06.02.2021 17:26:38</t>
  </si>
  <si>
    <t>06.02.2021 17:26:39</t>
  </si>
  <si>
    <t>06.02.2021 17:26:41</t>
  </si>
  <si>
    <t>06.02.2021 17:26:42</t>
  </si>
  <si>
    <t>06.02.2021 17:26:44</t>
  </si>
  <si>
    <t>06.02.2021 17:26:45</t>
  </si>
  <si>
    <t>06.02.2021 17:26:48</t>
  </si>
  <si>
    <t>06.02.2021 17:26:50</t>
  </si>
  <si>
    <t>06.02.2021 17:26:51</t>
  </si>
  <si>
    <t>06.02.2021 17:26:53</t>
  </si>
  <si>
    <t>06.02.2021 17:26:54</t>
  </si>
  <si>
    <t>06.02.2021 17:26:57</t>
  </si>
  <si>
    <t>06.02.2021 17:26:59</t>
  </si>
  <si>
    <t>06.02.2021 17:27:00</t>
  </si>
  <si>
    <t>06.02.2021 17:27:02</t>
  </si>
  <si>
    <t>06.02.2021 17:29:18</t>
  </si>
  <si>
    <t>06.02.2021 17:29:19</t>
  </si>
  <si>
    <t>06.02.2021 17:29:21</t>
  </si>
  <si>
    <t>06.02.2021 17:29:22</t>
  </si>
  <si>
    <t>06.02.2021 17:29:24</t>
  </si>
  <si>
    <t>06.02.2021 17:29:27</t>
  </si>
  <si>
    <t>06.02.2021 17:29:28</t>
  </si>
  <si>
    <t>06.02.2021 17:29:30</t>
  </si>
  <si>
    <t>06.02.2021 17:29:31</t>
  </si>
  <si>
    <t>06.02.2021 17:31:00</t>
  </si>
  <si>
    <t>06.02.2021 17:31:01</t>
  </si>
  <si>
    <t>06.02.2021 17:31:03</t>
  </si>
  <si>
    <t>06.02.2021 17:31:04</t>
  </si>
  <si>
    <t>06.02.2021 17:31:06</t>
  </si>
  <si>
    <t>06.02.2021 17:31:07</t>
  </si>
  <si>
    <t>06.02.2021 17:31:09</t>
  </si>
  <si>
    <t>06.02.2021 17:31:10</t>
  </si>
  <si>
    <t>06.02.2021 17:31:12</t>
  </si>
  <si>
    <t>06.02.2021 17:34:42</t>
  </si>
  <si>
    <t>06.02.2021 17:34:43</t>
  </si>
  <si>
    <t>06.02.2021 17:34:45</t>
  </si>
  <si>
    <t>06.02.2021 17:34:46</t>
  </si>
  <si>
    <t>06.02.2021 17:34:48</t>
  </si>
  <si>
    <t>06.02.2021 17:34:49</t>
  </si>
  <si>
    <t>06.02.2021 17:34:51</t>
  </si>
  <si>
    <t>06.02.2021 17:37:54</t>
  </si>
  <si>
    <t>06.02.2021 17:37:56</t>
  </si>
  <si>
    <t>06.02.2021 17:37:57</t>
  </si>
  <si>
    <t>06.02.2021 17:37:58</t>
  </si>
  <si>
    <t>06.02.2021 17:38:00</t>
  </si>
  <si>
    <t>06.02.2021 17:38:23</t>
  </si>
  <si>
    <t>06.02.2021 17:38:24</t>
  </si>
  <si>
    <t>06.02.2021 17:38:26</t>
  </si>
  <si>
    <t>06.02.2021 17:38:27</t>
  </si>
  <si>
    <t>06.02.2021 17:38:29</t>
  </si>
  <si>
    <t>06.02.2021 17:38:30</t>
  </si>
  <si>
    <t>06.02.2021 17:38:32</t>
  </si>
  <si>
    <t>06.02.2021 17:38:36</t>
  </si>
  <si>
    <t>06.02.2021 17:42:28</t>
  </si>
  <si>
    <t>06.02.2021 17:45:18</t>
  </si>
  <si>
    <t>06.02.2021 17:45:19</t>
  </si>
  <si>
    <t>06.02.2021 17:45:21</t>
  </si>
  <si>
    <t>06.02.2021 17:45:22</t>
  </si>
  <si>
    <t>06.02.2021 17:45:24</t>
  </si>
  <si>
    <t>06.02.2021 17:45:25</t>
  </si>
  <si>
    <t>06.02.2021 17:45:27</t>
  </si>
  <si>
    <t>06.02.2021 17:46:55</t>
  </si>
  <si>
    <t>06.02.2021 17:46:57</t>
  </si>
  <si>
    <t>06.02.2021 17:46:58</t>
  </si>
  <si>
    <t>06.02.2021 17:47:00</t>
  </si>
  <si>
    <t>06.02.2021 17:47:02</t>
  </si>
  <si>
    <t>06.02.2021 17:47:03</t>
  </si>
  <si>
    <t>06.02.2021 17:48:22</t>
  </si>
  <si>
    <t>06.02.2021 17:48:24</t>
  </si>
  <si>
    <t>06.02.2021 17:48:25</t>
  </si>
  <si>
    <t>06.02.2021 17:48:27</t>
  </si>
  <si>
    <t>06.02.2021 17:48:28</t>
  </si>
  <si>
    <t>06.02.2021 17:48:30</t>
  </si>
  <si>
    <t>06.02.2021 17:50:30</t>
  </si>
  <si>
    <t>06.02.2021 17:50:31</t>
  </si>
  <si>
    <t>06.02.2021 17:50:33</t>
  </si>
  <si>
    <t>06.02.2021 17:50:34</t>
  </si>
  <si>
    <t>06.02.2021 17:50:36</t>
  </si>
  <si>
    <t>06.02.2021 17:50:37</t>
  </si>
  <si>
    <t>06.02.2021 17:50:39</t>
  </si>
  <si>
    <t>06.02.2021 17:52:33</t>
  </si>
  <si>
    <t>06.02.2021 17:52:34</t>
  </si>
  <si>
    <t>06.02.2021 17:52:36</t>
  </si>
  <si>
    <t>06.02.2021 17:52:37</t>
  </si>
  <si>
    <t>06.02.2021 17:52:39</t>
  </si>
  <si>
    <t>06.02.2021 17:52:40</t>
  </si>
  <si>
    <t>06.02.2021 17:52:42</t>
  </si>
  <si>
    <t>06.02.2021 17:52:43</t>
  </si>
  <si>
    <t>06.02.2021 17:53:18</t>
  </si>
  <si>
    <t>06.02.2021 17:53:19</t>
  </si>
  <si>
    <t>06.02.2021 17:53:21</t>
  </si>
  <si>
    <t>06.02.2021 17:53:22</t>
  </si>
  <si>
    <t>06.02.2021 17:53:24</t>
  </si>
  <si>
    <t>06.02.2021 17:53:25</t>
  </si>
  <si>
    <t>06.02.2021 17:53:27</t>
  </si>
  <si>
    <t>06.02.2021 17:53:28</t>
  </si>
  <si>
    <t>06.02.2021 17:57:31</t>
  </si>
  <si>
    <t>06.02.2021 17:57:33</t>
  </si>
  <si>
    <t>06.02.2021 17:57:34</t>
  </si>
  <si>
    <t>06.02.2021 17:57:36</t>
  </si>
  <si>
    <t>06.02.2021 17:57:37</t>
  </si>
  <si>
    <t>06.02.2021 17:57:39</t>
  </si>
  <si>
    <t>06.02.2021 17:57:40</t>
  </si>
  <si>
    <t>06.02.2021 17:58:18</t>
  </si>
  <si>
    <t>06.02.2021 17:58:19</t>
  </si>
  <si>
    <t>06.02.2021 17:58:21</t>
  </si>
  <si>
    <t>06.02.2021 17:58:22</t>
  </si>
  <si>
    <t>06.02.2021 17:58:24</t>
  </si>
  <si>
    <t>06.02.2021 17:58:25</t>
  </si>
  <si>
    <t>06.02.2021 17:58:27</t>
  </si>
  <si>
    <t>06.02.2021 17:58:28</t>
  </si>
  <si>
    <t>06.02.2021 17:58:51</t>
  </si>
  <si>
    <t>06.02.2021 17:58:52</t>
  </si>
  <si>
    <t>06.02.2021 17:58:54</t>
  </si>
  <si>
    <t>06.02.2021 17:58:55</t>
  </si>
  <si>
    <t>06.02.2021 17:58:57</t>
  </si>
  <si>
    <t>06.02.2021 17:58:58</t>
  </si>
  <si>
    <t>06.02.2021 17:59:00</t>
  </si>
  <si>
    <t>06.02.2021 17:59:38</t>
  </si>
  <si>
    <t>06.02.2021 17:59:39</t>
  </si>
  <si>
    <t>06.02.2021 17:59:41</t>
  </si>
  <si>
    <t>06.02.2021 17:59:42</t>
  </si>
  <si>
    <t>06.02.2021 17:59:44</t>
  </si>
  <si>
    <t>06.02.2021 17:59:45</t>
  </si>
  <si>
    <t>06.02.2021 17:59:48</t>
  </si>
  <si>
    <t>06.02.2021 18:00:04</t>
  </si>
  <si>
    <t>06.02.2021 18:00:06</t>
  </si>
  <si>
    <t>06.02.2021 18:00:07</t>
  </si>
  <si>
    <t>06.02.2021 18:00:09</t>
  </si>
  <si>
    <t>06.02.2021 18:00:10</t>
  </si>
  <si>
    <t>06.02.2021 18:00:12</t>
  </si>
  <si>
    <t>06.02.2021 18:00:13</t>
  </si>
  <si>
    <t>06.02.2021 18:03:37</t>
  </si>
  <si>
    <t>06.02.2021 18:03:39</t>
  </si>
  <si>
    <t>06.02.2021 18:03:40</t>
  </si>
  <si>
    <t>06.02.2021 18:03:42</t>
  </si>
  <si>
    <t>06.02.2021 18:03:43</t>
  </si>
  <si>
    <t>06.02.2021 18:03:45</t>
  </si>
  <si>
    <t>06.02.2021 18:04:09</t>
  </si>
  <si>
    <t>06.02.2021 18:04:10</t>
  </si>
  <si>
    <t>06.02.2021 18:04:12</t>
  </si>
  <si>
    <t>06.02.2021 18:04:13</t>
  </si>
  <si>
    <t>06.02.2021 18:04:15</t>
  </si>
  <si>
    <t>06.02.2021 18:04:16</t>
  </si>
  <si>
    <t>06.02.2021 18:04:18</t>
  </si>
  <si>
    <t>06.02.2021 18:06:21</t>
  </si>
  <si>
    <t>06.02.2021 18:06:22</t>
  </si>
  <si>
    <t>06.02.2021 18:06:24</t>
  </si>
  <si>
    <t>06.02.2021 18:06:25</t>
  </si>
  <si>
    <t>06.02.2021 18:06:27</t>
  </si>
  <si>
    <t>06.02.2021 18:06:28</t>
  </si>
  <si>
    <t>06.02.2021 18:06:30</t>
  </si>
  <si>
    <t>06.02.2021 18:06:51</t>
  </si>
  <si>
    <t>06.02.2021 18:06:52</t>
  </si>
  <si>
    <t>06.02.2021 18:06:54</t>
  </si>
  <si>
    <t>06.02.2021 18:06:55</t>
  </si>
  <si>
    <t>06.02.2021 18:06:57</t>
  </si>
  <si>
    <t>06.02.2021 18:06:58</t>
  </si>
  <si>
    <t>06.02.2021 18:07:00</t>
  </si>
  <si>
    <t>06.02.2021 18:07:03</t>
  </si>
  <si>
    <t>06.02.2021 18:08:06</t>
  </si>
  <si>
    <t>06.02.2021 18:08:07</t>
  </si>
  <si>
    <t>06.02.2021 18:08:09</t>
  </si>
  <si>
    <t>06.02.2021 18:08:10</t>
  </si>
  <si>
    <t>06.02.2021 18:08:12</t>
  </si>
  <si>
    <t>06.02.2021 18:10:13</t>
  </si>
  <si>
    <t>06.02.2021 18:10:15</t>
  </si>
  <si>
    <t>06.02.2021 18:10:16</t>
  </si>
  <si>
    <t>06.02.2021 18:10:18</t>
  </si>
  <si>
    <t>06.02.2021 18:10:19</t>
  </si>
  <si>
    <t>06.02.2021 18:10:21</t>
  </si>
  <si>
    <t>06.02.2021 18:10:22</t>
  </si>
  <si>
    <t>06.02.2021 18:10:24</t>
  </si>
  <si>
    <t>06.02.2021 18:12:15</t>
  </si>
  <si>
    <t>06.02.2021 18:12:16</t>
  </si>
  <si>
    <t>06.02.2021 18:12:18</t>
  </si>
  <si>
    <t>06.02.2021 18:12:19</t>
  </si>
  <si>
    <t>06.02.2021 18:12:21</t>
  </si>
  <si>
    <t>06.02.2021 18:12:22</t>
  </si>
  <si>
    <t>06.02.2021 18:13:03</t>
  </si>
  <si>
    <t>06.02.2021 18:13:04</t>
  </si>
  <si>
    <t>06.02.2021 18:13:06</t>
  </si>
  <si>
    <t>06.02.2021 18:13:07</t>
  </si>
  <si>
    <t>06.02.2021 18:13:09</t>
  </si>
  <si>
    <t>06.02.2021 18:13:12</t>
  </si>
  <si>
    <t>06.02.2021 18:13:48</t>
  </si>
  <si>
    <t>06.02.2021 18:13:49</t>
  </si>
  <si>
    <t>06.02.2021 18:13:51</t>
  </si>
  <si>
    <t>06.02.2021 18:13:52</t>
  </si>
  <si>
    <t>06.02.2021 18:13:54</t>
  </si>
  <si>
    <t>06.02.2021 18:13:55</t>
  </si>
  <si>
    <t>06.02.2021 18:16:28</t>
  </si>
  <si>
    <t>06.02.2021 18:16:30</t>
  </si>
  <si>
    <t>06.02.2021 18:16:31</t>
  </si>
  <si>
    <t>06.02.2021 18:16:33</t>
  </si>
  <si>
    <t>06.02.2021 18:16:34</t>
  </si>
  <si>
    <t>06.02.2021 18:16:36</t>
  </si>
  <si>
    <t>06.02.2021 18:16:37</t>
  </si>
  <si>
    <t>06.02.2021 18:16:39</t>
  </si>
  <si>
    <t>06.02.2021 18:16:40</t>
  </si>
  <si>
    <t>06.02.2021 18:16:42</t>
  </si>
  <si>
    <t>06.02.2021 18:16:43</t>
  </si>
  <si>
    <t>06.02.2021 18:16:45</t>
  </si>
  <si>
    <t>06.02.2021 18:16:46</t>
  </si>
  <si>
    <t>06.02.2021 18:16:48</t>
  </si>
  <si>
    <t>06.02.2021 18:16:49</t>
  </si>
  <si>
    <t>06.02.2021 18:17:25</t>
  </si>
  <si>
    <t>06.02.2021 18:17:27</t>
  </si>
  <si>
    <t>06.02.2021 18:17:28</t>
  </si>
  <si>
    <t>06.02.2021 18:17:30</t>
  </si>
  <si>
    <t>06.02.2021 18:17:31</t>
  </si>
  <si>
    <t>06.02.2021 18:17:33</t>
  </si>
  <si>
    <t>06.02.2021 18:17:34</t>
  </si>
  <si>
    <t>06.02.2021 18:17:42</t>
  </si>
  <si>
    <t>06.02.2021 18:17:43</t>
  </si>
  <si>
    <t>06.02.2021 18:17:45</t>
  </si>
  <si>
    <t>06.02.2021 18:17:46</t>
  </si>
  <si>
    <t>06.02.2021 18:17:48</t>
  </si>
  <si>
    <t>06.02.2021 18:17:49</t>
  </si>
  <si>
    <t>06.02.2021 18:20:51</t>
  </si>
  <si>
    <t>06.02.2021 18:20:52</t>
  </si>
  <si>
    <t>06.02.2021 18:20:54</t>
  </si>
  <si>
    <t>06.02.2021 18:20:55</t>
  </si>
  <si>
    <t>06.02.2021 18:20:57</t>
  </si>
  <si>
    <t>06.02.2021 18:21:19</t>
  </si>
  <si>
    <t>06.02.2021 18:21:21</t>
  </si>
  <si>
    <t>06.02.2021 18:21:22</t>
  </si>
  <si>
    <t>06.02.2021 18:21:24</t>
  </si>
  <si>
    <t>06.02.2021 18:21:25</t>
  </si>
  <si>
    <t>06.02.2021 18:21:27</t>
  </si>
  <si>
    <t>06.02.2021 18:21:28</t>
  </si>
  <si>
    <t>06.02.2021 18:22:22</t>
  </si>
  <si>
    <t>06.02.2021 18:22:24</t>
  </si>
  <si>
    <t>06.02.2021 18:22:25</t>
  </si>
  <si>
    <t>06.02.2021 18:22:27</t>
  </si>
  <si>
    <t>06.02.2021 18:22:28</t>
  </si>
  <si>
    <t>06.02.2021 18:22:30</t>
  </si>
  <si>
    <t>06.02.2021 18:22:31</t>
  </si>
  <si>
    <t>06.02.2021 18:26:31</t>
  </si>
  <si>
    <t>06.02.2021 18:26:33</t>
  </si>
  <si>
    <t>06.02.2021 18:26:34</t>
  </si>
  <si>
    <t>06.02.2021 18:26:36</t>
  </si>
  <si>
    <t>06.02.2021 18:26:37</t>
  </si>
  <si>
    <t>06.02.2021 18:26:39</t>
  </si>
  <si>
    <t>06.02.2021 18:26:40</t>
  </si>
  <si>
    <t>06.02.2021 18:26:57</t>
  </si>
  <si>
    <t>06.02.2021 18:26:58</t>
  </si>
  <si>
    <t>06.02.2021 18:27:00</t>
  </si>
  <si>
    <t>06.02.2021 18:27:01</t>
  </si>
  <si>
    <t>06.02.2021 18:27:03</t>
  </si>
  <si>
    <t>06.02.2021 18:27:04</t>
  </si>
  <si>
    <t>06.02.2021 18:27:06</t>
  </si>
  <si>
    <t>06.02.2021 18:28:15</t>
  </si>
  <si>
    <t>06.02.2021 18:28:16</t>
  </si>
  <si>
    <t>06.02.2021 18:28:18</t>
  </si>
  <si>
    <t>06.02.2021 18:28:19</t>
  </si>
  <si>
    <t>06.02.2021 18:28:21</t>
  </si>
  <si>
    <t>06.02.2021 18:28:22</t>
  </si>
  <si>
    <t>06.02.2021 18:28:24</t>
  </si>
  <si>
    <t>06.02.2021 18:31:04</t>
  </si>
  <si>
    <t>06.02.2021 18:31:06</t>
  </si>
  <si>
    <t>06.02.2021 18:31:07</t>
  </si>
  <si>
    <t>06.02.2021 18:31:09</t>
  </si>
  <si>
    <t>06.02.2021 18:31:12</t>
  </si>
  <si>
    <t>06.02.2021 18:31:13</t>
  </si>
  <si>
    <t>06.02.2021 18:31:15</t>
  </si>
  <si>
    <t>06.02.2021 18:31:16</t>
  </si>
  <si>
    <t>06.02.2021 18:40:12</t>
  </si>
  <si>
    <t>06.02.2021 18:40:13</t>
  </si>
  <si>
    <t>06.02.2021 18:40:15</t>
  </si>
  <si>
    <t>06.02.2021 18:40:16</t>
  </si>
  <si>
    <t>06.02.2021 18:40:18</t>
  </si>
  <si>
    <t>06.02.2021 18:40:19</t>
  </si>
  <si>
    <t>06.02.2021 18:40:21</t>
  </si>
  <si>
    <t>06.02.2021 18:40:22</t>
  </si>
  <si>
    <t>06.02.2021 18:41:39</t>
  </si>
  <si>
    <t>06.02.2021 18:41:40</t>
  </si>
  <si>
    <t>06.02.2021 18:41:42</t>
  </si>
  <si>
    <t>06.02.2021 18:41:43</t>
  </si>
  <si>
    <t>06.02.2021 18:41:45</t>
  </si>
  <si>
    <t>06.02.2021 18:41:46</t>
  </si>
  <si>
    <t>06.02.2021 18:44:16</t>
  </si>
  <si>
    <t>06.02.2021 18:44:18</t>
  </si>
  <si>
    <t>06.02.2021 18:44:19</t>
  </si>
  <si>
    <t>06.02.2021 18:44:21</t>
  </si>
  <si>
    <t>06.02.2021 18:44:22</t>
  </si>
  <si>
    <t>06.02.2021 18:44:24</t>
  </si>
  <si>
    <t>06.02.2021 18:44:25</t>
  </si>
  <si>
    <t>06.02.2021 18:44:28</t>
  </si>
  <si>
    <t>06.02.2021 18:46:16</t>
  </si>
  <si>
    <t>06.02.2021 18:46:18</t>
  </si>
  <si>
    <t>06.02.2021 18:46:19</t>
  </si>
  <si>
    <t>06.02.2021 18:46:21</t>
  </si>
  <si>
    <t>06.02.2021 18:46:22</t>
  </si>
  <si>
    <t>06.02.2021 18:48:39</t>
  </si>
  <si>
    <t>06.02.2021 18:48:40</t>
  </si>
  <si>
    <t>06.02.2021 18:48:42</t>
  </si>
  <si>
    <t>06.02.2021 18:48:43</t>
  </si>
  <si>
    <t>06.02.2021 18:48:45</t>
  </si>
  <si>
    <t>06.02.2021 18:48:46</t>
  </si>
  <si>
    <t>06.02.2021 18:48:48</t>
  </si>
  <si>
    <t>06.02.2021 18:48:49</t>
  </si>
  <si>
    <t>06.02.2021 18:53:22</t>
  </si>
  <si>
    <t>06.02.2021 18:53:24</t>
  </si>
  <si>
    <t>06.02.2021 18:53:25</t>
  </si>
  <si>
    <t>06.02.2021 18:53:28</t>
  </si>
  <si>
    <t>06.02.2021 18:53:30</t>
  </si>
  <si>
    <t>06.02.2021 18:53:31</t>
  </si>
  <si>
    <t>06.02.2021 18:54:00</t>
  </si>
  <si>
    <t>06.02.2021 18:54:01</t>
  </si>
  <si>
    <t>06.02.2021 18:54:03</t>
  </si>
  <si>
    <t>06.02.2021 18:54:04</t>
  </si>
  <si>
    <t>06.02.2021 18:54:06</t>
  </si>
  <si>
    <t>06.02.2021 18:54:07</t>
  </si>
  <si>
    <t>06.02.2021 18:54:09</t>
  </si>
  <si>
    <t>06.02.2021 18:54:10</t>
  </si>
  <si>
    <t>06.02.2021 18:58:00</t>
  </si>
  <si>
    <t>06.02.2021 18:58:01</t>
  </si>
  <si>
    <t>06.02.2021 18:58:03</t>
  </si>
  <si>
    <t>06.02.2021 18:58:04</t>
  </si>
  <si>
    <t>06.02.2021 18:58:06</t>
  </si>
  <si>
    <t>06.02.2021 18:58:07</t>
  </si>
  <si>
    <t>06.02.2021 18:58:09</t>
  </si>
  <si>
    <t>06.02.2021 19:06:04</t>
  </si>
  <si>
    <t>06.02.2021 19:06:06</t>
  </si>
  <si>
    <t>06.02.2021 19:06:07</t>
  </si>
  <si>
    <t>06.02.2021 19:06:09</t>
  </si>
  <si>
    <t>06.02.2021 19:06:10</t>
  </si>
  <si>
    <t>06.02.2021 19:06:12</t>
  </si>
  <si>
    <t>06.02.2021 19:06:13</t>
  </si>
  <si>
    <t>06.02.2021 19:06:49</t>
  </si>
  <si>
    <t>06.02.2021 19:06:51</t>
  </si>
  <si>
    <t>06.02.2021 19:06:52</t>
  </si>
  <si>
    <t>06.02.2021 19:06:54</t>
  </si>
  <si>
    <t>06.02.2021 19:06:55</t>
  </si>
  <si>
    <t>06.02.2021 19:06:57</t>
  </si>
  <si>
    <t>06.02.2021 19:06:58</t>
  </si>
  <si>
    <t>06.02.2021 19:13:51</t>
  </si>
  <si>
    <t>06.02.2021 19:13:52</t>
  </si>
  <si>
    <t>06.02.2021 19:13:54</t>
  </si>
  <si>
    <t>06.02.2021 19:13:55</t>
  </si>
  <si>
    <t>06.02.2021 19:13:57</t>
  </si>
  <si>
    <t>06.02.2021 19:15:59</t>
  </si>
  <si>
    <t>06.02.2021 19:16:00</t>
  </si>
  <si>
    <t>06.02.2021 19:16:02</t>
  </si>
  <si>
    <t>06.02.2021 19:16:03</t>
  </si>
  <si>
    <t>06.02.2021 19:16:05</t>
  </si>
  <si>
    <t>06.02.2021 19:16:06</t>
  </si>
  <si>
    <t>06.02.2021 19:21:00</t>
  </si>
  <si>
    <t>06.02.2021 19:21:01</t>
  </si>
  <si>
    <t>06.02.2021 19:21:03</t>
  </si>
  <si>
    <t>06.02.2021 19:21:04</t>
  </si>
  <si>
    <t>06.02.2021 19:21:06</t>
  </si>
  <si>
    <t>06.02.2021 19:21:07</t>
  </si>
  <si>
    <t>06.02.2021 19:21:09</t>
  </si>
  <si>
    <t>06.02.2021 19:22:57</t>
  </si>
  <si>
    <t>06.02.2021 19:22:59</t>
  </si>
  <si>
    <t>06.02.2021 19:23:00</t>
  </si>
  <si>
    <t>06.02.2021 19:23:02</t>
  </si>
  <si>
    <t>06.02.2021 19:23:03</t>
  </si>
  <si>
    <t>06.02.2021 19:23:05</t>
  </si>
  <si>
    <t>06.02.2021 19:23:06</t>
  </si>
  <si>
    <t>06.02.2021 19:29:54</t>
  </si>
  <si>
    <t>06.02.2021 19:29:55</t>
  </si>
  <si>
    <t>06.02.2021 19:29:57</t>
  </si>
  <si>
    <t>06.02.2021 19:29:58</t>
  </si>
  <si>
    <t>06.02.2021 19:30:00</t>
  </si>
  <si>
    <t>06.02.2021 19:30:01</t>
  </si>
  <si>
    <t>06.02.2021 19:30:03</t>
  </si>
  <si>
    <t>06.02.2021 19:30:05</t>
  </si>
  <si>
    <t>06.02.2021 19:32:45</t>
  </si>
  <si>
    <t>06.02.2021 19:32:46</t>
  </si>
  <si>
    <t>06.02.2021 19:32:48</t>
  </si>
  <si>
    <t>06.02.2021 19:32:49</t>
  </si>
  <si>
    <t>06.02.2021 19:32:51</t>
  </si>
  <si>
    <t>06.02.2021 19:32:52</t>
  </si>
  <si>
    <t>06.02.2021 19:37:19</t>
  </si>
  <si>
    <t>06.02.2021 19:37:21</t>
  </si>
  <si>
    <t>06.02.2021 19:37:22</t>
  </si>
  <si>
    <t>06.02.2021 19:37:24</t>
  </si>
  <si>
    <t>06.02.2021 19:37:25</t>
  </si>
  <si>
    <t>06.02.2021 19:37:27</t>
  </si>
  <si>
    <t>06.02.2021 19:37:28</t>
  </si>
  <si>
    <t>06.02.2021 19:37:30</t>
  </si>
  <si>
    <t>06.02.2021 19:37:37</t>
  </si>
  <si>
    <t>06.02.2021 19:37:39</t>
  </si>
  <si>
    <t>06.02.2021 19:37:40</t>
  </si>
  <si>
    <t>06.02.2021 19:37:42</t>
  </si>
  <si>
    <t>06.02.2021 19:37:43</t>
  </si>
  <si>
    <t>06.02.2021 19:37:45</t>
  </si>
  <si>
    <t>06.02.2021 19:44:27</t>
  </si>
  <si>
    <t>06.02.2021 19:44:28</t>
  </si>
  <si>
    <t>06.02.2021 19:44:30</t>
  </si>
  <si>
    <t>06.02.2021 19:44:31</t>
  </si>
  <si>
    <t>06.02.2021 19:44:33</t>
  </si>
  <si>
    <t>06.02.2021 19:44:34</t>
  </si>
  <si>
    <t>06.02.2021 19:44:36</t>
  </si>
  <si>
    <t>06.02.2021 19:45:49</t>
  </si>
  <si>
    <t>06.02.2021 19:45:51</t>
  </si>
  <si>
    <t>06.02.2021 19:45:52</t>
  </si>
  <si>
    <t>06.02.2021 19:45:54</t>
  </si>
  <si>
    <t>06.02.2021 19:45:55</t>
  </si>
  <si>
    <t>06.02.2021 19:45:57</t>
  </si>
  <si>
    <t>06.02.2021 19:45:58</t>
  </si>
  <si>
    <t>06.02.2021 19:46:00</t>
  </si>
  <si>
    <t>06.02.2021 19:47:12</t>
  </si>
  <si>
    <t>06.02.2021 19:47:13</t>
  </si>
  <si>
    <t>06.02.2021 19:47:15</t>
  </si>
  <si>
    <t>06.02.2021 19:47:16</t>
  </si>
  <si>
    <t>06.02.2021 19:47:18</t>
  </si>
  <si>
    <t>06.02.2021 19:47:19</t>
  </si>
  <si>
    <t>06.02.2021 19:47:21</t>
  </si>
  <si>
    <t>06.02.2021 19:49:42</t>
  </si>
  <si>
    <t>06.02.2021 19:49:43</t>
  </si>
  <si>
    <t>06.02.2021 19:49:45</t>
  </si>
  <si>
    <t>06.02.2021 19:49:46</t>
  </si>
  <si>
    <t>06.02.2021 19:49:48</t>
  </si>
  <si>
    <t>06.02.2021 19:49:49</t>
  </si>
  <si>
    <t>06.02.2021 19:49:51</t>
  </si>
  <si>
    <t>06.02.2021 19:58:21</t>
  </si>
  <si>
    <t>06.02.2021 19:58:22</t>
  </si>
  <si>
    <t>06.02.2021 19:58:24</t>
  </si>
  <si>
    <t>06.02.2021 19:58:25</t>
  </si>
  <si>
    <t>06.02.2021 19:58:27</t>
  </si>
  <si>
    <t>06.02.2021 19:58:57</t>
  </si>
  <si>
    <t>06.02.2021 19:58:58</t>
  </si>
  <si>
    <t>06.02.2021 19:59:00</t>
  </si>
  <si>
    <t>06.02.2021 19:59:01</t>
  </si>
  <si>
    <t>06.02.2021 19:59:03</t>
  </si>
  <si>
    <t>06.02.2021 19:59:04</t>
  </si>
  <si>
    <t>06.02.2021 19:59:06</t>
  </si>
  <si>
    <t>06.02.2021 19:59:07</t>
  </si>
  <si>
    <t>06.02.2021 19:59:09</t>
  </si>
  <si>
    <t>06.02.2021 19:59:10</t>
  </si>
  <si>
    <t>06.02.2021 19:59:12</t>
  </si>
  <si>
    <t>06.02.2021 19:59:48</t>
  </si>
  <si>
    <t>06.02.2021 19:59:50</t>
  </si>
  <si>
    <t>06.02.2021 19:59:51</t>
  </si>
  <si>
    <t>06.02.2021 19:59:53</t>
  </si>
  <si>
    <t>06.02.2021 19:59:54</t>
  </si>
  <si>
    <t>06.02.2021 19:59:56</t>
  </si>
  <si>
    <t>06.02.2021 19:59:57</t>
  </si>
  <si>
    <t>06.02.2021 19:59:59</t>
  </si>
  <si>
    <t>06.02.2021 20:13:01</t>
  </si>
  <si>
    <t>06.02.2021 20:13:03</t>
  </si>
  <si>
    <t>06.02.2021 20:13:04</t>
  </si>
  <si>
    <t>06.02.2021 20:13:06</t>
  </si>
  <si>
    <t>06.02.2021 20:13:07</t>
  </si>
  <si>
    <t>06.02.2021 20:13:09</t>
  </si>
  <si>
    <t>06.02.2021 20:28:56</t>
  </si>
  <si>
    <t>06.02.2021 20:28:59</t>
  </si>
  <si>
    <t>06.02.2021 20:29:00</t>
  </si>
  <si>
    <t>06.02.2021 20:29:02</t>
  </si>
  <si>
    <t>06.02.2021 20:29:06</t>
  </si>
  <si>
    <t>06.02.2021 20:29:08</t>
  </si>
  <si>
    <t>06.02.2021 20:29:09</t>
  </si>
  <si>
    <t>06.02.2021 20:29:11</t>
  </si>
  <si>
    <t>06.02.2021 20:29:12</t>
  </si>
  <si>
    <t>06.02.2021 20:30:46</t>
  </si>
  <si>
    <t>06.02.2021 20:30:48</t>
  </si>
  <si>
    <t>06.02.2021 20:30:49</t>
  </si>
  <si>
    <t>06.02.2021 20:30:51</t>
  </si>
  <si>
    <t>06.02.2021 20:30:52</t>
  </si>
  <si>
    <t>06.02.2021 20:30:54</t>
  </si>
  <si>
    <t>06.02.2021 20:30:55</t>
  </si>
  <si>
    <t>06.02.2021 20:31:36</t>
  </si>
  <si>
    <t>06.02.2021 20:31:38</t>
  </si>
  <si>
    <t>06.02.2021 20:31:39</t>
  </si>
  <si>
    <t>06.02.2021 20:31:41</t>
  </si>
  <si>
    <t>06.02.2021 20:31:42</t>
  </si>
  <si>
    <t>06.02.2021 20:31:44</t>
  </si>
  <si>
    <t>06.02.2021 20:31:45</t>
  </si>
  <si>
    <t>06.02.2021 20:34:25</t>
  </si>
  <si>
    <t>06.02.2021 20:34:27</t>
  </si>
  <si>
    <t>06.02.2021 20:34:28</t>
  </si>
  <si>
    <t>06.02.2021 20:34:30</t>
  </si>
  <si>
    <t>06.02.2021 20:34:31</t>
  </si>
  <si>
    <t>06.02.2021 20:34:33</t>
  </si>
  <si>
    <t>06.02.2021 20:34:34</t>
  </si>
  <si>
    <t>06.02.2021 20:41:40</t>
  </si>
  <si>
    <t>06.02.2021 20:41:43</t>
  </si>
  <si>
    <t>06.02.2021 20:41:45</t>
  </si>
  <si>
    <t>06.02.2021 20:41:46</t>
  </si>
  <si>
    <t>06.02.2021 20:41:48</t>
  </si>
  <si>
    <t>06.02.2021 20:42:42</t>
  </si>
  <si>
    <t>06.02.2021 20:42:43</t>
  </si>
  <si>
    <t>06.02.2021 20:42:45</t>
  </si>
  <si>
    <t>06.02.2021 20:42:46</t>
  </si>
  <si>
    <t>06.02.2021 20:42:48</t>
  </si>
  <si>
    <t>06.02.2021 20:42:49</t>
  </si>
  <si>
    <t>06.02.2021 20:52:45</t>
  </si>
  <si>
    <t>06.02.2021 20:52:46</t>
  </si>
  <si>
    <t>06.02.2021 20:52:48</t>
  </si>
  <si>
    <t>06.02.2021 20:52:49</t>
  </si>
  <si>
    <t>06.02.2021 20:52:51</t>
  </si>
  <si>
    <t>06.02.2021 20:52:52</t>
  </si>
  <si>
    <t>06.02.2021 20:54:37</t>
  </si>
  <si>
    <t>06.02.2021 20:54:40</t>
  </si>
  <si>
    <t>06.02.2021 20:54:42</t>
  </si>
  <si>
    <t>06.02.2021 20:54:45</t>
  </si>
  <si>
    <t>06.02.2021 20:54:46</t>
  </si>
  <si>
    <t>06.02.2021 21:04:15</t>
  </si>
  <si>
    <t>06.02.2021 21:04:16</t>
  </si>
  <si>
    <t>06.02.2021 21:04:18</t>
  </si>
  <si>
    <t>06.02.2021 21:04:19</t>
  </si>
  <si>
    <t>06.02.2021 21:04:21</t>
  </si>
  <si>
    <t>06.02.2021 21:04:22</t>
  </si>
  <si>
    <t>06.02.2021 21:04:24</t>
  </si>
  <si>
    <t>06.02.2021 21:04:25</t>
  </si>
  <si>
    <t>06.02.2021 21:04:27</t>
  </si>
  <si>
    <t>06.02.2021 21:04:28</t>
  </si>
  <si>
    <t>06.02.2021 21:07:15</t>
  </si>
  <si>
    <t>06.02.2021 21:07:16</t>
  </si>
  <si>
    <t>06.02.2021 21:07:18</t>
  </si>
  <si>
    <t>06.02.2021 21:07:19</t>
  </si>
  <si>
    <t>06.02.2021 21:07:21</t>
  </si>
  <si>
    <t>06.02.2021 21:07:22</t>
  </si>
  <si>
    <t>06.02.2021 21:07:24</t>
  </si>
  <si>
    <t>06.02.2021 21:20:40</t>
  </si>
  <si>
    <t>06.02.2021 21:20:42</t>
  </si>
  <si>
    <t>06.02.2021 21:20:43</t>
  </si>
  <si>
    <t>06.02.2021 21:20:45</t>
  </si>
  <si>
    <t>06.02.2021 21:20:46</t>
  </si>
  <si>
    <t>06.02.2021 21:20:48</t>
  </si>
  <si>
    <t>06.02.2021 21:20:49</t>
  </si>
  <si>
    <t>06.02.2021 21:20:51</t>
  </si>
  <si>
    <t>06.02.2021 21:20:52</t>
  </si>
  <si>
    <t>06.02.2021 21:25:59</t>
  </si>
  <si>
    <t>06.02.2021 21:26:02</t>
  </si>
  <si>
    <t>06.02.2021 21:26:03</t>
  </si>
  <si>
    <t>06.02.2021 21:26:05</t>
  </si>
  <si>
    <t>06.02.2021 21:26:06</t>
  </si>
  <si>
    <t>06.02.2021 21:26:08</t>
  </si>
  <si>
    <t>06.02.2021 21:34:09</t>
  </si>
  <si>
    <t>06.02.2021 21:34:10</t>
  </si>
  <si>
    <t>06.02.2021 21:34:12</t>
  </si>
  <si>
    <t>06.02.2021 21:34:13</t>
  </si>
  <si>
    <t>06.02.2021 21:34:15</t>
  </si>
  <si>
    <t>06.02.2021 21:38:48</t>
  </si>
  <si>
    <t>06.02.2021 21:38:49</t>
  </si>
  <si>
    <t>06.02.2021 21:38:51</t>
  </si>
  <si>
    <t>06.02.2021 21:38:52</t>
  </si>
  <si>
    <t>06.02.2021 21:38:54</t>
  </si>
  <si>
    <t>06.02.2021 21:38:55</t>
  </si>
  <si>
    <t>06.02.2021 21:38:57</t>
  </si>
  <si>
    <t>06.02.2021 21:39:01</t>
  </si>
  <si>
    <t>06.02.2021 21:45:15</t>
  </si>
  <si>
    <t>06.02.2021 21:45:16</t>
  </si>
  <si>
    <t>06.02.2021 21:45:18</t>
  </si>
  <si>
    <t>06.02.2021 21:45:19</t>
  </si>
  <si>
    <t>06.02.2021 21:45:21</t>
  </si>
  <si>
    <t>06.02.2021 21:45:22</t>
  </si>
  <si>
    <t>06.02.2021 21:45:24</t>
  </si>
  <si>
    <t>06.02.2021 21:45:25</t>
  </si>
  <si>
    <t>06.02.2021 21:45:27</t>
  </si>
  <si>
    <t>06.02.2021 22:23:40</t>
  </si>
  <si>
    <t>06.02.2021 22:23:42</t>
  </si>
  <si>
    <t>06.02.2021 22:23:43</t>
  </si>
  <si>
    <t>06.02.2021 22:23:45</t>
  </si>
  <si>
    <t>06.02.2021 22:23:46</t>
  </si>
  <si>
    <t>06.02.2021 22:23:48</t>
  </si>
  <si>
    <t>06.02.2021 22:23:49</t>
  </si>
  <si>
    <t>06.02.2021 22:39:42</t>
  </si>
  <si>
    <t>06.02.2021 22:39:43</t>
  </si>
  <si>
    <t>06.02.2021 22:39:45</t>
  </si>
  <si>
    <t>06.02.2021 22:39:46</t>
  </si>
  <si>
    <t>06.02.2021 22:39:48</t>
  </si>
  <si>
    <t>06.02.2021 22:39:49</t>
  </si>
  <si>
    <t>06.02.2021 22:39:51</t>
  </si>
  <si>
    <t>06.02.2021 22:42:22</t>
  </si>
  <si>
    <t>06.02.2021 22:42:24</t>
  </si>
  <si>
    <t>06.02.2021 22:42:25</t>
  </si>
  <si>
    <t>06.02.2021 22:42:27</t>
  </si>
  <si>
    <t>06.02.2021 22:42:28</t>
  </si>
  <si>
    <t>06.02.2021 23:04:25</t>
  </si>
  <si>
    <t>06.02.2021 23:04:27</t>
  </si>
  <si>
    <t>06.02.2021 23:04:28</t>
  </si>
  <si>
    <t>06.02.2021 23:04:30</t>
  </si>
  <si>
    <t>06.02.2021 23:04:31</t>
  </si>
  <si>
    <t>06.02.2021 23:37:09</t>
  </si>
  <si>
    <t>06.02.2021 23:37:10</t>
  </si>
  <si>
    <t>06.02.2021 23:37:12</t>
  </si>
  <si>
    <t>06.02.2021 23:37:13</t>
  </si>
  <si>
    <t>06.02.2021 23:37:15</t>
  </si>
  <si>
    <t>06.02.2021 23:37:16</t>
  </si>
  <si>
    <t>06.02.2021 23:37:18</t>
  </si>
  <si>
    <t>06.02.2021 23:39:33</t>
  </si>
  <si>
    <t>06.02.2021 23:39:34</t>
  </si>
  <si>
    <t>06.02.2021 23:39:36</t>
  </si>
  <si>
    <t>06.02.2021 23:39:37</t>
  </si>
  <si>
    <t>06.02.2021 23:39:39</t>
  </si>
  <si>
    <t>07.02.2021 00:14:42</t>
  </si>
  <si>
    <t>07.02.2021 00:14:43</t>
  </si>
  <si>
    <t>07.02.2021 00:14:45</t>
  </si>
  <si>
    <t>07.02.2021 00:14:46</t>
  </si>
  <si>
    <t>07.02.2021 00:14:48</t>
  </si>
  <si>
    <t>07.02.2021 00:14:49</t>
  </si>
  <si>
    <t>07.02.2021 00:57:24</t>
  </si>
  <si>
    <t>07.02.2021 00:57:25</t>
  </si>
  <si>
    <t>07.02.2021 00:57:27</t>
  </si>
  <si>
    <t>07.02.2021 00:57:28</t>
  </si>
  <si>
    <t>07.02.2021 01:25:57</t>
  </si>
  <si>
    <t>07.02.2021 01:25:59</t>
  </si>
  <si>
    <t>07.02.2021 01:26:00</t>
  </si>
  <si>
    <t>07.02.2021 01:26:02</t>
  </si>
  <si>
    <t>07.02.2021 01:26:03</t>
  </si>
  <si>
    <t>07.02.2021 01:26:05</t>
  </si>
  <si>
    <t>07.02.2021 01:26:06</t>
  </si>
  <si>
    <t>07.02.2021 01:32:54</t>
  </si>
  <si>
    <t>07.02.2021 01:32:55</t>
  </si>
  <si>
    <t>07.02.2021 01:32:57</t>
  </si>
  <si>
    <t>07.02.2021 01:32:59</t>
  </si>
  <si>
    <t>07.02.2021 01:33:00</t>
  </si>
  <si>
    <t>07.02.2021 02:15:49</t>
  </si>
  <si>
    <t>07.02.2021 02:15:51</t>
  </si>
  <si>
    <t>07.02.2021 02:15:52</t>
  </si>
  <si>
    <t>07.02.2021 02:15:54</t>
  </si>
  <si>
    <t>07.02.2021 02:15:55</t>
  </si>
  <si>
    <t>07.02.2021 02:15:57</t>
  </si>
  <si>
    <t>07.02.2021 02:15:58</t>
  </si>
  <si>
    <t>07.02.2021 03:10:01</t>
  </si>
  <si>
    <t>07.02.2021 03:10:03</t>
  </si>
  <si>
    <t>07.02.2021 03:10:04</t>
  </si>
  <si>
    <t>07.02.2021 03:10:06</t>
  </si>
  <si>
    <t>07.02.2021 03:10:07</t>
  </si>
  <si>
    <t>07.02.2021 03:10:09</t>
  </si>
  <si>
    <t>07.02.2021 03:10:10</t>
  </si>
  <si>
    <t>07.02.2021 03:30:27</t>
  </si>
  <si>
    <t>07.02.2021 03:30:28</t>
  </si>
  <si>
    <t>07.02.2021 03:30:30</t>
  </si>
  <si>
    <t>07.02.2021 03:30:31</t>
  </si>
  <si>
    <t>07.02.2021 03:30:33</t>
  </si>
  <si>
    <t>07.02.2021 03:30:34</t>
  </si>
  <si>
    <t>07.02.2021 03:33:31</t>
  </si>
  <si>
    <t>07.02.2021 03:33:33</t>
  </si>
  <si>
    <t>07.02.2021 03:33:34</t>
  </si>
  <si>
    <t>07.02.2021 03:33:36</t>
  </si>
  <si>
    <t>07.02.2021 03:33:37</t>
  </si>
  <si>
    <t>07.02.2021 03:33:39</t>
  </si>
  <si>
    <t>07.02.2021 03:33:42</t>
  </si>
  <si>
    <t>07.02.2021 03:44:43</t>
  </si>
  <si>
    <t>07.02.2021 03:44:45</t>
  </si>
  <si>
    <t>07.02.2021 03:44:46</t>
  </si>
  <si>
    <t>07.02.2021 03:44:48</t>
  </si>
  <si>
    <t>07.02.2021 03:44:49</t>
  </si>
  <si>
    <t>07.02.2021 03:44:51</t>
  </si>
  <si>
    <t>07.02.2021 03:44:52</t>
  </si>
  <si>
    <t>07.02.2021 06:07:21</t>
  </si>
  <si>
    <t>07.02.2021 06:07:22</t>
  </si>
  <si>
    <t>07.02.2021 06:07:24</t>
  </si>
  <si>
    <t>07.02.2021 06:07:25</t>
  </si>
  <si>
    <t>07.02.2021 06:07:27</t>
  </si>
  <si>
    <t>07.02.2021 06:07:28</t>
  </si>
  <si>
    <t>07.02.2021 06:25:18</t>
  </si>
  <si>
    <t>07.02.2021 06:25:19</t>
  </si>
  <si>
    <t>07.02.2021 06:25:21</t>
  </si>
  <si>
    <t>07.02.2021 06:25:22</t>
  </si>
  <si>
    <t>07.02.2021 06:25:24</t>
  </si>
  <si>
    <t>07.02.2021 07:30:15</t>
  </si>
  <si>
    <t>07.02.2021 07:30:16</t>
  </si>
  <si>
    <t>07.02.2021 07:30:18</t>
  </si>
  <si>
    <t>07.02.2021 07:30:19</t>
  </si>
  <si>
    <t>07.02.2021 07:30:21</t>
  </si>
  <si>
    <t>07.02.2021 07:30:22</t>
  </si>
  <si>
    <t>07.02.2021 07:30:24</t>
  </si>
  <si>
    <t>07.02.2021 07:48:10</t>
  </si>
  <si>
    <t>07.02.2021 07:48:13</t>
  </si>
  <si>
    <t>07.02.2021 07:48:15</t>
  </si>
  <si>
    <t>07.02.2021 07:48:16</t>
  </si>
  <si>
    <t>07.02.2021 07:48:18</t>
  </si>
  <si>
    <t>07.02.2021 07:48:19</t>
  </si>
  <si>
    <t>07.02.2021 07:48:21</t>
  </si>
  <si>
    <t>07.02.2021 07:55:36</t>
  </si>
  <si>
    <t>07.02.2021 07:55:37</t>
  </si>
  <si>
    <t>07.02.2021 07:55:39</t>
  </si>
  <si>
    <t>07.02.2021 07:55:40</t>
  </si>
  <si>
    <t>07.02.2021 08:05:25</t>
  </si>
  <si>
    <t>07.02.2021 08:05:27</t>
  </si>
  <si>
    <t>07.02.2021 08:05:28</t>
  </si>
  <si>
    <t>07.02.2021 08:05:30</t>
  </si>
  <si>
    <t>07.02.2021 08:05:31</t>
  </si>
  <si>
    <t>07.02.2021 08:05:33</t>
  </si>
  <si>
    <t>07.02.2021 08:05:34</t>
  </si>
  <si>
    <t>07.02.2021 08:07:51</t>
  </si>
  <si>
    <t>07.02.2021 08:07:52</t>
  </si>
  <si>
    <t>07.02.2021 08:07:54</t>
  </si>
  <si>
    <t>07.02.2021 08:07:55</t>
  </si>
  <si>
    <t>07.02.2021 08:07:57</t>
  </si>
  <si>
    <t>07.02.2021 08:21:16</t>
  </si>
  <si>
    <t>07.02.2021 08:21:18</t>
  </si>
  <si>
    <t>07.02.2021 08:21:19</t>
  </si>
  <si>
    <t>07.02.2021 08:21:21</t>
  </si>
  <si>
    <t>07.02.2021 08:21:22</t>
  </si>
  <si>
    <t>07.02.2021 08:30:13</t>
  </si>
  <si>
    <t>07.02.2021 08:30:15</t>
  </si>
  <si>
    <t>07.02.2021 08:30:16</t>
  </si>
  <si>
    <t>07.02.2021 08:30:18</t>
  </si>
  <si>
    <t>07.02.2021 08:30:19</t>
  </si>
  <si>
    <t>07.02.2021 08:30:21</t>
  </si>
  <si>
    <t>07.02.2021 08:30:22</t>
  </si>
  <si>
    <t>07.02.2021 08:36:07</t>
  </si>
  <si>
    <t>07.02.2021 08:36:09</t>
  </si>
  <si>
    <t>07.02.2021 08:36:10</t>
  </si>
  <si>
    <t>07.02.2021 08:36:12</t>
  </si>
  <si>
    <t>07.02.2021 08:36:13</t>
  </si>
  <si>
    <t>07.02.2021 08:36:15</t>
  </si>
  <si>
    <t>07.02.2021 08:37:52</t>
  </si>
  <si>
    <t>07.02.2021 08:37:54</t>
  </si>
  <si>
    <t>07.02.2021 08:37:55</t>
  </si>
  <si>
    <t>07.02.2021 08:37:57</t>
  </si>
  <si>
    <t>07.02.2021 08:37:58</t>
  </si>
  <si>
    <t>07.02.2021 08:38:00</t>
  </si>
  <si>
    <t>07.02.2021 08:38:01</t>
  </si>
  <si>
    <t>07.02.2021 08:38:59</t>
  </si>
  <si>
    <t>07.02.2021 08:39:00</t>
  </si>
  <si>
    <t>07.02.2021 08:39:02</t>
  </si>
  <si>
    <t>07.02.2021 08:39:03</t>
  </si>
  <si>
    <t>07.02.2021 08:39:05</t>
  </si>
  <si>
    <t>07.02.2021 08:39:06</t>
  </si>
  <si>
    <t>07.02.2021 08:39:08</t>
  </si>
  <si>
    <t>07.02.2021 08:39:09</t>
  </si>
  <si>
    <t>07.02.2021 08:39:13</t>
  </si>
  <si>
    <t>07.02.2021 08:41:24</t>
  </si>
  <si>
    <t>07.02.2021 08:41:25</t>
  </si>
  <si>
    <t>07.02.2021 08:41:27</t>
  </si>
  <si>
    <t>07.02.2021 08:41:28</t>
  </si>
  <si>
    <t>07.02.2021 08:41:30</t>
  </si>
  <si>
    <t>07.02.2021 08:41:31</t>
  </si>
  <si>
    <t>07.02.2021 08:41:33</t>
  </si>
  <si>
    <t>07.02.2021 08:41:34</t>
  </si>
  <si>
    <t>07.02.2021 08:43:25</t>
  </si>
  <si>
    <t>07.02.2021 08:43:27</t>
  </si>
  <si>
    <t>07.02.2021 08:43:28</t>
  </si>
  <si>
    <t>07.02.2021 08:43:30</t>
  </si>
  <si>
    <t>07.02.2021 08:43:31</t>
  </si>
  <si>
    <t>07.02.2021 08:43:33</t>
  </si>
  <si>
    <t>07.02.2021 08:47:03</t>
  </si>
  <si>
    <t>07.02.2021 08:47:04</t>
  </si>
  <si>
    <t>07.02.2021 08:47:06</t>
  </si>
  <si>
    <t>07.02.2021 08:47:07</t>
  </si>
  <si>
    <t>07.02.2021 08:47:09</t>
  </si>
  <si>
    <t>07.02.2021 08:47:55</t>
  </si>
  <si>
    <t>07.02.2021 08:47:57</t>
  </si>
  <si>
    <t>07.02.2021 08:47:58</t>
  </si>
  <si>
    <t>07.02.2021 08:48:00</t>
  </si>
  <si>
    <t>07.02.2021 08:48:01</t>
  </si>
  <si>
    <t>07.02.2021 08:48:03</t>
  </si>
  <si>
    <t>07.02.2021 09:06:03</t>
  </si>
  <si>
    <t>07.02.2021 09:06:04</t>
  </si>
  <si>
    <t>07.02.2021 09:06:06</t>
  </si>
  <si>
    <t>07.02.2021 09:06:07</t>
  </si>
  <si>
    <t>07.02.2021 09:06:09</t>
  </si>
  <si>
    <t>07.02.2021 09:06:10</t>
  </si>
  <si>
    <t>07.02.2021 09:06:12</t>
  </si>
  <si>
    <t>07.02.2021 09:06:13</t>
  </si>
  <si>
    <t>07.02.2021 09:06:15</t>
  </si>
  <si>
    <t>07.02.2021 09:10:46</t>
  </si>
  <si>
    <t>07.02.2021 09:10:49</t>
  </si>
  <si>
    <t>07.02.2021 09:10:51</t>
  </si>
  <si>
    <t>07.02.2021 09:10:52</t>
  </si>
  <si>
    <t>07.02.2021 09:16:49</t>
  </si>
  <si>
    <t>07.02.2021 09:16:51</t>
  </si>
  <si>
    <t>07.02.2021 09:16:52</t>
  </si>
  <si>
    <t>07.02.2021 09:16:54</t>
  </si>
  <si>
    <t>07.02.2021 09:16:55</t>
  </si>
  <si>
    <t>07.02.2021 09:16:57</t>
  </si>
  <si>
    <t>07.02.2021 09:17:00</t>
  </si>
  <si>
    <t>07.02.2021 09:21:37</t>
  </si>
  <si>
    <t>07.02.2021 09:21:39</t>
  </si>
  <si>
    <t>07.02.2021 09:21:40</t>
  </si>
  <si>
    <t>07.02.2021 09:21:42</t>
  </si>
  <si>
    <t>07.02.2021 09:21:43</t>
  </si>
  <si>
    <t>07.02.2021 09:21:45</t>
  </si>
  <si>
    <t>07.02.2021 09:21:46</t>
  </si>
  <si>
    <t>07.02.2021 09:22:13</t>
  </si>
  <si>
    <t>07.02.2021 09:22:15</t>
  </si>
  <si>
    <t>07.02.2021 09:22:16</t>
  </si>
  <si>
    <t>07.02.2021 09:22:18</t>
  </si>
  <si>
    <t>07.02.2021 09:22:21</t>
  </si>
  <si>
    <t>07.02.2021 09:22:22</t>
  </si>
  <si>
    <t>07.02.2021 09:22:24</t>
  </si>
  <si>
    <t>07.02.2021 09:22:25</t>
  </si>
  <si>
    <t>07.02.2021 09:22:27</t>
  </si>
  <si>
    <t>07.02.2021 09:30:07</t>
  </si>
  <si>
    <t>07.02.2021 09:30:09</t>
  </si>
  <si>
    <t>07.02.2021 09:30:10</t>
  </si>
  <si>
    <t>07.02.2021 09:30:12</t>
  </si>
  <si>
    <t>07.02.2021 09:30:13</t>
  </si>
  <si>
    <t>07.02.2021 09:30:15</t>
  </si>
  <si>
    <t>07.02.2021 09:30:16</t>
  </si>
  <si>
    <t>07.02.2021 09:38:40</t>
  </si>
  <si>
    <t>07.02.2021 09:38:42</t>
  </si>
  <si>
    <t>07.02.2021 09:55:22</t>
  </si>
  <si>
    <t>07.02.2021 09:55:24</t>
  </si>
  <si>
    <t>07.02.2021 09:55:25</t>
  </si>
  <si>
    <t>07.02.2021 09:55:27</t>
  </si>
  <si>
    <t>07.02.2021 09:55:28</t>
  </si>
  <si>
    <t>07.02.2021 09:55:30</t>
  </si>
  <si>
    <t>07.02.2021 09:55:31</t>
  </si>
  <si>
    <t>07.02.2021 09:55:33</t>
  </si>
  <si>
    <t>07.02.2021 10:01:36</t>
  </si>
  <si>
    <t>07.02.2021 10:01:37</t>
  </si>
  <si>
    <t>07.02.2021 10:01:39</t>
  </si>
  <si>
    <t>07.02.2021 10:01:40</t>
  </si>
  <si>
    <t>07.02.2021 10:01:42</t>
  </si>
  <si>
    <t>07.02.2021 10:01:43</t>
  </si>
  <si>
    <t>07.02.2021 10:03:06</t>
  </si>
  <si>
    <t>07.02.2021 10:03:07</t>
  </si>
  <si>
    <t>07.02.2021 10:03:09</t>
  </si>
  <si>
    <t>07.02.2021 10:03:10</t>
  </si>
  <si>
    <t>07.02.2021 10:03:12</t>
  </si>
  <si>
    <t>07.02.2021 10:03:13</t>
  </si>
  <si>
    <t>07.02.2021 10:03:15</t>
  </si>
  <si>
    <t>07.02.2021 10:06:39</t>
  </si>
  <si>
    <t>07.02.2021 10:06:40</t>
  </si>
  <si>
    <t>07.02.2021 10:06:42</t>
  </si>
  <si>
    <t>07.02.2021 10:06:43</t>
  </si>
  <si>
    <t>07.02.2021 10:06:45</t>
  </si>
  <si>
    <t>07.02.2021 10:06:46</t>
  </si>
  <si>
    <t>07.02.2021 10:06:48</t>
  </si>
  <si>
    <t>07.02.2021 10:12:31</t>
  </si>
  <si>
    <t>07.02.2021 10:12:33</t>
  </si>
  <si>
    <t>07.02.2021 10:12:34</t>
  </si>
  <si>
    <t>07.02.2021 10:16:28</t>
  </si>
  <si>
    <t>07.02.2021 10:16:30</t>
  </si>
  <si>
    <t>07.02.2021 10:16:31</t>
  </si>
  <si>
    <t>07.02.2021 10:16:33</t>
  </si>
  <si>
    <t>07.02.2021 10:16:34</t>
  </si>
  <si>
    <t>07.02.2021 10:16:54</t>
  </si>
  <si>
    <t>07.02.2021 10:16:55</t>
  </si>
  <si>
    <t>07.02.2021 10:16:57</t>
  </si>
  <si>
    <t>07.02.2021 10:16:58</t>
  </si>
  <si>
    <t>07.02.2021 10:17:00</t>
  </si>
  <si>
    <t>07.02.2021 10:17:01</t>
  </si>
  <si>
    <t>07.02.2021 10:17:15</t>
  </si>
  <si>
    <t>07.02.2021 10:17:18</t>
  </si>
  <si>
    <t>07.02.2021 10:17:20</t>
  </si>
  <si>
    <t>07.02.2021 10:17:21</t>
  </si>
  <si>
    <t>07.02.2021 10:17:23</t>
  </si>
  <si>
    <t>07.02.2021 10:17:24</t>
  </si>
  <si>
    <t>07.02.2021 10:17:29</t>
  </si>
  <si>
    <t>07.02.2021 10:17:30</t>
  </si>
  <si>
    <t>07.02.2021 10:17:32</t>
  </si>
  <si>
    <t>07.02.2021 10:17:33</t>
  </si>
  <si>
    <t>07.02.2021 10:17:35</t>
  </si>
  <si>
    <t>07.02.2021 10:19:04</t>
  </si>
  <si>
    <t>07.02.2021 10:19:06</t>
  </si>
  <si>
    <t>07.02.2021 10:19:07</t>
  </si>
  <si>
    <t>07.02.2021 10:19:09</t>
  </si>
  <si>
    <t>07.02.2021 10:19:10</t>
  </si>
  <si>
    <t>07.02.2021 10:19:12</t>
  </si>
  <si>
    <t>07.02.2021 10:19:13</t>
  </si>
  <si>
    <t>07.02.2021 10:19:15</t>
  </si>
  <si>
    <t>07.02.2021 10:23:31</t>
  </si>
  <si>
    <t>07.02.2021 10:23:33</t>
  </si>
  <si>
    <t>07.02.2021 10:23:34</t>
  </si>
  <si>
    <t>07.02.2021 10:23:36</t>
  </si>
  <si>
    <t>07.02.2021 10:23:37</t>
  </si>
  <si>
    <t>07.02.2021 10:23:39</t>
  </si>
  <si>
    <t>07.02.2021 10:23:40</t>
  </si>
  <si>
    <t>07.02.2021 10:23:57</t>
  </si>
  <si>
    <t>07.02.2021 10:23:58</t>
  </si>
  <si>
    <t>07.02.2021 10:24:00</t>
  </si>
  <si>
    <t>07.02.2021 10:24:01</t>
  </si>
  <si>
    <t>07.02.2021 10:24:03</t>
  </si>
  <si>
    <t>07.02.2021 10:24:04</t>
  </si>
  <si>
    <t>07.02.2021 10:26:13</t>
  </si>
  <si>
    <t>07.02.2021 10:26:15</t>
  </si>
  <si>
    <t>07.02.2021 10:26:16</t>
  </si>
  <si>
    <t>07.02.2021 10:26:18</t>
  </si>
  <si>
    <t>07.02.2021 10:26:19</t>
  </si>
  <si>
    <t>07.02.2021 10:26:21</t>
  </si>
  <si>
    <t>07.02.2021 10:26:22</t>
  </si>
  <si>
    <t>07.02.2021 10:26:24</t>
  </si>
  <si>
    <t>07.02.2021 10:26:33</t>
  </si>
  <si>
    <t>07.02.2021 10:26:34</t>
  </si>
  <si>
    <t>07.02.2021 10:26:36</t>
  </si>
  <si>
    <t>07.02.2021 10:26:37</t>
  </si>
  <si>
    <t>07.02.2021 10:26:39</t>
  </si>
  <si>
    <t>07.02.2021 10:26:40</t>
  </si>
  <si>
    <t>07.02.2021 10:26:42</t>
  </si>
  <si>
    <t>07.02.2021 10:32:30</t>
  </si>
  <si>
    <t>07.02.2021 10:32:33</t>
  </si>
  <si>
    <t>07.02.2021 10:32:34</t>
  </si>
  <si>
    <t>07.02.2021 10:32:36</t>
  </si>
  <si>
    <t>07.02.2021 10:32:37</t>
  </si>
  <si>
    <t>07.02.2021 10:32:39</t>
  </si>
  <si>
    <t>07.02.2021 10:32:40</t>
  </si>
  <si>
    <t>07.02.2021 10:33:36</t>
  </si>
  <si>
    <t>07.02.2021 10:33:37</t>
  </si>
  <si>
    <t>07.02.2021 10:33:39</t>
  </si>
  <si>
    <t>07.02.2021 10:33:40</t>
  </si>
  <si>
    <t>07.02.2021 10:33:42</t>
  </si>
  <si>
    <t>07.02.2021 10:33:43</t>
  </si>
  <si>
    <t>07.02.2021 10:33:45</t>
  </si>
  <si>
    <t>07.02.2021 10:34:43</t>
  </si>
  <si>
    <t>07.02.2021 10:34:45</t>
  </si>
  <si>
    <t>07.02.2021 10:34:46</t>
  </si>
  <si>
    <t>07.02.2021 10:34:48</t>
  </si>
  <si>
    <t>07.02.2021 10:34:49</t>
  </si>
  <si>
    <t>07.02.2021 10:34:51</t>
  </si>
  <si>
    <t>07.02.2021 10:34:52</t>
  </si>
  <si>
    <t>07.02.2021 10:37:07</t>
  </si>
  <si>
    <t>07.02.2021 10:37:09</t>
  </si>
  <si>
    <t>07.02.2021 10:37:10</t>
  </si>
  <si>
    <t>07.02.2021 10:37:12</t>
  </si>
  <si>
    <t>07.02.2021 10:37:13</t>
  </si>
  <si>
    <t>07.02.2021 10:37:15</t>
  </si>
  <si>
    <t>07.02.2021 10:37:16</t>
  </si>
  <si>
    <t>07.02.2021 10:38:06</t>
  </si>
  <si>
    <t>07.02.2021 10:38:07</t>
  </si>
  <si>
    <t>07.02.2021 10:38:09</t>
  </si>
  <si>
    <t>07.02.2021 10:38:10</t>
  </si>
  <si>
    <t>07.02.2021 10:38:12</t>
  </si>
  <si>
    <t>07.02.2021 10:38:13</t>
  </si>
  <si>
    <t>07.02.2021 10:38:15</t>
  </si>
  <si>
    <t>07.02.2021 10:38:16</t>
  </si>
  <si>
    <t>07.02.2021 10:38:18</t>
  </si>
  <si>
    <t>07.02.2021 10:50:36</t>
  </si>
  <si>
    <t>07.02.2021 10:50:37</t>
  </si>
  <si>
    <t>07.02.2021 10:50:39</t>
  </si>
  <si>
    <t>07.02.2021 10:50:40</t>
  </si>
  <si>
    <t>07.02.2021 10:50:42</t>
  </si>
  <si>
    <t>07.02.2021 10:50:43</t>
  </si>
  <si>
    <t>07.02.2021 10:50:45</t>
  </si>
  <si>
    <t>07.02.2021 10:50:46</t>
  </si>
  <si>
    <t>07.02.2021 10:52:15</t>
  </si>
  <si>
    <t>07.02.2021 10:52:16</t>
  </si>
  <si>
    <t>07.02.2021 10:52:18</t>
  </si>
  <si>
    <t>07.02.2021 10:52:19</t>
  </si>
  <si>
    <t>07.02.2021 10:52:21</t>
  </si>
  <si>
    <t>07.02.2021 10:52:22</t>
  </si>
  <si>
    <t>07.02.2021 10:52:24</t>
  </si>
  <si>
    <t>07.02.2021 10:52:25</t>
  </si>
  <si>
    <t>07.02.2021 10:52:27</t>
  </si>
  <si>
    <t>07.02.2021 10:52:28</t>
  </si>
  <si>
    <t>07.02.2021 10:52:30</t>
  </si>
  <si>
    <t>07.02.2021 10:52:31</t>
  </si>
  <si>
    <t>07.02.2021 10:52:33</t>
  </si>
  <si>
    <t>07.02.2021 10:53:03</t>
  </si>
  <si>
    <t>07.02.2021 10:53:04</t>
  </si>
  <si>
    <t>07.02.2021 10:53:06</t>
  </si>
  <si>
    <t>07.02.2021 10:53:07</t>
  </si>
  <si>
    <t>07.02.2021 10:53:09</t>
  </si>
  <si>
    <t>07.02.2021 10:53:10</t>
  </si>
  <si>
    <t>07.02.2021 10:53:12</t>
  </si>
  <si>
    <t>07.02.2021 10:55:22</t>
  </si>
  <si>
    <t>07.02.2021 11:00:09</t>
  </si>
  <si>
    <t>07.02.2021 11:02:57</t>
  </si>
  <si>
    <t>07.02.2021 11:02:59</t>
  </si>
  <si>
    <t>07.02.2021 11:03:00</t>
  </si>
  <si>
    <t>07.02.2021 11:03:02</t>
  </si>
  <si>
    <t>07.02.2021 11:03:03</t>
  </si>
  <si>
    <t>07.02.2021 11:03:05</t>
  </si>
  <si>
    <t>07.02.2021 11:03:06</t>
  </si>
  <si>
    <t>07.02.2021 11:04:57</t>
  </si>
  <si>
    <t>07.02.2021 11:04:59</t>
  </si>
  <si>
    <t>07.02.2021 11:05:00</t>
  </si>
  <si>
    <t>07.02.2021 11:05:02</t>
  </si>
  <si>
    <t>07.02.2021 11:05:03</t>
  </si>
  <si>
    <t>07.02.2021 11:05:05</t>
  </si>
  <si>
    <t>07.02.2021 11:05:06</t>
  </si>
  <si>
    <t>07.02.2021 11:07:04</t>
  </si>
  <si>
    <t>07.02.2021 11:07:06</t>
  </si>
  <si>
    <t>07.02.2021 11:07:07</t>
  </si>
  <si>
    <t>07.02.2021 11:07:09</t>
  </si>
  <si>
    <t>07.02.2021 11:07:10</t>
  </si>
  <si>
    <t>07.02.2021 11:07:12</t>
  </si>
  <si>
    <t>07.02.2021 11:07:13</t>
  </si>
  <si>
    <t>07.02.2021 11:08:45</t>
  </si>
  <si>
    <t>07.02.2021 11:08:46</t>
  </si>
  <si>
    <t>07.02.2021 11:08:48</t>
  </si>
  <si>
    <t>07.02.2021 11:08:49</t>
  </si>
  <si>
    <t>07.02.2021 11:08:51</t>
  </si>
  <si>
    <t>07.02.2021 11:08:52</t>
  </si>
  <si>
    <t>07.02.2021 11:08:54</t>
  </si>
  <si>
    <t>07.02.2021 11:08:55</t>
  </si>
  <si>
    <t>07.02.2021 11:08:57</t>
  </si>
  <si>
    <t>07.02.2021 11:18:12</t>
  </si>
  <si>
    <t>07.02.2021 11:18:13</t>
  </si>
  <si>
    <t>07.02.2021 11:18:15</t>
  </si>
  <si>
    <t>07.02.2021 11:18:16</t>
  </si>
  <si>
    <t>07.02.2021 11:18:18</t>
  </si>
  <si>
    <t>07.02.2021 11:18:19</t>
  </si>
  <si>
    <t>07.02.2021 11:18:21</t>
  </si>
  <si>
    <t>07.02.2021 11:18:22</t>
  </si>
  <si>
    <t>07.02.2021 11:18:24</t>
  </si>
  <si>
    <t>07.02.2021 11:20:24</t>
  </si>
  <si>
    <t>07.02.2021 11:20:25</t>
  </si>
  <si>
    <t>07.02.2021 11:20:27</t>
  </si>
  <si>
    <t>07.02.2021 11:20:28</t>
  </si>
  <si>
    <t>07.02.2021 11:20:30</t>
  </si>
  <si>
    <t>07.02.2021 11:20:31</t>
  </si>
  <si>
    <t>07.02.2021 11:20:33</t>
  </si>
  <si>
    <t>07.02.2021 11:20:34</t>
  </si>
  <si>
    <t>07.02.2021 11:21:56</t>
  </si>
  <si>
    <t>07.02.2021 11:21:57</t>
  </si>
  <si>
    <t>07.02.2021 11:21:58</t>
  </si>
  <si>
    <t>07.02.2021 11:22:00</t>
  </si>
  <si>
    <t>07.02.2021 11:22:02</t>
  </si>
  <si>
    <t>07.02.2021 11:22:03</t>
  </si>
  <si>
    <t>07.02.2021 11:22:05</t>
  </si>
  <si>
    <t>07.02.2021 11:22:06</t>
  </si>
  <si>
    <t>07.02.2021 11:22:35</t>
  </si>
  <si>
    <t>07.02.2021 11:22:36</t>
  </si>
  <si>
    <t>07.02.2021 11:22:38</t>
  </si>
  <si>
    <t>07.02.2021 11:22:39</t>
  </si>
  <si>
    <t>07.02.2021 11:22:41</t>
  </si>
  <si>
    <t>07.02.2021 11:22:42</t>
  </si>
  <si>
    <t>07.02.2021 11:22:44</t>
  </si>
  <si>
    <t>07.02.2021 11:22:45</t>
  </si>
  <si>
    <t>07.02.2021 11:26:15</t>
  </si>
  <si>
    <t>07.02.2021 11:26:16</t>
  </si>
  <si>
    <t>07.02.2021 11:26:18</t>
  </si>
  <si>
    <t>07.02.2021 11:26:19</t>
  </si>
  <si>
    <t>07.02.2021 11:26:21</t>
  </si>
  <si>
    <t>07.02.2021 11:26:22</t>
  </si>
  <si>
    <t>07.02.2021 11:26:25</t>
  </si>
  <si>
    <t>07.02.2021 11:26:27</t>
  </si>
  <si>
    <t>07.02.2021 11:26:28</t>
  </si>
  <si>
    <t>07.02.2021 11:26:30</t>
  </si>
  <si>
    <t>07.02.2021 11:26:31</t>
  </si>
  <si>
    <t>07.02.2021 11:26:33</t>
  </si>
  <si>
    <t>07.02.2021 11:26:34</t>
  </si>
  <si>
    <t>07.02.2021 11:26:36</t>
  </si>
  <si>
    <t>07.02.2021 11:28:09</t>
  </si>
  <si>
    <t>07.02.2021 11:28:10</t>
  </si>
  <si>
    <t>07.02.2021 11:28:12</t>
  </si>
  <si>
    <t>07.02.2021 11:34:34</t>
  </si>
  <si>
    <t>07.02.2021 11:34:36</t>
  </si>
  <si>
    <t>07.02.2021 11:34:37</t>
  </si>
  <si>
    <t>07.02.2021 11:34:39</t>
  </si>
  <si>
    <t>07.02.2021 11:34:40</t>
  </si>
  <si>
    <t>07.02.2021 11:34:42</t>
  </si>
  <si>
    <t>07.02.2021 11:34:43</t>
  </si>
  <si>
    <t>07.02.2021 11:34:45</t>
  </si>
  <si>
    <t>07.02.2021 11:34:51</t>
  </si>
  <si>
    <t>07.02.2021 11:34:52</t>
  </si>
  <si>
    <t>07.02.2021 11:34:54</t>
  </si>
  <si>
    <t>07.02.2021 11:34:55</t>
  </si>
  <si>
    <t>07.02.2021 11:34:57</t>
  </si>
  <si>
    <t>07.02.2021 11:34:58</t>
  </si>
  <si>
    <t>07.02.2021 11:35:00</t>
  </si>
  <si>
    <t>07.02.2021 11:35:01</t>
  </si>
  <si>
    <t>07.02.2021 11:36:18</t>
  </si>
  <si>
    <t>07.02.2021 11:36:19</t>
  </si>
  <si>
    <t>07.02.2021 11:36:21</t>
  </si>
  <si>
    <t>07.02.2021 11:36:22</t>
  </si>
  <si>
    <t>07.02.2021 11:36:24</t>
  </si>
  <si>
    <t>07.02.2021 11:36:25</t>
  </si>
  <si>
    <t>07.02.2021 11:36:27</t>
  </si>
  <si>
    <t>07.02.2021 11:37:09</t>
  </si>
  <si>
    <t>07.02.2021 11:37:10</t>
  </si>
  <si>
    <t>07.02.2021 11:37:12</t>
  </si>
  <si>
    <t>07.02.2021 11:37:13</t>
  </si>
  <si>
    <t>07.02.2021 11:37:15</t>
  </si>
  <si>
    <t>07.02.2021 11:37:16</t>
  </si>
  <si>
    <t>07.02.2021 11:37:18</t>
  </si>
  <si>
    <t>07.02.2021 11:37:19</t>
  </si>
  <si>
    <t>07.02.2021 11:37:21</t>
  </si>
  <si>
    <t>07.02.2021 11:37:22</t>
  </si>
  <si>
    <t>07.02.2021 11:38:13</t>
  </si>
  <si>
    <t>07.02.2021 11:38:15</t>
  </si>
  <si>
    <t>07.02.2021 11:38:16</t>
  </si>
  <si>
    <t>07.02.2021 11:38:18</t>
  </si>
  <si>
    <t>07.02.2021 11:38:19</t>
  </si>
  <si>
    <t>07.02.2021 11:38:21</t>
  </si>
  <si>
    <t>07.02.2021 11:39:09</t>
  </si>
  <si>
    <t>07.02.2021 11:39:10</t>
  </si>
  <si>
    <t>07.02.2021 11:39:12</t>
  </si>
  <si>
    <t>07.02.2021 11:39:13</t>
  </si>
  <si>
    <t>07.02.2021 11:39:15</t>
  </si>
  <si>
    <t>07.02.2021 11:39:16</t>
  </si>
  <si>
    <t>07.02.2021 11:39:18</t>
  </si>
  <si>
    <t>07.02.2021 11:42:36</t>
  </si>
  <si>
    <t>07.02.2021 11:42:37</t>
  </si>
  <si>
    <t>07.02.2021 11:42:39</t>
  </si>
  <si>
    <t>07.02.2021 11:42:40</t>
  </si>
  <si>
    <t>07.02.2021 11:42:42</t>
  </si>
  <si>
    <t>07.02.2021 11:42:43</t>
  </si>
  <si>
    <t>07.02.2021 11:42:45</t>
  </si>
  <si>
    <t>07.02.2021 11:42:46</t>
  </si>
  <si>
    <t>07.02.2021 11:42:48</t>
  </si>
  <si>
    <t>07.02.2021 11:42:49</t>
  </si>
  <si>
    <t>07.02.2021 11:42:51</t>
  </si>
  <si>
    <t>07.02.2021 11:43:52</t>
  </si>
  <si>
    <t>07.02.2021 11:43:54</t>
  </si>
  <si>
    <t>07.02.2021 11:43:55</t>
  </si>
  <si>
    <t>07.02.2021 11:43:57</t>
  </si>
  <si>
    <t>07.02.2021 11:43:58</t>
  </si>
  <si>
    <t>07.02.2021 11:44:00</t>
  </si>
  <si>
    <t>07.02.2021 11:44:01</t>
  </si>
  <si>
    <t>07.02.2021 11:45:12</t>
  </si>
  <si>
    <t>07.02.2021 11:45:13</t>
  </si>
  <si>
    <t>07.02.2021 11:45:15</t>
  </si>
  <si>
    <t>07.02.2021 11:45:16</t>
  </si>
  <si>
    <t>07.02.2021 11:45:18</t>
  </si>
  <si>
    <t>07.02.2021 11:45:19</t>
  </si>
  <si>
    <t>07.02.2021 11:45:21</t>
  </si>
  <si>
    <t>07.02.2021 11:49:52</t>
  </si>
  <si>
    <t>07.02.2021 11:49:55</t>
  </si>
  <si>
    <t>07.02.2021 11:49:57</t>
  </si>
  <si>
    <t>07.02.2021 11:49:58</t>
  </si>
  <si>
    <t>07.02.2021 11:50:00</t>
  </si>
  <si>
    <t>07.02.2021 11:50:01</t>
  </si>
  <si>
    <t>07.02.2021 11:50:03</t>
  </si>
  <si>
    <t>07.02.2021 11:50:04</t>
  </si>
  <si>
    <t>07.02.2021 11:53:43</t>
  </si>
  <si>
    <t>07.02.2021 11:53:45</t>
  </si>
  <si>
    <t>07.02.2021 11:53:46</t>
  </si>
  <si>
    <t>07.02.2021 11:53:48</t>
  </si>
  <si>
    <t>07.02.2021 11:53:49</t>
  </si>
  <si>
    <t>07.02.2021 11:53:58</t>
  </si>
  <si>
    <t>07.02.2021 11:54:00</t>
  </si>
  <si>
    <t>07.02.2021 11:54:01</t>
  </si>
  <si>
    <t>07.02.2021 11:54:03</t>
  </si>
  <si>
    <t>07.02.2021 11:54:04</t>
  </si>
  <si>
    <t>07.02.2021 11:54:06</t>
  </si>
  <si>
    <t>07.02.2021 11:54:07</t>
  </si>
  <si>
    <t>07.02.2021 11:54:09</t>
  </si>
  <si>
    <t>07.02.2021 11:54:10</t>
  </si>
  <si>
    <t>07.02.2021 11:54:12</t>
  </si>
  <si>
    <t>07.02.2021 11:54:13</t>
  </si>
  <si>
    <t>07.02.2021 11:54:15</t>
  </si>
  <si>
    <t>07.02.2021 11:54:17</t>
  </si>
  <si>
    <t>07.02.2021 11:54:18</t>
  </si>
  <si>
    <t>07.02.2021 11:55:09</t>
  </si>
  <si>
    <t>07.02.2021 11:55:10</t>
  </si>
  <si>
    <t>07.02.2021 11:55:12</t>
  </si>
  <si>
    <t>07.02.2021 11:55:13</t>
  </si>
  <si>
    <t>07.02.2021 11:55:15</t>
  </si>
  <si>
    <t>07.02.2021 11:55:16</t>
  </si>
  <si>
    <t>07.02.2021 11:55:49</t>
  </si>
  <si>
    <t>07.02.2021 11:55:51</t>
  </si>
  <si>
    <t>07.02.2021 11:55:52</t>
  </si>
  <si>
    <t>07.02.2021 11:55:54</t>
  </si>
  <si>
    <t>07.02.2021 11:55:55</t>
  </si>
  <si>
    <t>07.02.2021 11:55:57</t>
  </si>
  <si>
    <t>07.02.2021 11:55:58</t>
  </si>
  <si>
    <t>07.02.2021 11:56:00</t>
  </si>
  <si>
    <t>07.02.2021 11:56:01</t>
  </si>
  <si>
    <t>07.02.2021 11:57:19</t>
  </si>
  <si>
    <t>07.02.2021 11:57:21</t>
  </si>
  <si>
    <t>07.02.2021 11:57:22</t>
  </si>
  <si>
    <t>07.02.2021 11:57:24</t>
  </si>
  <si>
    <t>07.02.2021 11:57:25</t>
  </si>
  <si>
    <t>07.02.2021 11:57:27</t>
  </si>
  <si>
    <t>07.02.2021 11:57:46</t>
  </si>
  <si>
    <t>07.02.2021 11:57:48</t>
  </si>
  <si>
    <t>07.02.2021 11:57:51</t>
  </si>
  <si>
    <t>07.02.2021 11:57:52</t>
  </si>
  <si>
    <t>07.02.2021 11:57:54</t>
  </si>
  <si>
    <t>07.02.2021 11:57:55</t>
  </si>
  <si>
    <t>07.02.2021 11:57:57</t>
  </si>
  <si>
    <t>07.02.2021 11:58:33</t>
  </si>
  <si>
    <t>07.02.2021 11:58:35</t>
  </si>
  <si>
    <t>07.02.2021 11:58:36</t>
  </si>
  <si>
    <t>07.02.2021 11:58:38</t>
  </si>
  <si>
    <t>07.02.2021 11:58:39</t>
  </si>
  <si>
    <t>07.02.2021 11:58:41</t>
  </si>
  <si>
    <t>07.02.2021 11:58:42</t>
  </si>
  <si>
    <t>07.02.2021 11:58:44</t>
  </si>
  <si>
    <t>07.02.2021 12:01:21</t>
  </si>
  <si>
    <t>07.02.2021 12:01:22</t>
  </si>
  <si>
    <t>07.02.2021 12:01:24</t>
  </si>
  <si>
    <t>07.02.2021 12:01:25</t>
  </si>
  <si>
    <t>07.02.2021 12:01:27</t>
  </si>
  <si>
    <t>07.02.2021 12:01:28</t>
  </si>
  <si>
    <t>07.02.2021 12:01:30</t>
  </si>
  <si>
    <t>07.02.2021 12:01:31</t>
  </si>
  <si>
    <t>07.02.2021 12:01:33</t>
  </si>
  <si>
    <t>07.02.2021 12:01:34</t>
  </si>
  <si>
    <t>07.02.2021 12:03:09</t>
  </si>
  <si>
    <t>07.02.2021 12:03:10</t>
  </si>
  <si>
    <t>07.02.2021 12:03:12</t>
  </si>
  <si>
    <t>07.02.2021 12:03:13</t>
  </si>
  <si>
    <t>07.02.2021 12:03:15</t>
  </si>
  <si>
    <t>07.02.2021 12:03:16</t>
  </si>
  <si>
    <t>07.02.2021 12:03:37</t>
  </si>
  <si>
    <t>07.02.2021 12:03:39</t>
  </si>
  <si>
    <t>07.02.2021 12:03:40</t>
  </si>
  <si>
    <t>07.02.2021 12:03:42</t>
  </si>
  <si>
    <t>07.02.2021 12:03:43</t>
  </si>
  <si>
    <t>07.02.2021 12:03:45</t>
  </si>
  <si>
    <t>07.02.2021 12:03:48</t>
  </si>
  <si>
    <t>07.02.2021 12:05:39</t>
  </si>
  <si>
    <t>07.02.2021 12:05:40</t>
  </si>
  <si>
    <t>07.02.2021 12:05:42</t>
  </si>
  <si>
    <t>07.02.2021 12:05:43</t>
  </si>
  <si>
    <t>07.02.2021 12:05:45</t>
  </si>
  <si>
    <t>07.02.2021 12:05:46</t>
  </si>
  <si>
    <t>07.02.2021 12:05:48</t>
  </si>
  <si>
    <t>07.02.2021 12:05:49</t>
  </si>
  <si>
    <t>07.02.2021 12:06:21</t>
  </si>
  <si>
    <t>07.02.2021 12:06:22</t>
  </si>
  <si>
    <t>07.02.2021 12:06:25</t>
  </si>
  <si>
    <t>07.02.2021 12:06:27</t>
  </si>
  <si>
    <t>07.02.2021 12:06:28</t>
  </si>
  <si>
    <t>07.02.2021 12:06:30</t>
  </si>
  <si>
    <t>07.02.2021 12:06:31</t>
  </si>
  <si>
    <t>07.02.2021 12:06:33</t>
  </si>
  <si>
    <t>07.02.2021 12:06:34</t>
  </si>
  <si>
    <t>07.02.2021 12:06:36</t>
  </si>
  <si>
    <t>07.02.2021 12:06:37</t>
  </si>
  <si>
    <t>07.02.2021 12:06:39</t>
  </si>
  <si>
    <t>07.02.2021 12:06:40</t>
  </si>
  <si>
    <t>07.02.2021 12:06:42</t>
  </si>
  <si>
    <t>07.02.2021 12:06:43</t>
  </si>
  <si>
    <t>07.02.2021 12:07:18</t>
  </si>
  <si>
    <t>07.02.2021 12:07:19</t>
  </si>
  <si>
    <t>07.02.2021 12:07:21</t>
  </si>
  <si>
    <t>07.02.2021 12:07:58</t>
  </si>
  <si>
    <t>07.02.2021 12:08:00</t>
  </si>
  <si>
    <t>07.02.2021 12:08:01</t>
  </si>
  <si>
    <t>07.02.2021 12:08:03</t>
  </si>
  <si>
    <t>07.02.2021 12:08:04</t>
  </si>
  <si>
    <t>07.02.2021 12:08:06</t>
  </si>
  <si>
    <t>07.02.2021 12:08:09</t>
  </si>
  <si>
    <t>07.02.2021 12:08:12</t>
  </si>
  <si>
    <t>07.02.2021 12:08:14</t>
  </si>
  <si>
    <t>07.02.2021 12:08:15</t>
  </si>
  <si>
    <t>07.02.2021 12:08:17</t>
  </si>
  <si>
    <t>07.02.2021 12:08:18</t>
  </si>
  <si>
    <t>07.02.2021 12:08:20</t>
  </si>
  <si>
    <t>07.02.2021 12:09:56</t>
  </si>
  <si>
    <t>07.02.2021 12:09:57</t>
  </si>
  <si>
    <t>07.02.2021 12:09:58</t>
  </si>
  <si>
    <t>07.02.2021 12:10:00</t>
  </si>
  <si>
    <t>07.02.2021 12:10:01</t>
  </si>
  <si>
    <t>07.02.2021 12:10:03</t>
  </si>
  <si>
    <t>07.02.2021 12:10:05</t>
  </si>
  <si>
    <t>07.02.2021 12:10:06</t>
  </si>
  <si>
    <t>07.02.2021 12:11:59</t>
  </si>
  <si>
    <t>07.02.2021 12:12:00</t>
  </si>
  <si>
    <t>07.02.2021 12:12:02</t>
  </si>
  <si>
    <t>07.02.2021 12:12:03</t>
  </si>
  <si>
    <t>07.02.2021 12:12:05</t>
  </si>
  <si>
    <t>07.02.2021 12:12:06</t>
  </si>
  <si>
    <t>07.02.2021 12:12:08</t>
  </si>
  <si>
    <t>07.02.2021 12:12:09</t>
  </si>
  <si>
    <t>07.02.2021 12:12:11</t>
  </si>
  <si>
    <t>07.02.2021 12:15:00</t>
  </si>
  <si>
    <t>07.02.2021 12:15:01</t>
  </si>
  <si>
    <t>07.02.2021 12:15:03</t>
  </si>
  <si>
    <t>07.02.2021 12:15:04</t>
  </si>
  <si>
    <t>07.02.2021 12:15:06</t>
  </si>
  <si>
    <t>07.02.2021 12:15:07</t>
  </si>
  <si>
    <t>07.02.2021 12:15:09</t>
  </si>
  <si>
    <t>07.02.2021 12:15:18</t>
  </si>
  <si>
    <t>07.02.2021 12:15:21</t>
  </si>
  <si>
    <t>07.02.2021 12:15:22</t>
  </si>
  <si>
    <t>07.02.2021 12:15:24</t>
  </si>
  <si>
    <t>07.02.2021 12:15:31</t>
  </si>
  <si>
    <t>07.02.2021 12:15:37</t>
  </si>
  <si>
    <t>07.02.2021 12:15:39</t>
  </si>
  <si>
    <t>07.02.2021 12:15:40</t>
  </si>
  <si>
    <t>07.02.2021 12:15:42</t>
  </si>
  <si>
    <t>07.02.2021 12:15:43</t>
  </si>
  <si>
    <t>07.02.2021 12:15:45</t>
  </si>
  <si>
    <t>07.02.2021 12:15:46</t>
  </si>
  <si>
    <t>07.02.2021 12:15:48</t>
  </si>
  <si>
    <t>07.02.2021 12:17:03</t>
  </si>
  <si>
    <t>07.02.2021 12:17:04</t>
  </si>
  <si>
    <t>07.02.2021 12:17:06</t>
  </si>
  <si>
    <t>07.02.2021 12:17:07</t>
  </si>
  <si>
    <t>07.02.2021 12:17:09</t>
  </si>
  <si>
    <t>07.02.2021 12:17:10</t>
  </si>
  <si>
    <t>07.02.2021 12:17:12</t>
  </si>
  <si>
    <t>07.02.2021 12:18:01</t>
  </si>
  <si>
    <t>07.02.2021 12:18:03</t>
  </si>
  <si>
    <t>07.02.2021 12:18:04</t>
  </si>
  <si>
    <t>07.02.2021 12:18:06</t>
  </si>
  <si>
    <t>07.02.2021 12:18:07</t>
  </si>
  <si>
    <t>07.02.2021 12:18:09</t>
  </si>
  <si>
    <t>07.02.2021 12:18:22</t>
  </si>
  <si>
    <t>07.02.2021 12:18:27</t>
  </si>
  <si>
    <t>07.02.2021 12:19:19</t>
  </si>
  <si>
    <t>07.02.2021 12:19:21</t>
  </si>
  <si>
    <t>07.02.2021 12:19:22</t>
  </si>
  <si>
    <t>07.02.2021 12:19:25</t>
  </si>
  <si>
    <t>07.02.2021 12:19:27</t>
  </si>
  <si>
    <t>07.02.2021 12:19:28</t>
  </si>
  <si>
    <t>07.02.2021 12:19:30</t>
  </si>
  <si>
    <t>07.02.2021 12:19:31</t>
  </si>
  <si>
    <t>07.02.2021 12:20:52</t>
  </si>
  <si>
    <t>07.02.2021 12:20:54</t>
  </si>
  <si>
    <t>07.02.2021 12:21:03</t>
  </si>
  <si>
    <t>07.02.2021 12:23:24</t>
  </si>
  <si>
    <t>07.02.2021 12:23:25</t>
  </si>
  <si>
    <t>07.02.2021 12:23:27</t>
  </si>
  <si>
    <t>07.02.2021 12:23:28</t>
  </si>
  <si>
    <t>07.02.2021 12:23:30</t>
  </si>
  <si>
    <t>07.02.2021 12:23:31</t>
  </si>
  <si>
    <t>07.02.2021 12:23:33</t>
  </si>
  <si>
    <t>07.02.2021 12:23:34</t>
  </si>
  <si>
    <t>07.02.2021 12:23:36</t>
  </si>
  <si>
    <t>07.02.2021 12:23:39</t>
  </si>
  <si>
    <t>07.02.2021 12:23:40</t>
  </si>
  <si>
    <t>07.02.2021 12:23:42</t>
  </si>
  <si>
    <t>07.02.2021 12:27:13</t>
  </si>
  <si>
    <t>07.02.2021 12:27:15</t>
  </si>
  <si>
    <t>07.02.2021 12:27:16</t>
  </si>
  <si>
    <t>07.02.2021 12:27:18</t>
  </si>
  <si>
    <t>07.02.2021 12:27:19</t>
  </si>
  <si>
    <t>07.02.2021 12:27:21</t>
  </si>
  <si>
    <t>07.02.2021 12:27:22</t>
  </si>
  <si>
    <t>07.02.2021 12:28:55</t>
  </si>
  <si>
    <t>07.02.2021 12:28:57</t>
  </si>
  <si>
    <t>07.02.2021 12:28:58</t>
  </si>
  <si>
    <t>07.02.2021 12:29:00</t>
  </si>
  <si>
    <t>07.02.2021 12:29:01</t>
  </si>
  <si>
    <t>07.02.2021 12:29:06</t>
  </si>
  <si>
    <t>07.02.2021 12:29:44</t>
  </si>
  <si>
    <t>07.02.2021 12:29:45</t>
  </si>
  <si>
    <t>07.02.2021 12:29:47</t>
  </si>
  <si>
    <t>07.02.2021 12:29:48</t>
  </si>
  <si>
    <t>07.02.2021 12:29:50</t>
  </si>
  <si>
    <t>07.02.2021 12:29:51</t>
  </si>
  <si>
    <t>07.02.2021 12:29:53</t>
  </si>
  <si>
    <t>07.02.2021 12:29:54</t>
  </si>
  <si>
    <t>07.02.2021 12:29:56</t>
  </si>
  <si>
    <t>07.02.2021 12:29:57</t>
  </si>
  <si>
    <t>07.02.2021 12:30:28</t>
  </si>
  <si>
    <t>07.02.2021 12:30:30</t>
  </si>
  <si>
    <t>07.02.2021 12:30:31</t>
  </si>
  <si>
    <t>07.02.2021 12:30:33</t>
  </si>
  <si>
    <t>07.02.2021 12:30:34</t>
  </si>
  <si>
    <t>07.02.2021 12:30:36</t>
  </si>
  <si>
    <t>07.02.2021 12:30:37</t>
  </si>
  <si>
    <t>07.02.2021 12:30:39</t>
  </si>
  <si>
    <t>07.02.2021 12:30:40</t>
  </si>
  <si>
    <t>07.02.2021 12:30:45</t>
  </si>
  <si>
    <t>07.02.2021 12:30:46</t>
  </si>
  <si>
    <t>07.02.2021 12:30:48</t>
  </si>
  <si>
    <t>07.02.2021 12:30:49</t>
  </si>
  <si>
    <t>07.02.2021 12:30:51</t>
  </si>
  <si>
    <t>07.02.2021 12:33:19</t>
  </si>
  <si>
    <t>07.02.2021 12:33:21</t>
  </si>
  <si>
    <t>07.02.2021 12:33:22</t>
  </si>
  <si>
    <t>07.02.2021 12:33:24</t>
  </si>
  <si>
    <t>07.02.2021 12:33:25</t>
  </si>
  <si>
    <t>07.02.2021 12:33:27</t>
  </si>
  <si>
    <t>07.02.2021 12:34:34</t>
  </si>
  <si>
    <t>07.02.2021 12:34:36</t>
  </si>
  <si>
    <t>07.02.2021 12:34:37</t>
  </si>
  <si>
    <t>07.02.2021 12:34:39</t>
  </si>
  <si>
    <t>07.02.2021 12:34:40</t>
  </si>
  <si>
    <t>07.02.2021 12:34:42</t>
  </si>
  <si>
    <t>07.02.2021 12:39:03</t>
  </si>
  <si>
    <t>07.02.2021 12:39:04</t>
  </si>
  <si>
    <t>07.02.2021 12:39:06</t>
  </si>
  <si>
    <t>07.02.2021 12:39:07</t>
  </si>
  <si>
    <t>07.02.2021 12:39:09</t>
  </si>
  <si>
    <t>07.02.2021 12:39:10</t>
  </si>
  <si>
    <t>07.02.2021 12:39:12</t>
  </si>
  <si>
    <t>07.02.2021 12:39:13</t>
  </si>
  <si>
    <t>07.02.2021 12:39:15</t>
  </si>
  <si>
    <t>07.02.2021 12:39:16</t>
  </si>
  <si>
    <t>07.02.2021 12:39:18</t>
  </si>
  <si>
    <t>07.02.2021 12:39:19</t>
  </si>
  <si>
    <t>07.02.2021 12:39:21</t>
  </si>
  <si>
    <t>07.02.2021 12:39:27</t>
  </si>
  <si>
    <t>07.02.2021 12:39:28</t>
  </si>
  <si>
    <t>07.02.2021 12:39:30</t>
  </si>
  <si>
    <t>07.02.2021 12:39:31</t>
  </si>
  <si>
    <t>07.02.2021 12:39:33</t>
  </si>
  <si>
    <t>07.02.2021 12:39:34</t>
  </si>
  <si>
    <t>07.02.2021 12:39:36</t>
  </si>
  <si>
    <t>07.02.2021 12:39:37</t>
  </si>
  <si>
    <t>07.02.2021 12:39:39</t>
  </si>
  <si>
    <t>07.02.2021 12:40:34</t>
  </si>
  <si>
    <t>07.02.2021 12:40:36</t>
  </si>
  <si>
    <t>07.02.2021 12:40:37</t>
  </si>
  <si>
    <t>07.02.2021 12:40:39</t>
  </si>
  <si>
    <t>07.02.2021 12:40:40</t>
  </si>
  <si>
    <t>07.02.2021 12:40:42</t>
  </si>
  <si>
    <t>07.02.2021 12:40:43</t>
  </si>
  <si>
    <t>07.02.2021 12:40:45</t>
  </si>
  <si>
    <t>07.02.2021 12:44:31</t>
  </si>
  <si>
    <t>07.02.2021 12:44:33</t>
  </si>
  <si>
    <t>07.02.2021 12:44:34</t>
  </si>
  <si>
    <t>07.02.2021 12:44:36</t>
  </si>
  <si>
    <t>07.02.2021 12:44:37</t>
  </si>
  <si>
    <t>07.02.2021 12:44:39</t>
  </si>
  <si>
    <t>07.02.2021 12:44:40</t>
  </si>
  <si>
    <t>07.02.2021 12:44:42</t>
  </si>
  <si>
    <t>07.02.2021 12:47:09</t>
  </si>
  <si>
    <t>07.02.2021 12:47:10</t>
  </si>
  <si>
    <t>07.02.2021 12:47:12</t>
  </si>
  <si>
    <t>07.02.2021 12:47:13</t>
  </si>
  <si>
    <t>07.02.2021 12:47:15</t>
  </si>
  <si>
    <t>07.02.2021 12:47:16</t>
  </si>
  <si>
    <t>07.02.2021 12:47:18</t>
  </si>
  <si>
    <t>07.02.2021 12:47:19</t>
  </si>
  <si>
    <t>07.02.2021 12:47:21</t>
  </si>
  <si>
    <t>07.02.2021 12:47:22</t>
  </si>
  <si>
    <t>07.02.2021 12:47:24</t>
  </si>
  <si>
    <t>07.02.2021 12:47:25</t>
  </si>
  <si>
    <t>07.02.2021 12:47:27</t>
  </si>
  <si>
    <t>07.02.2021 12:47:28</t>
  </si>
  <si>
    <t>07.02.2021 12:48:46</t>
  </si>
  <si>
    <t>07.02.2021 12:48:48</t>
  </si>
  <si>
    <t>07.02.2021 12:48:49</t>
  </si>
  <si>
    <t>07.02.2021 12:48:51</t>
  </si>
  <si>
    <t>07.02.2021 12:48:52</t>
  </si>
  <si>
    <t>07.02.2021 12:48:54</t>
  </si>
  <si>
    <t>07.02.2021 12:58:54</t>
  </si>
  <si>
    <t>07.02.2021 12:58:55</t>
  </si>
  <si>
    <t>07.02.2021 12:58:58</t>
  </si>
  <si>
    <t>07.02.2021 12:59:01</t>
  </si>
  <si>
    <t>07.02.2021 12:59:03</t>
  </si>
  <si>
    <t>07.02.2021 12:59:06</t>
  </si>
  <si>
    <t>07.02.2021 12:59:07</t>
  </si>
  <si>
    <t>07.02.2021 12:59:09</t>
  </si>
  <si>
    <t>07.02.2021 13:01:13</t>
  </si>
  <si>
    <t>07.02.2021 13:01:15</t>
  </si>
  <si>
    <t>07.02.2021 13:01:16</t>
  </si>
  <si>
    <t>07.02.2021 13:01:18</t>
  </si>
  <si>
    <t>07.02.2021 13:01:19</t>
  </si>
  <si>
    <t>07.02.2021 13:01:21</t>
  </si>
  <si>
    <t>07.02.2021 13:01:22</t>
  </si>
  <si>
    <t>07.02.2021 13:01:24</t>
  </si>
  <si>
    <t>07.02.2021 13:02:39</t>
  </si>
  <si>
    <t>07.02.2021 13:02:40</t>
  </si>
  <si>
    <t>07.02.2021 13:02:42</t>
  </si>
  <si>
    <t>07.02.2021 13:02:43</t>
  </si>
  <si>
    <t>07.02.2021 13:02:48</t>
  </si>
  <si>
    <t>07.02.2021 13:02:49</t>
  </si>
  <si>
    <t>07.02.2021 13:02:51</t>
  </si>
  <si>
    <t>07.02.2021 13:02:52</t>
  </si>
  <si>
    <t>07.02.2021 13:02:54</t>
  </si>
  <si>
    <t>07.02.2021 13:02:58</t>
  </si>
  <si>
    <t>07.02.2021 13:03:00</t>
  </si>
  <si>
    <t>07.02.2021 13:03:01</t>
  </si>
  <si>
    <t>07.02.2021 13:03:09</t>
  </si>
  <si>
    <t>07.02.2021 13:03:10</t>
  </si>
  <si>
    <t>07.02.2021 13:03:12</t>
  </si>
  <si>
    <t>07.02.2021 13:03:14</t>
  </si>
  <si>
    <t>07.02.2021 13:03:15</t>
  </si>
  <si>
    <t>07.02.2021 13:03:19</t>
  </si>
  <si>
    <t>07.02.2021 13:03:21</t>
  </si>
  <si>
    <t>07.02.2021 13:04:27</t>
  </si>
  <si>
    <t>07.02.2021 13:04:28</t>
  </si>
  <si>
    <t>07.02.2021 13:04:30</t>
  </si>
  <si>
    <t>07.02.2021 13:04:31</t>
  </si>
  <si>
    <t>07.02.2021 13:04:33</t>
  </si>
  <si>
    <t>07.02.2021 13:04:34</t>
  </si>
  <si>
    <t>07.02.2021 13:04:36</t>
  </si>
  <si>
    <t>07.02.2021 13:04:37</t>
  </si>
  <si>
    <t>07.02.2021 13:05:28</t>
  </si>
  <si>
    <t>07.02.2021 13:05:30</t>
  </si>
  <si>
    <t>07.02.2021 13:05:31</t>
  </si>
  <si>
    <t>07.02.2021 13:05:33</t>
  </si>
  <si>
    <t>07.02.2021 13:05:34</t>
  </si>
  <si>
    <t>07.02.2021 13:05:36</t>
  </si>
  <si>
    <t>07.02.2021 13:05:37</t>
  </si>
  <si>
    <t>07.02.2021 13:05:39</t>
  </si>
  <si>
    <t>07.02.2021 13:05:40</t>
  </si>
  <si>
    <t>07.02.2021 13:05:45</t>
  </si>
  <si>
    <t>07.02.2021 13:05:46</t>
  </si>
  <si>
    <t>07.02.2021 13:05:48</t>
  </si>
  <si>
    <t>07.02.2021 13:05:49</t>
  </si>
  <si>
    <t>07.02.2021 13:06:46</t>
  </si>
  <si>
    <t>07.02.2021 13:06:49</t>
  </si>
  <si>
    <t>07.02.2021 13:06:52</t>
  </si>
  <si>
    <t>07.02.2021 13:09:55</t>
  </si>
  <si>
    <t>07.02.2021 13:09:57</t>
  </si>
  <si>
    <t>07.02.2021 13:09:58</t>
  </si>
  <si>
    <t>07.02.2021 13:10:00</t>
  </si>
  <si>
    <t>07.02.2021 13:10:01</t>
  </si>
  <si>
    <t>07.02.2021 13:10:03</t>
  </si>
  <si>
    <t>07.02.2021 13:10:04</t>
  </si>
  <si>
    <t>07.02.2021 13:10:06</t>
  </si>
  <si>
    <t>07.02.2021 13:10:14</t>
  </si>
  <si>
    <t>07.02.2021 13:10:41</t>
  </si>
  <si>
    <t>07.02.2021 13:10:42</t>
  </si>
  <si>
    <t>07.02.2021 13:10:44</t>
  </si>
  <si>
    <t>07.02.2021 13:10:45</t>
  </si>
  <si>
    <t>07.02.2021 13:10:47</t>
  </si>
  <si>
    <t>07.02.2021 13:10:48</t>
  </si>
  <si>
    <t>07.02.2021 13:10:51</t>
  </si>
  <si>
    <t>07.02.2021 13:10:53</t>
  </si>
  <si>
    <t>07.02.2021 13:10:54</t>
  </si>
  <si>
    <t>07.02.2021 13:10:56</t>
  </si>
  <si>
    <t>07.02.2021 13:10:57</t>
  </si>
  <si>
    <t>07.02.2021 13:10:59</t>
  </si>
  <si>
    <t>07.02.2021 13:11:00</t>
  </si>
  <si>
    <t>07.02.2021 13:11:02</t>
  </si>
  <si>
    <t>07.02.2021 13:11:03</t>
  </si>
  <si>
    <t>07.02.2021 13:11:05</t>
  </si>
  <si>
    <t>07.02.2021 13:12:43</t>
  </si>
  <si>
    <t>07.02.2021 13:12:45</t>
  </si>
  <si>
    <t>07.02.2021 13:12:46</t>
  </si>
  <si>
    <t>07.02.2021 13:12:48</t>
  </si>
  <si>
    <t>07.02.2021 13:12:49</t>
  </si>
  <si>
    <t>07.02.2021 13:12:51</t>
  </si>
  <si>
    <t>07.02.2021 13:12:52</t>
  </si>
  <si>
    <t>07.02.2021 13:17:45</t>
  </si>
  <si>
    <t>07.02.2021 13:17:46</t>
  </si>
  <si>
    <t>07.02.2021 13:17:48</t>
  </si>
  <si>
    <t>07.02.2021 13:17:49</t>
  </si>
  <si>
    <t>07.02.2021 13:17:51</t>
  </si>
  <si>
    <t>07.02.2021 13:17:52</t>
  </si>
  <si>
    <t>07.02.2021 13:17:54</t>
  </si>
  <si>
    <t>07.02.2021 13:17:57</t>
  </si>
  <si>
    <t>07.02.2021 13:17:58</t>
  </si>
  <si>
    <t>07.02.2021 13:18:00</t>
  </si>
  <si>
    <t>07.02.2021 13:18:01</t>
  </si>
  <si>
    <t>07.02.2021 13:18:36</t>
  </si>
  <si>
    <t>07.02.2021 13:18:38</t>
  </si>
  <si>
    <t>07.02.2021 13:18:39</t>
  </si>
  <si>
    <t>07.02.2021 13:18:41</t>
  </si>
  <si>
    <t>07.02.2021 13:18:42</t>
  </si>
  <si>
    <t>07.02.2021 13:18:44</t>
  </si>
  <si>
    <t>07.02.2021 13:19:04</t>
  </si>
  <si>
    <t>07.02.2021 13:19:06</t>
  </si>
  <si>
    <t>07.02.2021 13:19:07</t>
  </si>
  <si>
    <t>07.02.2021 13:19:09</t>
  </si>
  <si>
    <t>07.02.2021 13:19:10</t>
  </si>
  <si>
    <t>07.02.2021 13:19:12</t>
  </si>
  <si>
    <t>07.02.2021 13:19:13</t>
  </si>
  <si>
    <t>07.02.2021 13:23:40</t>
  </si>
  <si>
    <t>07.02.2021 13:23:42</t>
  </si>
  <si>
    <t>07.02.2021 13:23:43</t>
  </si>
  <si>
    <t>07.02.2021 13:23:45</t>
  </si>
  <si>
    <t>07.02.2021 13:23:46</t>
  </si>
  <si>
    <t>07.02.2021 13:24:43</t>
  </si>
  <si>
    <t>07.02.2021 13:24:45</t>
  </si>
  <si>
    <t>07.02.2021 13:24:46</t>
  </si>
  <si>
    <t>07.02.2021 13:24:48</t>
  </si>
  <si>
    <t>07.02.2021 13:24:49</t>
  </si>
  <si>
    <t>07.02.2021 13:24:51</t>
  </si>
  <si>
    <t>07.02.2021 13:24:52</t>
  </si>
  <si>
    <t>07.02.2021 13:24:54</t>
  </si>
  <si>
    <t>07.02.2021 13:26:42</t>
  </si>
  <si>
    <t>07.02.2021 13:26:43</t>
  </si>
  <si>
    <t>07.02.2021 13:26:45</t>
  </si>
  <si>
    <t>07.02.2021 13:26:46</t>
  </si>
  <si>
    <t>07.02.2021 13:26:48</t>
  </si>
  <si>
    <t>07.02.2021 13:26:49</t>
  </si>
  <si>
    <t>07.02.2021 13:26:51</t>
  </si>
  <si>
    <t>07.02.2021 13:26:52</t>
  </si>
  <si>
    <t>07.02.2021 13:26:55</t>
  </si>
  <si>
    <t>07.02.2021 13:26:57</t>
  </si>
  <si>
    <t>07.02.2021 13:26:58</t>
  </si>
  <si>
    <t>07.02.2021 13:27:00</t>
  </si>
  <si>
    <t>07.02.2021 13:27:01</t>
  </si>
  <si>
    <t>07.02.2021 13:27:03</t>
  </si>
  <si>
    <t>07.02.2021 13:30:28</t>
  </si>
  <si>
    <t>07.02.2021 13:30:30</t>
  </si>
  <si>
    <t>07.02.2021 13:30:31</t>
  </si>
  <si>
    <t>07.02.2021 13:30:33</t>
  </si>
  <si>
    <t>07.02.2021 13:30:34</t>
  </si>
  <si>
    <t>07.02.2021 13:30:36</t>
  </si>
  <si>
    <t>07.02.2021 13:37:42</t>
  </si>
  <si>
    <t>07.02.2021 13:37:43</t>
  </si>
  <si>
    <t>07.02.2021 13:37:45</t>
  </si>
  <si>
    <t>07.02.2021 13:37:46</t>
  </si>
  <si>
    <t>07.02.2021 13:40:25</t>
  </si>
  <si>
    <t>07.02.2021 13:40:27</t>
  </si>
  <si>
    <t>07.02.2021 13:40:28</t>
  </si>
  <si>
    <t>07.02.2021 13:40:30</t>
  </si>
  <si>
    <t>07.02.2021 13:40:31</t>
  </si>
  <si>
    <t>07.02.2021 13:40:33</t>
  </si>
  <si>
    <t>07.02.2021 13:40:34</t>
  </si>
  <si>
    <t>07.02.2021 13:41:42</t>
  </si>
  <si>
    <t>07.02.2021 13:41:43</t>
  </si>
  <si>
    <t>07.02.2021 13:41:45</t>
  </si>
  <si>
    <t>07.02.2021 13:41:46</t>
  </si>
  <si>
    <t>07.02.2021 13:41:48</t>
  </si>
  <si>
    <t>07.02.2021 13:41:49</t>
  </si>
  <si>
    <t>07.02.2021 13:41:51</t>
  </si>
  <si>
    <t>07.02.2021 13:41:52</t>
  </si>
  <si>
    <t>07.02.2021 13:48:09</t>
  </si>
  <si>
    <t>07.02.2021 13:48:10</t>
  </si>
  <si>
    <t>07.02.2021 13:48:12</t>
  </si>
  <si>
    <t>07.02.2021 13:48:13</t>
  </si>
  <si>
    <t>07.02.2021 13:51:28</t>
  </si>
  <si>
    <t>07.02.2021 13:51:30</t>
  </si>
  <si>
    <t>07.02.2021 13:51:31</t>
  </si>
  <si>
    <t>07.02.2021 13:51:33</t>
  </si>
  <si>
    <t>07.02.2021 13:51:34</t>
  </si>
  <si>
    <t>07.02.2021 13:51:36</t>
  </si>
  <si>
    <t>07.02.2021 13:51:37</t>
  </si>
  <si>
    <t>07.02.2021 13:51:39</t>
  </si>
  <si>
    <t>07.02.2021 13:55:18</t>
  </si>
  <si>
    <t>07.02.2021 13:55:19</t>
  </si>
  <si>
    <t>07.02.2021 13:55:21</t>
  </si>
  <si>
    <t>07.02.2021 13:55:22</t>
  </si>
  <si>
    <t>07.02.2021 13:55:24</t>
  </si>
  <si>
    <t>07.02.2021 13:55:25</t>
  </si>
  <si>
    <t>07.02.2021 13:55:27</t>
  </si>
  <si>
    <t>07.02.2021 13:55:28</t>
  </si>
  <si>
    <t>07.02.2021 13:55:30</t>
  </si>
  <si>
    <t>07.02.2021 13:55:31</t>
  </si>
  <si>
    <t>07.02.2021 13:55:33</t>
  </si>
  <si>
    <t>07.02.2021 13:55:34</t>
  </si>
  <si>
    <t>07.02.2021 13:55:36</t>
  </si>
  <si>
    <t>07.02.2021 13:55:40</t>
  </si>
  <si>
    <t>07.02.2021 13:59:03</t>
  </si>
  <si>
    <t>07.02.2021 13:59:04</t>
  </si>
  <si>
    <t>07.02.2021 13:59:06</t>
  </si>
  <si>
    <t>07.02.2021 13:59:07</t>
  </si>
  <si>
    <t>07.02.2021 13:59:09</t>
  </si>
  <si>
    <t>07.02.2021 13:59:10</t>
  </si>
  <si>
    <t>07.02.2021 13:59:12</t>
  </si>
  <si>
    <t>07.02.2021 13:59:13</t>
  </si>
  <si>
    <t>07.02.2021 13:59:15</t>
  </si>
  <si>
    <t>07.02.2021 14:01:36</t>
  </si>
  <si>
    <t>07.02.2021 14:01:37</t>
  </si>
  <si>
    <t>07.02.2021 14:01:39</t>
  </si>
  <si>
    <t>07.02.2021 14:01:40</t>
  </si>
  <si>
    <t>07.02.2021 14:01:42</t>
  </si>
  <si>
    <t>07.02.2021 14:01:43</t>
  </si>
  <si>
    <t>07.02.2021 14:01:45</t>
  </si>
  <si>
    <t>07.02.2021 14:01:46</t>
  </si>
  <si>
    <t>07.02.2021 14:02:40</t>
  </si>
  <si>
    <t>07.02.2021 14:02:42</t>
  </si>
  <si>
    <t>07.02.2021 14:02:43</t>
  </si>
  <si>
    <t>07.02.2021 14:02:45</t>
  </si>
  <si>
    <t>07.02.2021 14:02:46</t>
  </si>
  <si>
    <t>07.02.2021 14:02:48</t>
  </si>
  <si>
    <t>07.02.2021 14:02:57</t>
  </si>
  <si>
    <t>07.02.2021 14:02:58</t>
  </si>
  <si>
    <t>07.02.2021 14:03:00</t>
  </si>
  <si>
    <t>07.02.2021 14:03:01</t>
  </si>
  <si>
    <t>07.02.2021 14:03:03</t>
  </si>
  <si>
    <t>07.02.2021 14:03:04</t>
  </si>
  <si>
    <t>07.02.2021 14:03:06</t>
  </si>
  <si>
    <t>07.02.2021 14:03:07</t>
  </si>
  <si>
    <t>07.02.2021 14:03:09</t>
  </si>
  <si>
    <t>07.02.2021 14:03:10</t>
  </si>
  <si>
    <t>07.02.2021 14:04:10</t>
  </si>
  <si>
    <t>07.02.2021 14:04:13</t>
  </si>
  <si>
    <t>07.02.2021 14:04:15</t>
  </si>
  <si>
    <t>07.02.2021 14:04:16</t>
  </si>
  <si>
    <t>07.02.2021 14:04:18</t>
  </si>
  <si>
    <t>07.02.2021 14:04:19</t>
  </si>
  <si>
    <t>07.02.2021 14:06:00</t>
  </si>
  <si>
    <t>07.02.2021 14:06:01</t>
  </si>
  <si>
    <t>07.02.2021 14:06:03</t>
  </si>
  <si>
    <t>07.02.2021 14:06:04</t>
  </si>
  <si>
    <t>07.02.2021 14:06:06</t>
  </si>
  <si>
    <t>07.02.2021 14:06:07</t>
  </si>
  <si>
    <t>07.02.2021 14:06:09</t>
  </si>
  <si>
    <t>07.02.2021 14:06:10</t>
  </si>
  <si>
    <t>07.02.2021 14:06:12</t>
  </si>
  <si>
    <t>07.02.2021 14:08:15</t>
  </si>
  <si>
    <t>07.02.2021 14:08:16</t>
  </si>
  <si>
    <t>07.02.2021 14:08:18</t>
  </si>
  <si>
    <t>07.02.2021 14:08:19</t>
  </si>
  <si>
    <t>07.02.2021 14:08:21</t>
  </si>
  <si>
    <t>07.02.2021 14:08:22</t>
  </si>
  <si>
    <t>07.02.2021 14:08:24</t>
  </si>
  <si>
    <t>07.02.2021 14:08:25</t>
  </si>
  <si>
    <t>07.02.2021 14:08:27</t>
  </si>
  <si>
    <t>07.02.2021 14:08:39</t>
  </si>
  <si>
    <t>07.02.2021 14:08:40</t>
  </si>
  <si>
    <t>07.02.2021 14:08:42</t>
  </si>
  <si>
    <t>07.02.2021 14:08:43</t>
  </si>
  <si>
    <t>07.02.2021 14:08:45</t>
  </si>
  <si>
    <t>07.02.2021 14:08:46</t>
  </si>
  <si>
    <t>07.02.2021 14:18:00</t>
  </si>
  <si>
    <t>07.02.2021 14:18:01</t>
  </si>
  <si>
    <t>07.02.2021 14:18:04</t>
  </si>
  <si>
    <t>07.02.2021 14:18:06</t>
  </si>
  <si>
    <t>07.02.2021 14:18:07</t>
  </si>
  <si>
    <t>07.02.2021 14:18:09</t>
  </si>
  <si>
    <t>07.02.2021 14:24:49</t>
  </si>
  <si>
    <t>07.02.2021 14:24:51</t>
  </si>
  <si>
    <t>07.02.2021 14:24:52</t>
  </si>
  <si>
    <t>07.02.2021 14:24:54</t>
  </si>
  <si>
    <t>07.02.2021 14:24:55</t>
  </si>
  <si>
    <t>07.02.2021 14:24:57</t>
  </si>
  <si>
    <t>07.02.2021 14:24:58</t>
  </si>
  <si>
    <t>07.02.2021 14:25:00</t>
  </si>
  <si>
    <t>07.02.2021 14:25:01</t>
  </si>
  <si>
    <t>07.02.2021 14:25:03</t>
  </si>
  <si>
    <t>07.02.2021 14:25:04</t>
  </si>
  <si>
    <t>07.02.2021 14:25:06</t>
  </si>
  <si>
    <t>07.02.2021 14:25:08</t>
  </si>
  <si>
    <t>07.02.2021 14:26:45</t>
  </si>
  <si>
    <t>07.02.2021 14:26:46</t>
  </si>
  <si>
    <t>07.02.2021 14:26:48</t>
  </si>
  <si>
    <t>07.02.2021 14:26:49</t>
  </si>
  <si>
    <t>07.02.2021 14:26:51</t>
  </si>
  <si>
    <t>07.02.2021 14:26:52</t>
  </si>
  <si>
    <t>07.02.2021 14:26:54</t>
  </si>
  <si>
    <t>07.02.2021 14:26:55</t>
  </si>
  <si>
    <t>07.02.2021 14:26:57</t>
  </si>
  <si>
    <t>07.02.2021 14:26:58</t>
  </si>
  <si>
    <t>07.02.2021 14:27:00</t>
  </si>
  <si>
    <t>07.02.2021 14:27:01</t>
  </si>
  <si>
    <t>07.02.2021 14:27:07</t>
  </si>
  <si>
    <t>07.02.2021 14:27:09</t>
  </si>
  <si>
    <t>07.02.2021 14:27:10</t>
  </si>
  <si>
    <t>07.02.2021 14:27:12</t>
  </si>
  <si>
    <t>07.02.2021 14:27:13</t>
  </si>
  <si>
    <t>07.02.2021 14:27:15</t>
  </si>
  <si>
    <t>07.02.2021 14:27:16</t>
  </si>
  <si>
    <t>07.02.2021 14:27:18</t>
  </si>
  <si>
    <t>07.02.2021 14:29:52</t>
  </si>
  <si>
    <t>07.02.2021 14:29:54</t>
  </si>
  <si>
    <t>07.02.2021 14:29:55</t>
  </si>
  <si>
    <t>07.02.2021 14:29:57</t>
  </si>
  <si>
    <t>07.02.2021 14:29:58</t>
  </si>
  <si>
    <t>07.02.2021 14:30:00</t>
  </si>
  <si>
    <t>07.02.2021 14:30:01</t>
  </si>
  <si>
    <t>07.02.2021 14:30:29</t>
  </si>
  <si>
    <t>07.02.2021 14:30:30</t>
  </si>
  <si>
    <t>07.02.2021 14:30:33</t>
  </si>
  <si>
    <t>07.02.2021 14:30:35</t>
  </si>
  <si>
    <t>07.02.2021 14:30:36</t>
  </si>
  <si>
    <t>07.02.2021 14:30:38</t>
  </si>
  <si>
    <t>07.02.2021 14:31:10</t>
  </si>
  <si>
    <t>07.02.2021 14:31:12</t>
  </si>
  <si>
    <t>07.02.2021 14:31:13</t>
  </si>
  <si>
    <t>07.02.2021 14:31:15</t>
  </si>
  <si>
    <t>07.02.2021 14:31:16</t>
  </si>
  <si>
    <t>07.02.2021 14:31:18</t>
  </si>
  <si>
    <t>07.02.2021 14:31:19</t>
  </si>
  <si>
    <t>07.02.2021 14:31:55</t>
  </si>
  <si>
    <t>07.02.2021 14:31:57</t>
  </si>
  <si>
    <t>07.02.2021 14:31:58</t>
  </si>
  <si>
    <t>07.02.2021 14:32:00</t>
  </si>
  <si>
    <t>07.02.2021 14:32:01</t>
  </si>
  <si>
    <t>07.02.2021 14:32:03</t>
  </si>
  <si>
    <t>07.02.2021 14:32:04</t>
  </si>
  <si>
    <t>07.02.2021 14:33:48</t>
  </si>
  <si>
    <t>07.02.2021 14:33:49</t>
  </si>
  <si>
    <t>07.02.2021 14:33:51</t>
  </si>
  <si>
    <t>07.02.2021 14:33:52</t>
  </si>
  <si>
    <t>07.02.2021 14:33:54</t>
  </si>
  <si>
    <t>07.02.2021 14:33:55</t>
  </si>
  <si>
    <t>07.02.2021 14:33:57</t>
  </si>
  <si>
    <t>07.02.2021 14:33:58</t>
  </si>
  <si>
    <t>07.02.2021 14:37:27</t>
  </si>
  <si>
    <t>07.02.2021 14:37:28</t>
  </si>
  <si>
    <t>07.02.2021 14:37:30</t>
  </si>
  <si>
    <t>07.02.2021 14:37:31</t>
  </si>
  <si>
    <t>07.02.2021 14:37:33</t>
  </si>
  <si>
    <t>07.02.2021 14:37:34</t>
  </si>
  <si>
    <t>07.02.2021 14:37:36</t>
  </si>
  <si>
    <t>07.02.2021 14:37:37</t>
  </si>
  <si>
    <t>07.02.2021 14:37:39</t>
  </si>
  <si>
    <t>07.02.2021 14:40:45</t>
  </si>
  <si>
    <t>07.02.2021 14:40:46</t>
  </si>
  <si>
    <t>07.02.2021 14:40:48</t>
  </si>
  <si>
    <t>07.02.2021 14:40:51</t>
  </si>
  <si>
    <t>07.02.2021 14:40:52</t>
  </si>
  <si>
    <t>07.02.2021 14:40:54</t>
  </si>
  <si>
    <t>07.02.2021 14:40:55</t>
  </si>
  <si>
    <t>07.02.2021 14:40:57</t>
  </si>
  <si>
    <t>07.02.2021 14:40:58</t>
  </si>
  <si>
    <t>07.02.2021 14:42:33</t>
  </si>
  <si>
    <t>07.02.2021 14:42:34</t>
  </si>
  <si>
    <t>07.02.2021 14:42:36</t>
  </si>
  <si>
    <t>07.02.2021 14:42:37</t>
  </si>
  <si>
    <t>07.02.2021 14:42:39</t>
  </si>
  <si>
    <t>07.02.2021 14:42:40</t>
  </si>
  <si>
    <t>07.02.2021 14:42:42</t>
  </si>
  <si>
    <t>07.02.2021 14:42:43</t>
  </si>
  <si>
    <t>07.02.2021 14:47:28</t>
  </si>
  <si>
    <t>07.02.2021 14:47:30</t>
  </si>
  <si>
    <t>07.02.2021 14:47:31</t>
  </si>
  <si>
    <t>07.02.2021 14:47:33</t>
  </si>
  <si>
    <t>07.02.2021 14:47:34</t>
  </si>
  <si>
    <t>07.02.2021 14:47:36</t>
  </si>
  <si>
    <t>07.02.2021 14:47:37</t>
  </si>
  <si>
    <t>07.02.2021 14:50:07</t>
  </si>
  <si>
    <t>07.02.2021 14:50:09</t>
  </si>
  <si>
    <t>07.02.2021 14:50:10</t>
  </si>
  <si>
    <t>07.02.2021 14:50:15</t>
  </si>
  <si>
    <t>07.02.2021 14:50:18</t>
  </si>
  <si>
    <t>07.02.2021 14:50:19</t>
  </si>
  <si>
    <t>07.02.2021 14:50:21</t>
  </si>
  <si>
    <t>07.02.2021 14:50:24</t>
  </si>
  <si>
    <t>07.02.2021 14:50:25</t>
  </si>
  <si>
    <t>07.02.2021 14:50:27</t>
  </si>
  <si>
    <t>07.02.2021 14:50:28</t>
  </si>
  <si>
    <t>07.02.2021 14:50:36</t>
  </si>
  <si>
    <t>07.02.2021 14:50:37</t>
  </si>
  <si>
    <t>07.02.2021 14:50:39</t>
  </si>
  <si>
    <t>07.02.2021 14:50:40</t>
  </si>
  <si>
    <t>07.02.2021 14:50:42</t>
  </si>
  <si>
    <t>07.02.2021 14:50:43</t>
  </si>
  <si>
    <t>07.02.2021 14:50:45</t>
  </si>
  <si>
    <t>07.02.2021 14:50:46</t>
  </si>
  <si>
    <t>07.02.2021 14:53:33</t>
  </si>
  <si>
    <t>07.02.2021 14:53:34</t>
  </si>
  <si>
    <t>07.02.2021 14:53:36</t>
  </si>
  <si>
    <t>07.02.2021 14:53:37</t>
  </si>
  <si>
    <t>07.02.2021 14:53:39</t>
  </si>
  <si>
    <t>07.02.2021 14:53:40</t>
  </si>
  <si>
    <t>07.02.2021 14:53:42</t>
  </si>
  <si>
    <t>07.02.2021 14:53:43</t>
  </si>
  <si>
    <t>07.02.2021 14:53:45</t>
  </si>
  <si>
    <t>07.02.2021 14:54:09</t>
  </si>
  <si>
    <t>07.02.2021 14:54:10</t>
  </si>
  <si>
    <t>07.02.2021 14:54:12</t>
  </si>
  <si>
    <t>07.02.2021 14:54:13</t>
  </si>
  <si>
    <t>07.02.2021 14:54:15</t>
  </si>
  <si>
    <t>07.02.2021 14:54:16</t>
  </si>
  <si>
    <t>07.02.2021 14:54:18</t>
  </si>
  <si>
    <t>07.02.2021 14:54:19</t>
  </si>
  <si>
    <t>07.02.2021 14:54:28</t>
  </si>
  <si>
    <t>07.02.2021 14:54:30</t>
  </si>
  <si>
    <t>07.02.2021 14:54:31</t>
  </si>
  <si>
    <t>07.02.2021 14:54:34</t>
  </si>
  <si>
    <t>07.02.2021 14:54:36</t>
  </si>
  <si>
    <t>07.02.2021 14:54:37</t>
  </si>
  <si>
    <t>07.02.2021 14:54:45</t>
  </si>
  <si>
    <t>07.02.2021 14:54:46</t>
  </si>
  <si>
    <t>07.02.2021 14:54:48</t>
  </si>
  <si>
    <t>07.02.2021 14:54:49</t>
  </si>
  <si>
    <t>07.02.2021 14:54:51</t>
  </si>
  <si>
    <t>07.02.2021 14:54:52</t>
  </si>
  <si>
    <t>07.02.2021 14:54:54</t>
  </si>
  <si>
    <t>07.02.2021 14:54:55</t>
  </si>
  <si>
    <t>07.02.2021 14:55:39</t>
  </si>
  <si>
    <t>07.02.2021 14:55:40</t>
  </si>
  <si>
    <t>07.02.2021 14:55:42</t>
  </si>
  <si>
    <t>07.02.2021 14:55:43</t>
  </si>
  <si>
    <t>07.02.2021 14:55:45</t>
  </si>
  <si>
    <t>07.02.2021 14:55:46</t>
  </si>
  <si>
    <t>07.02.2021 14:55:48</t>
  </si>
  <si>
    <t>07.02.2021 14:55:49</t>
  </si>
  <si>
    <t>07.02.2021 14:55:51</t>
  </si>
  <si>
    <t>07.02.2021 14:55:54</t>
  </si>
  <si>
    <t>07.02.2021 14:56:25</t>
  </si>
  <si>
    <t>07.02.2021 14:56:27</t>
  </si>
  <si>
    <t>07.02.2021 14:56:28</t>
  </si>
  <si>
    <t>07.02.2021 14:56:30</t>
  </si>
  <si>
    <t>07.02.2021 14:56:31</t>
  </si>
  <si>
    <t>07.02.2021 14:56:33</t>
  </si>
  <si>
    <t>07.02.2021 14:56:34</t>
  </si>
  <si>
    <t>07.02.2021 14:56:36</t>
  </si>
  <si>
    <t>07.02.2021 14:57:06</t>
  </si>
  <si>
    <t>07.02.2021 14:57:07</t>
  </si>
  <si>
    <t>07.02.2021 14:57:09</t>
  </si>
  <si>
    <t>07.02.2021 14:57:10</t>
  </si>
  <si>
    <t>07.02.2021 14:57:12</t>
  </si>
  <si>
    <t>07.02.2021 14:57:13</t>
  </si>
  <si>
    <t>07.02.2021 14:57:15</t>
  </si>
  <si>
    <t>07.02.2021 14:58:24</t>
  </si>
  <si>
    <t>07.02.2021 14:58:27</t>
  </si>
  <si>
    <t>07.02.2021 14:58:28</t>
  </si>
  <si>
    <t>07.02.2021 14:58:30</t>
  </si>
  <si>
    <t>07.02.2021 14:58:31</t>
  </si>
  <si>
    <t>07.02.2021 14:58:33</t>
  </si>
  <si>
    <t>07.02.2021 14:58:34</t>
  </si>
  <si>
    <t>07.02.2021 14:58:36</t>
  </si>
  <si>
    <t>07.02.2021 14:58:37</t>
  </si>
  <si>
    <t>07.02.2021 14:58:39</t>
  </si>
  <si>
    <t>07.02.2021 15:00:16</t>
  </si>
  <si>
    <t>07.02.2021 15:00:18</t>
  </si>
  <si>
    <t>07.02.2021 15:00:19</t>
  </si>
  <si>
    <t>07.02.2021 15:00:21</t>
  </si>
  <si>
    <t>07.02.2021 15:00:22</t>
  </si>
  <si>
    <t>07.02.2021 15:00:24</t>
  </si>
  <si>
    <t>07.02.2021 15:00:25</t>
  </si>
  <si>
    <t>07.02.2021 15:00:27</t>
  </si>
  <si>
    <t>07.02.2021 15:01:48</t>
  </si>
  <si>
    <t>07.02.2021 15:01:49</t>
  </si>
  <si>
    <t>07.02.2021 15:01:51</t>
  </si>
  <si>
    <t>07.02.2021 15:01:52</t>
  </si>
  <si>
    <t>07.02.2021 15:01:54</t>
  </si>
  <si>
    <t>07.02.2021 15:01:55</t>
  </si>
  <si>
    <t>07.02.2021 15:01:57</t>
  </si>
  <si>
    <t>07.02.2021 15:01:58</t>
  </si>
  <si>
    <t>07.02.2021 15:02:21</t>
  </si>
  <si>
    <t>07.02.2021 15:02:23</t>
  </si>
  <si>
    <t>07.02.2021 15:02:24</t>
  </si>
  <si>
    <t>07.02.2021 15:02:26</t>
  </si>
  <si>
    <t>07.02.2021 15:02:27</t>
  </si>
  <si>
    <t>07.02.2021 15:02:29</t>
  </si>
  <si>
    <t>07.02.2021 15:02:30</t>
  </si>
  <si>
    <t>07.02.2021 15:02:32</t>
  </si>
  <si>
    <t>07.02.2021 15:02:33</t>
  </si>
  <si>
    <t>07.02.2021 15:02:35</t>
  </si>
  <si>
    <t>07.02.2021 15:02:36</t>
  </si>
  <si>
    <t>07.02.2021 15:04:46</t>
  </si>
  <si>
    <t>07.02.2021 15:04:48</t>
  </si>
  <si>
    <t>07.02.2021 15:04:49</t>
  </si>
  <si>
    <t>07.02.2021 15:04:51</t>
  </si>
  <si>
    <t>07.02.2021 15:04:52</t>
  </si>
  <si>
    <t>07.02.2021 15:04:54</t>
  </si>
  <si>
    <t>07.02.2021 15:04:55</t>
  </si>
  <si>
    <t>07.02.2021 15:04:57</t>
  </si>
  <si>
    <t>07.02.2021 15:06:10</t>
  </si>
  <si>
    <t>07.02.2021 15:06:12</t>
  </si>
  <si>
    <t>07.02.2021 15:06:13</t>
  </si>
  <si>
    <t>07.02.2021 15:06:15</t>
  </si>
  <si>
    <t>07.02.2021 15:06:16</t>
  </si>
  <si>
    <t>07.02.2021 15:06:18</t>
  </si>
  <si>
    <t>07.02.2021 15:06:37</t>
  </si>
  <si>
    <t>07.02.2021 15:06:39</t>
  </si>
  <si>
    <t>07.02.2021 15:06:40</t>
  </si>
  <si>
    <t>07.02.2021 15:06:42</t>
  </si>
  <si>
    <t>07.02.2021 15:06:43</t>
  </si>
  <si>
    <t>07.02.2021 15:07:31</t>
  </si>
  <si>
    <t>07.02.2021 15:07:42</t>
  </si>
  <si>
    <t>07.02.2021 15:07:43</t>
  </si>
  <si>
    <t>07.02.2021 15:09:40</t>
  </si>
  <si>
    <t>07.02.2021 15:09:42</t>
  </si>
  <si>
    <t>07.02.2021 15:09:43</t>
  </si>
  <si>
    <t>07.02.2021 15:09:45</t>
  </si>
  <si>
    <t>07.02.2021 15:09:46</t>
  </si>
  <si>
    <t>07.02.2021 15:09:48</t>
  </si>
  <si>
    <t>07.02.2021 15:09:49</t>
  </si>
  <si>
    <t>07.02.2021 15:09:52</t>
  </si>
  <si>
    <t>07.02.2021 15:12:37</t>
  </si>
  <si>
    <t>07.02.2021 15:12:39</t>
  </si>
  <si>
    <t>07.02.2021 15:12:40</t>
  </si>
  <si>
    <t>07.02.2021 15:12:42</t>
  </si>
  <si>
    <t>07.02.2021 15:12:43</t>
  </si>
  <si>
    <t>07.02.2021 15:12:45</t>
  </si>
  <si>
    <t>07.02.2021 15:12:46</t>
  </si>
  <si>
    <t>07.02.2021 15:13:49</t>
  </si>
  <si>
    <t>07.02.2021 15:13:51</t>
  </si>
  <si>
    <t>07.02.2021 15:13:52</t>
  </si>
  <si>
    <t>07.02.2021 15:13:54</t>
  </si>
  <si>
    <t>07.02.2021 15:13:55</t>
  </si>
  <si>
    <t>07.02.2021 15:13:57</t>
  </si>
  <si>
    <t>07.02.2021 15:14:48</t>
  </si>
  <si>
    <t>07.02.2021 15:14:50</t>
  </si>
  <si>
    <t>07.02.2021 15:14:51</t>
  </si>
  <si>
    <t>07.02.2021 15:14:59</t>
  </si>
  <si>
    <t>07.02.2021 15:15:00</t>
  </si>
  <si>
    <t>07.02.2021 15:15:02</t>
  </si>
  <si>
    <t>07.02.2021 15:15:03</t>
  </si>
  <si>
    <t>07.02.2021 15:15:05</t>
  </si>
  <si>
    <t>07.02.2021 15:15:06</t>
  </si>
  <si>
    <t>07.02.2021 15:15:08</t>
  </si>
  <si>
    <t>07.02.2021 15:17:16</t>
  </si>
  <si>
    <t>07.02.2021 15:17:18</t>
  </si>
  <si>
    <t>07.02.2021 15:17:19</t>
  </si>
  <si>
    <t>07.02.2021 15:17:21</t>
  </si>
  <si>
    <t>07.02.2021 15:17:22</t>
  </si>
  <si>
    <t>07.02.2021 15:17:24</t>
  </si>
  <si>
    <t>07.02.2021 15:17:25</t>
  </si>
  <si>
    <t>07.02.2021 15:17:27</t>
  </si>
  <si>
    <t>07.02.2021 15:17:28</t>
  </si>
  <si>
    <t>07.02.2021 15:17:31</t>
  </si>
  <si>
    <t>07.02.2021 15:17:33</t>
  </si>
  <si>
    <t>07.02.2021 15:17:34</t>
  </si>
  <si>
    <t>07.02.2021 15:17:36</t>
  </si>
  <si>
    <t>07.02.2021 15:17:37</t>
  </si>
  <si>
    <t>07.02.2021 15:17:39</t>
  </si>
  <si>
    <t>07.02.2021 15:17:40</t>
  </si>
  <si>
    <t>07.02.2021 15:17:42</t>
  </si>
  <si>
    <t>07.02.2021 15:17:43</t>
  </si>
  <si>
    <t>07.02.2021 15:19:56</t>
  </si>
  <si>
    <t>07.02.2021 15:19:57</t>
  </si>
  <si>
    <t>07.02.2021 15:19:58</t>
  </si>
  <si>
    <t>07.02.2021 15:20:00</t>
  </si>
  <si>
    <t>07.02.2021 15:20:01</t>
  </si>
  <si>
    <t>07.02.2021 15:20:03</t>
  </si>
  <si>
    <t>07.02.2021 15:20:04</t>
  </si>
  <si>
    <t>07.02.2021 15:20:06</t>
  </si>
  <si>
    <t>07.02.2021 15:20:08</t>
  </si>
  <si>
    <t>07.02.2021 15:20:09</t>
  </si>
  <si>
    <t>07.02.2021 15:20:11</t>
  </si>
  <si>
    <t>07.02.2021 15:21:25</t>
  </si>
  <si>
    <t>07.02.2021 15:21:27</t>
  </si>
  <si>
    <t>07.02.2021 15:21:28</t>
  </si>
  <si>
    <t>07.02.2021 15:21:30</t>
  </si>
  <si>
    <t>07.02.2021 15:21:31</t>
  </si>
  <si>
    <t>07.02.2021 15:21:33</t>
  </si>
  <si>
    <t>07.02.2021 15:21:34</t>
  </si>
  <si>
    <t>07.02.2021 15:21:36</t>
  </si>
  <si>
    <t>07.02.2021 15:21:37</t>
  </si>
  <si>
    <t>07.02.2021 15:21:39</t>
  </si>
  <si>
    <t>07.02.2021 15:25:39</t>
  </si>
  <si>
    <t>07.02.2021 15:25:40</t>
  </si>
  <si>
    <t>07.02.2021 15:25:42</t>
  </si>
  <si>
    <t>07.02.2021 15:25:43</t>
  </si>
  <si>
    <t>07.02.2021 15:25:45</t>
  </si>
  <si>
    <t>07.02.2021 15:25:46</t>
  </si>
  <si>
    <t>07.02.2021 15:25:48</t>
  </si>
  <si>
    <t>07.02.2021 15:26:24</t>
  </si>
  <si>
    <t>07.02.2021 15:26:25</t>
  </si>
  <si>
    <t>07.02.2021 15:26:27</t>
  </si>
  <si>
    <t>07.02.2021 15:26:28</t>
  </si>
  <si>
    <t>07.02.2021 15:26:30</t>
  </si>
  <si>
    <t>07.02.2021 15:26:31</t>
  </si>
  <si>
    <t>07.02.2021 15:26:46</t>
  </si>
  <si>
    <t>07.02.2021 15:26:48</t>
  </si>
  <si>
    <t>07.02.2021 15:26:51</t>
  </si>
  <si>
    <t>07.02.2021 15:26:52</t>
  </si>
  <si>
    <t>07.02.2021 15:26:54</t>
  </si>
  <si>
    <t>07.02.2021 15:26:55</t>
  </si>
  <si>
    <t>07.02.2021 15:26:57</t>
  </si>
  <si>
    <t>07.02.2021 15:27:17</t>
  </si>
  <si>
    <t>07.02.2021 15:27:18</t>
  </si>
  <si>
    <t>07.02.2021 15:27:20</t>
  </si>
  <si>
    <t>07.02.2021 15:27:21</t>
  </si>
  <si>
    <t>07.02.2021 15:27:23</t>
  </si>
  <si>
    <t>07.02.2021 15:27:24</t>
  </si>
  <si>
    <t>07.02.2021 15:27:26</t>
  </si>
  <si>
    <t>07.02.2021 15:27:27</t>
  </si>
  <si>
    <t>07.02.2021 15:27:29</t>
  </si>
  <si>
    <t>07.02.2021 15:27:30</t>
  </si>
  <si>
    <t>07.02.2021 15:27:32</t>
  </si>
  <si>
    <t>07.02.2021 15:27:33</t>
  </si>
  <si>
    <t>07.02.2021 15:27:44</t>
  </si>
  <si>
    <t>07.02.2021 15:27:45</t>
  </si>
  <si>
    <t>07.02.2021 15:27:47</t>
  </si>
  <si>
    <t>07.02.2021 15:27:48</t>
  </si>
  <si>
    <t>07.02.2021 15:27:50</t>
  </si>
  <si>
    <t>07.02.2021 15:27:51</t>
  </si>
  <si>
    <t>07.02.2021 15:27:53</t>
  </si>
  <si>
    <t>07.02.2021 15:27:54</t>
  </si>
  <si>
    <t>07.02.2021 15:27:56</t>
  </si>
  <si>
    <t>07.02.2021 15:32:33</t>
  </si>
  <si>
    <t>07.02.2021 15:32:34</t>
  </si>
  <si>
    <t>07.02.2021 15:32:36</t>
  </si>
  <si>
    <t>07.02.2021 15:32:37</t>
  </si>
  <si>
    <t>07.02.2021 15:32:39</t>
  </si>
  <si>
    <t>07.02.2021 15:32:40</t>
  </si>
  <si>
    <t>07.02.2021 15:32:42</t>
  </si>
  <si>
    <t>07.02.2021 15:32:43</t>
  </si>
  <si>
    <t>07.02.2021 15:34:59</t>
  </si>
  <si>
    <t>07.02.2021 15:35:00</t>
  </si>
  <si>
    <t>07.02.2021 15:35:02</t>
  </si>
  <si>
    <t>07.02.2021 15:35:03</t>
  </si>
  <si>
    <t>07.02.2021 15:35:05</t>
  </si>
  <si>
    <t>07.02.2021 15:35:06</t>
  </si>
  <si>
    <t>07.02.2021 15:38:33</t>
  </si>
  <si>
    <t>07.02.2021 15:38:39</t>
  </si>
  <si>
    <t>07.02.2021 15:38:40</t>
  </si>
  <si>
    <t>07.02.2021 15:38:42</t>
  </si>
  <si>
    <t>07.02.2021 15:38:43</t>
  </si>
  <si>
    <t>07.02.2021 15:38:45</t>
  </si>
  <si>
    <t>07.02.2021 15:38:46</t>
  </si>
  <si>
    <t>07.02.2021 15:38:49</t>
  </si>
  <si>
    <t>07.02.2021 15:39:40</t>
  </si>
  <si>
    <t>07.02.2021 15:39:43</t>
  </si>
  <si>
    <t>07.02.2021 15:40:18</t>
  </si>
  <si>
    <t>07.02.2021 15:40:19</t>
  </si>
  <si>
    <t>07.02.2021 15:40:21</t>
  </si>
  <si>
    <t>07.02.2021 15:40:22</t>
  </si>
  <si>
    <t>07.02.2021 15:40:24</t>
  </si>
  <si>
    <t>07.02.2021 15:40:25</t>
  </si>
  <si>
    <t>07.02.2021 15:44:03</t>
  </si>
  <si>
    <t>07.02.2021 15:44:04</t>
  </si>
  <si>
    <t>07.02.2021 15:44:06</t>
  </si>
  <si>
    <t>07.02.2021 15:44:07</t>
  </si>
  <si>
    <t>07.02.2021 15:44:09</t>
  </si>
  <si>
    <t>07.02.2021 15:44:10</t>
  </si>
  <si>
    <t>07.02.2021 15:44:12</t>
  </si>
  <si>
    <t>07.02.2021 15:44:13</t>
  </si>
  <si>
    <t>07.02.2021 15:44:45</t>
  </si>
  <si>
    <t>07.02.2021 15:44:46</t>
  </si>
  <si>
    <t>07.02.2021 15:44:48</t>
  </si>
  <si>
    <t>07.02.2021 15:44:49</t>
  </si>
  <si>
    <t>07.02.2021 15:44:51</t>
  </si>
  <si>
    <t>07.02.2021 15:46:33</t>
  </si>
  <si>
    <t>07.02.2021 15:46:34</t>
  </si>
  <si>
    <t>07.02.2021 15:46:36</t>
  </si>
  <si>
    <t>07.02.2021 15:46:37</t>
  </si>
  <si>
    <t>07.02.2021 15:46:39</t>
  </si>
  <si>
    <t>07.02.2021 15:46:40</t>
  </si>
  <si>
    <t>07.02.2021 15:46:42</t>
  </si>
  <si>
    <t>07.02.2021 15:46:43</t>
  </si>
  <si>
    <t>07.02.2021 15:46:45</t>
  </si>
  <si>
    <t>07.02.2021 15:48:34</t>
  </si>
  <si>
    <t>07.02.2021 15:48:36</t>
  </si>
  <si>
    <t>07.02.2021 15:48:37</t>
  </si>
  <si>
    <t>07.02.2021 15:48:39</t>
  </si>
  <si>
    <t>07.02.2021 15:48:40</t>
  </si>
  <si>
    <t>07.02.2021 15:48:42</t>
  </si>
  <si>
    <t>07.02.2021 15:48:43</t>
  </si>
  <si>
    <t>07.02.2021 15:48:45</t>
  </si>
  <si>
    <t>07.02.2021 15:48:46</t>
  </si>
  <si>
    <t>07.02.2021 15:49:12</t>
  </si>
  <si>
    <t>07.02.2021 15:49:13</t>
  </si>
  <si>
    <t>07.02.2021 15:49:15</t>
  </si>
  <si>
    <t>07.02.2021 15:49:16</t>
  </si>
  <si>
    <t>07.02.2021 15:49:18</t>
  </si>
  <si>
    <t>07.02.2021 15:49:19</t>
  </si>
  <si>
    <t>07.02.2021 15:49:21</t>
  </si>
  <si>
    <t>07.02.2021 15:49:22</t>
  </si>
  <si>
    <t>07.02.2021 15:49:57</t>
  </si>
  <si>
    <t>07.02.2021 15:49:58</t>
  </si>
  <si>
    <t>07.02.2021 15:50:00</t>
  </si>
  <si>
    <t>07.02.2021 15:50:01</t>
  </si>
  <si>
    <t>07.02.2021 15:50:03</t>
  </si>
  <si>
    <t>07.02.2021 15:50:04</t>
  </si>
  <si>
    <t>07.02.2021 15:50:06</t>
  </si>
  <si>
    <t>07.02.2021 15:50:07</t>
  </si>
  <si>
    <t>07.02.2021 15:50:09</t>
  </si>
  <si>
    <t>07.02.2021 15:50:10</t>
  </si>
  <si>
    <t>07.02.2021 15:50:12</t>
  </si>
  <si>
    <t>07.02.2021 15:52:04</t>
  </si>
  <si>
    <t>07.02.2021 15:52:06</t>
  </si>
  <si>
    <t>07.02.2021 15:52:07</t>
  </si>
  <si>
    <t>07.02.2021 15:52:09</t>
  </si>
  <si>
    <t>07.02.2021 15:52:10</t>
  </si>
  <si>
    <t>07.02.2021 15:52:27</t>
  </si>
  <si>
    <t>07.02.2021 15:52:28</t>
  </si>
  <si>
    <t>07.02.2021 15:52:30</t>
  </si>
  <si>
    <t>07.02.2021 15:52:31</t>
  </si>
  <si>
    <t>07.02.2021 15:55:03</t>
  </si>
  <si>
    <t>07.02.2021 15:55:04</t>
  </si>
  <si>
    <t>07.02.2021 15:55:06</t>
  </si>
  <si>
    <t>07.02.2021 15:55:07</t>
  </si>
  <si>
    <t>07.02.2021 15:55:09</t>
  </si>
  <si>
    <t>07.02.2021 15:55:10</t>
  </si>
  <si>
    <t>07.02.2021 15:55:12</t>
  </si>
  <si>
    <t>07.02.2021 15:57:36</t>
  </si>
  <si>
    <t>07.02.2021 15:57:37</t>
  </si>
  <si>
    <t>07.02.2021 15:57:39</t>
  </si>
  <si>
    <t>07.02.2021 15:57:40</t>
  </si>
  <si>
    <t>07.02.2021 15:57:42</t>
  </si>
  <si>
    <t>07.02.2021 15:57:43</t>
  </si>
  <si>
    <t>07.02.2021 15:57:45</t>
  </si>
  <si>
    <t>07.02.2021 15:57:46</t>
  </si>
  <si>
    <t>07.02.2021 15:57:48</t>
  </si>
  <si>
    <t>07.02.2021 15:57:58</t>
  </si>
  <si>
    <t>07.02.2021 15:58:00</t>
  </si>
  <si>
    <t>07.02.2021 15:58:01</t>
  </si>
  <si>
    <t>07.02.2021 15:58:03</t>
  </si>
  <si>
    <t>07.02.2021 15:58:04</t>
  </si>
  <si>
    <t>07.02.2021 15:58:06</t>
  </si>
  <si>
    <t>07.02.2021 15:58:07</t>
  </si>
  <si>
    <t>07.02.2021 15:58:09</t>
  </si>
  <si>
    <t>07.02.2021 15:59:25</t>
  </si>
  <si>
    <t>07.02.2021 15:59:27</t>
  </si>
  <si>
    <t>07.02.2021 15:59:28</t>
  </si>
  <si>
    <t>07.02.2021 15:59:30</t>
  </si>
  <si>
    <t>07.02.2021 15:59:31</t>
  </si>
  <si>
    <t>07.02.2021 15:59:33</t>
  </si>
  <si>
    <t>07.02.2021 15:59:39</t>
  </si>
  <si>
    <t>07.02.2021 16:00:04</t>
  </si>
  <si>
    <t>07.02.2021 16:00:06</t>
  </si>
  <si>
    <t>07.02.2021 16:00:07</t>
  </si>
  <si>
    <t>07.02.2021 16:00:09</t>
  </si>
  <si>
    <t>07.02.2021 16:00:10</t>
  </si>
  <si>
    <t>07.02.2021 16:00:12</t>
  </si>
  <si>
    <t>07.02.2021 16:00:13</t>
  </si>
  <si>
    <t>07.02.2021 16:02:36</t>
  </si>
  <si>
    <t>07.02.2021 16:02:37</t>
  </si>
  <si>
    <t>07.02.2021 16:02:39</t>
  </si>
  <si>
    <t>07.02.2021 16:02:40</t>
  </si>
  <si>
    <t>07.02.2021 16:02:42</t>
  </si>
  <si>
    <t>07.02.2021 16:02:43</t>
  </si>
  <si>
    <t>07.02.2021 16:02:45</t>
  </si>
  <si>
    <t>07.02.2021 16:02:46</t>
  </si>
  <si>
    <t>07.02.2021 16:02:48</t>
  </si>
  <si>
    <t>07.02.2021 16:02:49</t>
  </si>
  <si>
    <t>07.02.2021 16:05:13</t>
  </si>
  <si>
    <t>07.02.2021 16:05:15</t>
  </si>
  <si>
    <t>07.02.2021 16:05:16</t>
  </si>
  <si>
    <t>07.02.2021 16:05:18</t>
  </si>
  <si>
    <t>07.02.2021 16:05:19</t>
  </si>
  <si>
    <t>07.02.2021 16:05:21</t>
  </si>
  <si>
    <t>07.02.2021 16:05:22</t>
  </si>
  <si>
    <t>07.02.2021 16:05:24</t>
  </si>
  <si>
    <t>07.02.2021 16:05:49</t>
  </si>
  <si>
    <t>07.02.2021 16:05:51</t>
  </si>
  <si>
    <t>07.02.2021 16:05:52</t>
  </si>
  <si>
    <t>07.02.2021 16:05:54</t>
  </si>
  <si>
    <t>07.02.2021 16:05:55</t>
  </si>
  <si>
    <t>07.02.2021 16:05:57</t>
  </si>
  <si>
    <t>07.02.2021 16:05:58</t>
  </si>
  <si>
    <t>07.02.2021 16:06:00</t>
  </si>
  <si>
    <t>07.02.2021 16:11:06</t>
  </si>
  <si>
    <t>07.02.2021 16:11:07</t>
  </si>
  <si>
    <t>07.02.2021 16:11:09</t>
  </si>
  <si>
    <t>07.02.2021 16:11:10</t>
  </si>
  <si>
    <t>07.02.2021 16:11:12</t>
  </si>
  <si>
    <t>07.02.2021 16:11:13</t>
  </si>
  <si>
    <t>07.02.2021 16:11:15</t>
  </si>
  <si>
    <t>07.02.2021 16:11:16</t>
  </si>
  <si>
    <t>07.02.2021 16:11:18</t>
  </si>
  <si>
    <t>07.02.2021 16:18:36</t>
  </si>
  <si>
    <t>07.02.2021 16:18:37</t>
  </si>
  <si>
    <t>07.02.2021 16:18:39</t>
  </si>
  <si>
    <t>07.02.2021 16:18:40</t>
  </si>
  <si>
    <t>07.02.2021 16:18:42</t>
  </si>
  <si>
    <t>07.02.2021 16:18:43</t>
  </si>
  <si>
    <t>07.02.2021 16:18:45</t>
  </si>
  <si>
    <t>07.02.2021 16:18:46</t>
  </si>
  <si>
    <t>07.02.2021 16:20:45</t>
  </si>
  <si>
    <t>07.02.2021 16:20:46</t>
  </si>
  <si>
    <t>07.02.2021 16:20:48</t>
  </si>
  <si>
    <t>07.02.2021 16:20:49</t>
  </si>
  <si>
    <t>07.02.2021 16:20:51</t>
  </si>
  <si>
    <t>07.02.2021 16:20:52</t>
  </si>
  <si>
    <t>07.02.2021 16:20:54</t>
  </si>
  <si>
    <t>07.02.2021 16:20:55</t>
  </si>
  <si>
    <t>07.02.2021 16:20:57</t>
  </si>
  <si>
    <t>07.02.2021 16:21:54</t>
  </si>
  <si>
    <t>07.02.2021 16:21:55</t>
  </si>
  <si>
    <t>07.02.2021 16:21:57</t>
  </si>
  <si>
    <t>07.02.2021 16:21:58</t>
  </si>
  <si>
    <t>07.02.2021 16:22:00</t>
  </si>
  <si>
    <t>07.02.2021 16:22:01</t>
  </si>
  <si>
    <t>07.02.2021 16:22:03</t>
  </si>
  <si>
    <t>07.02.2021 16:22:04</t>
  </si>
  <si>
    <t>07.02.2021 16:22:06</t>
  </si>
  <si>
    <t>07.02.2021 16:22:08</t>
  </si>
  <si>
    <t>07.02.2021 16:22:51</t>
  </si>
  <si>
    <t>07.02.2021 16:22:53</t>
  </si>
  <si>
    <t>07.02.2021 16:22:54</t>
  </si>
  <si>
    <t>07.02.2021 16:22:56</t>
  </si>
  <si>
    <t>07.02.2021 16:22:59</t>
  </si>
  <si>
    <t>07.02.2021 16:23:00</t>
  </si>
  <si>
    <t>07.02.2021 16:23:02</t>
  </si>
  <si>
    <t>07.02.2021 16:23:03</t>
  </si>
  <si>
    <t>07.02.2021 16:23:17</t>
  </si>
  <si>
    <t>07.02.2021 16:23:18</t>
  </si>
  <si>
    <t>07.02.2021 16:23:20</t>
  </si>
  <si>
    <t>07.02.2021 16:23:21</t>
  </si>
  <si>
    <t>07.02.2021 16:23:23</t>
  </si>
  <si>
    <t>07.02.2021 16:23:24</t>
  </si>
  <si>
    <t>07.02.2021 16:23:26</t>
  </si>
  <si>
    <t>07.02.2021 16:23:27</t>
  </si>
  <si>
    <t>07.02.2021 16:23:29</t>
  </si>
  <si>
    <t>07.02.2021 16:28:15</t>
  </si>
  <si>
    <t>07.02.2021 16:28:16</t>
  </si>
  <si>
    <t>07.02.2021 16:28:18</t>
  </si>
  <si>
    <t>07.02.2021 16:28:19</t>
  </si>
  <si>
    <t>07.02.2021 16:28:21</t>
  </si>
  <si>
    <t>07.02.2021 16:28:22</t>
  </si>
  <si>
    <t>07.02.2021 16:28:24</t>
  </si>
  <si>
    <t>07.02.2021 16:28:25</t>
  </si>
  <si>
    <t>07.02.2021 16:28:27</t>
  </si>
  <si>
    <t>07.02.2021 16:30:22</t>
  </si>
  <si>
    <t>07.02.2021 16:30:34</t>
  </si>
  <si>
    <t>07.02.2021 16:30:36</t>
  </si>
  <si>
    <t>07.02.2021 16:30:37</t>
  </si>
  <si>
    <t>07.02.2021 16:30:39</t>
  </si>
  <si>
    <t>07.02.2021 16:30:40</t>
  </si>
  <si>
    <t>07.02.2021 16:33:52</t>
  </si>
  <si>
    <t>07.02.2021 16:33:54</t>
  </si>
  <si>
    <t>07.02.2021 16:33:55</t>
  </si>
  <si>
    <t>07.02.2021 16:33:57</t>
  </si>
  <si>
    <t>07.02.2021 16:33:58</t>
  </si>
  <si>
    <t>07.02.2021 16:34:00</t>
  </si>
  <si>
    <t>07.02.2021 16:34:01</t>
  </si>
  <si>
    <t>07.02.2021 16:34:03</t>
  </si>
  <si>
    <t>07.02.2021 16:34:05</t>
  </si>
  <si>
    <t>07.02.2021 16:34:27</t>
  </si>
  <si>
    <t>07.02.2021 16:34:29</t>
  </si>
  <si>
    <t>07.02.2021 16:34:30</t>
  </si>
  <si>
    <t>07.02.2021 16:34:32</t>
  </si>
  <si>
    <t>07.02.2021 16:34:33</t>
  </si>
  <si>
    <t>07.02.2021 16:34:35</t>
  </si>
  <si>
    <t>07.02.2021 16:34:36</t>
  </si>
  <si>
    <t>07.02.2021 16:34:38</t>
  </si>
  <si>
    <t>07.02.2021 16:34:39</t>
  </si>
  <si>
    <t>07.02.2021 16:34:41</t>
  </si>
  <si>
    <t>07.02.2021 16:34:44</t>
  </si>
  <si>
    <t>07.02.2021 16:34:45</t>
  </si>
  <si>
    <t>07.02.2021 16:34:57</t>
  </si>
  <si>
    <t>07.02.2021 16:35:35</t>
  </si>
  <si>
    <t>07.02.2021 16:35:37</t>
  </si>
  <si>
    <t>07.02.2021 16:35:38</t>
  </si>
  <si>
    <t>07.02.2021 16:35:40</t>
  </si>
  <si>
    <t>07.02.2021 16:35:41</t>
  </si>
  <si>
    <t>07.02.2021 16:35:43</t>
  </si>
  <si>
    <t>07.02.2021 16:35:44</t>
  </si>
  <si>
    <t>07.02.2021 16:35:46</t>
  </si>
  <si>
    <t>07.02.2021 16:38:46</t>
  </si>
  <si>
    <t>07.02.2021 16:38:48</t>
  </si>
  <si>
    <t>07.02.2021 16:38:49</t>
  </si>
  <si>
    <t>07.02.2021 16:38:51</t>
  </si>
  <si>
    <t>07.02.2021 16:38:52</t>
  </si>
  <si>
    <t>07.02.2021 16:38:54</t>
  </si>
  <si>
    <t>07.02.2021 16:38:58</t>
  </si>
  <si>
    <t>07.02.2021 16:39:03</t>
  </si>
  <si>
    <t>07.02.2021 16:39:04</t>
  </si>
  <si>
    <t>07.02.2021 16:39:06</t>
  </si>
  <si>
    <t>07.02.2021 16:40:30</t>
  </si>
  <si>
    <t>07.02.2021 16:40:31</t>
  </si>
  <si>
    <t>07.02.2021 16:40:33</t>
  </si>
  <si>
    <t>07.02.2021 16:40:34</t>
  </si>
  <si>
    <t>07.02.2021 16:40:36</t>
  </si>
  <si>
    <t>07.02.2021 16:40:37</t>
  </si>
  <si>
    <t>07.02.2021 16:40:39</t>
  </si>
  <si>
    <t>07.02.2021 16:40:40</t>
  </si>
  <si>
    <t>07.02.2021 16:40:42</t>
  </si>
  <si>
    <t>07.02.2021 16:40:43</t>
  </si>
  <si>
    <t>07.02.2021 16:40:45</t>
  </si>
  <si>
    <t>07.02.2021 16:40:46</t>
  </si>
  <si>
    <t>07.02.2021 16:40:48</t>
  </si>
  <si>
    <t>07.02.2021 16:43:55</t>
  </si>
  <si>
    <t>07.02.2021 16:43:57</t>
  </si>
  <si>
    <t>07.02.2021 16:44:00</t>
  </si>
  <si>
    <t>07.02.2021 16:44:02</t>
  </si>
  <si>
    <t>07.02.2021 16:44:03</t>
  </si>
  <si>
    <t>07.02.2021 16:44:05</t>
  </si>
  <si>
    <t>07.02.2021 16:44:06</t>
  </si>
  <si>
    <t>07.02.2021 16:44:50</t>
  </si>
  <si>
    <t>07.02.2021 16:44:51</t>
  </si>
  <si>
    <t>07.02.2021 16:44:53</t>
  </si>
  <si>
    <t>07.02.2021 16:44:54</t>
  </si>
  <si>
    <t>07.02.2021 16:44:57</t>
  </si>
  <si>
    <t>07.02.2021 16:44:59</t>
  </si>
  <si>
    <t>07.02.2021 16:45:00</t>
  </si>
  <si>
    <t>07.02.2021 16:48:28</t>
  </si>
  <si>
    <t>07.02.2021 16:48:30</t>
  </si>
  <si>
    <t>07.02.2021 16:48:31</t>
  </si>
  <si>
    <t>07.02.2021 16:48:33</t>
  </si>
  <si>
    <t>07.02.2021 16:48:34</t>
  </si>
  <si>
    <t>07.02.2021 16:48:36</t>
  </si>
  <si>
    <t>07.02.2021 16:48:37</t>
  </si>
  <si>
    <t>07.02.2021 16:48:39</t>
  </si>
  <si>
    <t>07.02.2021 16:48:40</t>
  </si>
  <si>
    <t>07.02.2021 16:48:42</t>
  </si>
  <si>
    <t>07.02.2021 16:48:43</t>
  </si>
  <si>
    <t>07.02.2021 16:48:45</t>
  </si>
  <si>
    <t>07.02.2021 16:49:13</t>
  </si>
  <si>
    <t>07.02.2021 16:49:15</t>
  </si>
  <si>
    <t>07.02.2021 16:49:16</t>
  </si>
  <si>
    <t>07.02.2021 16:49:18</t>
  </si>
  <si>
    <t>07.02.2021 16:49:19</t>
  </si>
  <si>
    <t>07.02.2021 16:49:21</t>
  </si>
  <si>
    <t>07.02.2021 16:49:22</t>
  </si>
  <si>
    <t>07.02.2021 16:49:24</t>
  </si>
  <si>
    <t>07.02.2021 16:49:25</t>
  </si>
  <si>
    <t>07.02.2021 16:49:27</t>
  </si>
  <si>
    <t>07.02.2021 16:49:28</t>
  </si>
  <si>
    <t>07.02.2021 16:51:30</t>
  </si>
  <si>
    <t>07.02.2021 16:51:31</t>
  </si>
  <si>
    <t>07.02.2021 16:51:33</t>
  </si>
  <si>
    <t>07.02.2021 16:51:34</t>
  </si>
  <si>
    <t>07.02.2021 16:51:37</t>
  </si>
  <si>
    <t>07.02.2021 16:51:39</t>
  </si>
  <si>
    <t>07.02.2021 16:51:40</t>
  </si>
  <si>
    <t>07.02.2021 16:51:42</t>
  </si>
  <si>
    <t>07.02.2021 16:53:51</t>
  </si>
  <si>
    <t>07.02.2021 16:53:52</t>
  </si>
  <si>
    <t>07.02.2021 16:53:54</t>
  </si>
  <si>
    <t>07.02.2021 16:53:55</t>
  </si>
  <si>
    <t>07.02.2021 16:53:57</t>
  </si>
  <si>
    <t>07.02.2021 16:57:39</t>
  </si>
  <si>
    <t>07.02.2021 16:57:40</t>
  </si>
  <si>
    <t>07.02.2021 16:57:42</t>
  </si>
  <si>
    <t>07.02.2021 16:57:43</t>
  </si>
  <si>
    <t>07.02.2021 16:57:45</t>
  </si>
  <si>
    <t>07.02.2021 16:57:46</t>
  </si>
  <si>
    <t>07.02.2021 16:57:48</t>
  </si>
  <si>
    <t>07.02.2021 16:57:49</t>
  </si>
  <si>
    <t>07.02.2021 16:58:25</t>
  </si>
  <si>
    <t>07.02.2021 16:58:27</t>
  </si>
  <si>
    <t>07.02.2021 16:58:28</t>
  </si>
  <si>
    <t>07.02.2021 16:58:30</t>
  </si>
  <si>
    <t>07.02.2021 16:58:31</t>
  </si>
  <si>
    <t>07.02.2021 16:58:33</t>
  </si>
  <si>
    <t>07.02.2021 17:00:33</t>
  </si>
  <si>
    <t>07.02.2021 17:00:39</t>
  </si>
  <si>
    <t>07.02.2021 17:00:49</t>
  </si>
  <si>
    <t>07.02.2021 17:00:51</t>
  </si>
  <si>
    <t>07.02.2021 17:00:52</t>
  </si>
  <si>
    <t>07.02.2021 17:00:54</t>
  </si>
  <si>
    <t>07.02.2021 17:00:55</t>
  </si>
  <si>
    <t>07.02.2021 17:00:58</t>
  </si>
  <si>
    <t>07.02.2021 17:02:37</t>
  </si>
  <si>
    <t>07.02.2021 17:02:39</t>
  </si>
  <si>
    <t>07.02.2021 17:02:40</t>
  </si>
  <si>
    <t>07.02.2021 17:02:42</t>
  </si>
  <si>
    <t>07.02.2021 17:02:43</t>
  </si>
  <si>
    <t>07.02.2021 17:02:45</t>
  </si>
  <si>
    <t>07.02.2021 17:02:46</t>
  </si>
  <si>
    <t>07.02.2021 17:03:15</t>
  </si>
  <si>
    <t>07.02.2021 17:03:16</t>
  </si>
  <si>
    <t>07.02.2021 17:03:18</t>
  </si>
  <si>
    <t>07.02.2021 17:03:19</t>
  </si>
  <si>
    <t>07.02.2021 17:03:21</t>
  </si>
  <si>
    <t>07.02.2021 17:03:22</t>
  </si>
  <si>
    <t>07.02.2021 17:03:24</t>
  </si>
  <si>
    <t>07.02.2021 17:03:25</t>
  </si>
  <si>
    <t>07.02.2021 17:03:27</t>
  </si>
  <si>
    <t>07.02.2021 17:03:28</t>
  </si>
  <si>
    <t>07.02.2021 17:03:36</t>
  </si>
  <si>
    <t>07.02.2021 17:03:37</t>
  </si>
  <si>
    <t>07.02.2021 17:03:39</t>
  </si>
  <si>
    <t>07.02.2021 17:03:40</t>
  </si>
  <si>
    <t>07.02.2021 17:03:42</t>
  </si>
  <si>
    <t>07.02.2021 17:03:43</t>
  </si>
  <si>
    <t>07.02.2021 17:08:49</t>
  </si>
  <si>
    <t>07.02.2021 17:08:51</t>
  </si>
  <si>
    <t>07.02.2021 17:08:52</t>
  </si>
  <si>
    <t>07.02.2021 17:08:54</t>
  </si>
  <si>
    <t>07.02.2021 17:08:55</t>
  </si>
  <si>
    <t>07.02.2021 17:08:57</t>
  </si>
  <si>
    <t>07.02.2021 17:11:27</t>
  </si>
  <si>
    <t>07.02.2021 17:11:28</t>
  </si>
  <si>
    <t>07.02.2021 17:11:30</t>
  </si>
  <si>
    <t>07.02.2021 17:11:31</t>
  </si>
  <si>
    <t>07.02.2021 17:11:33</t>
  </si>
  <si>
    <t>07.02.2021 17:11:34</t>
  </si>
  <si>
    <t>07.02.2021 17:11:36</t>
  </si>
  <si>
    <t>07.02.2021 17:12:57</t>
  </si>
  <si>
    <t>07.02.2021 17:12:58</t>
  </si>
  <si>
    <t>07.02.2021 17:13:00</t>
  </si>
  <si>
    <t>07.02.2021 17:13:02</t>
  </si>
  <si>
    <t>07.02.2021 17:13:03</t>
  </si>
  <si>
    <t>07.02.2021 17:13:05</t>
  </si>
  <si>
    <t>07.02.2021 17:13:06</t>
  </si>
  <si>
    <t>07.02.2021 17:13:08</t>
  </si>
  <si>
    <t>07.02.2021 17:20:22</t>
  </si>
  <si>
    <t>07.02.2021 17:20:24</t>
  </si>
  <si>
    <t>07.02.2021 17:20:25</t>
  </si>
  <si>
    <t>07.02.2021 17:20:27</t>
  </si>
  <si>
    <t>07.02.2021 17:20:28</t>
  </si>
  <si>
    <t>07.02.2021 17:20:31</t>
  </si>
  <si>
    <t>07.02.2021 17:20:33</t>
  </si>
  <si>
    <t>07.02.2021 17:22:03</t>
  </si>
  <si>
    <t>07.02.2021 17:22:04</t>
  </si>
  <si>
    <t>07.02.2021 17:22:06</t>
  </si>
  <si>
    <t>07.02.2021 17:22:07</t>
  </si>
  <si>
    <t>07.02.2021 17:22:09</t>
  </si>
  <si>
    <t>07.02.2021 17:22:13</t>
  </si>
  <si>
    <t>07.02.2021 17:22:15</t>
  </si>
  <si>
    <t>07.02.2021 17:22:16</t>
  </si>
  <si>
    <t>07.02.2021 17:22:18</t>
  </si>
  <si>
    <t>07.02.2021 17:22:21</t>
  </si>
  <si>
    <t>07.02.2021 17:22:22</t>
  </si>
  <si>
    <t>07.02.2021 17:26:21</t>
  </si>
  <si>
    <t>07.02.2021 17:26:22</t>
  </si>
  <si>
    <t>07.02.2021 17:26:24</t>
  </si>
  <si>
    <t>07.02.2021 17:26:25</t>
  </si>
  <si>
    <t>07.02.2021 17:26:27</t>
  </si>
  <si>
    <t>07.02.2021 17:26:28</t>
  </si>
  <si>
    <t>07.02.2021 17:26:33</t>
  </si>
  <si>
    <t>07.02.2021 17:26:34</t>
  </si>
  <si>
    <t>07.02.2021 17:27:30</t>
  </si>
  <si>
    <t>07.02.2021 17:27:31</t>
  </si>
  <si>
    <t>07.02.2021 17:27:33</t>
  </si>
  <si>
    <t>07.02.2021 17:27:34</t>
  </si>
  <si>
    <t>07.02.2021 17:27:36</t>
  </si>
  <si>
    <t>07.02.2021 17:27:37</t>
  </si>
  <si>
    <t>07.02.2021 17:27:39</t>
  </si>
  <si>
    <t>07.02.2021 17:28:22</t>
  </si>
  <si>
    <t>07.02.2021 17:28:24</t>
  </si>
  <si>
    <t>07.02.2021 17:28:25</t>
  </si>
  <si>
    <t>07.02.2021 17:28:27</t>
  </si>
  <si>
    <t>07.02.2021 17:28:28</t>
  </si>
  <si>
    <t>07.02.2021 17:28:30</t>
  </si>
  <si>
    <t>07.02.2021 17:28:31</t>
  </si>
  <si>
    <t>07.02.2021 17:28:33</t>
  </si>
  <si>
    <t>07.02.2021 17:28:34</t>
  </si>
  <si>
    <t>07.02.2021 17:30:31</t>
  </si>
  <si>
    <t>07.02.2021 17:30:33</t>
  </si>
  <si>
    <t>07.02.2021 17:30:34</t>
  </si>
  <si>
    <t>07.02.2021 17:30:36</t>
  </si>
  <si>
    <t>07.02.2021 17:30:37</t>
  </si>
  <si>
    <t>07.02.2021 17:30:39</t>
  </si>
  <si>
    <t>07.02.2021 17:31:00</t>
  </si>
  <si>
    <t>07.02.2021 17:31:01</t>
  </si>
  <si>
    <t>07.02.2021 17:31:03</t>
  </si>
  <si>
    <t>07.02.2021 17:31:04</t>
  </si>
  <si>
    <t>07.02.2021 17:31:06</t>
  </si>
  <si>
    <t>07.02.2021 17:31:07</t>
  </si>
  <si>
    <t>07.02.2021 17:35:48</t>
  </si>
  <si>
    <t>07.02.2021 17:35:49</t>
  </si>
  <si>
    <t>07.02.2021 17:35:51</t>
  </si>
  <si>
    <t>07.02.2021 17:35:52</t>
  </si>
  <si>
    <t>07.02.2021 17:35:54</t>
  </si>
  <si>
    <t>07.02.2021 17:35:55</t>
  </si>
  <si>
    <t>07.02.2021 17:37:42</t>
  </si>
  <si>
    <t>07.02.2021 17:37:43</t>
  </si>
  <si>
    <t>07.02.2021 17:37:45</t>
  </si>
  <si>
    <t>07.02.2021 17:37:46</t>
  </si>
  <si>
    <t>07.02.2021 17:37:48</t>
  </si>
  <si>
    <t>07.02.2021 17:37:49</t>
  </si>
  <si>
    <t>07.02.2021 17:37:51</t>
  </si>
  <si>
    <t>07.02.2021 17:43:39</t>
  </si>
  <si>
    <t>07.02.2021 17:43:40</t>
  </si>
  <si>
    <t>07.02.2021 17:43:42</t>
  </si>
  <si>
    <t>07.02.2021 17:43:45</t>
  </si>
  <si>
    <t>07.02.2021 17:43:46</t>
  </si>
  <si>
    <t>07.02.2021 17:45:12</t>
  </si>
  <si>
    <t>07.02.2021 17:45:13</t>
  </si>
  <si>
    <t>07.02.2021 17:45:15</t>
  </si>
  <si>
    <t>07.02.2021 17:45:16</t>
  </si>
  <si>
    <t>07.02.2021 17:45:18</t>
  </si>
  <si>
    <t>07.02.2021 17:45:25</t>
  </si>
  <si>
    <t>07.02.2021 17:45:27</t>
  </si>
  <si>
    <t>07.02.2021 17:45:28</t>
  </si>
  <si>
    <t>07.02.2021 17:45:30</t>
  </si>
  <si>
    <t>07.02.2021 17:45:31</t>
  </si>
  <si>
    <t>07.02.2021 17:45:33</t>
  </si>
  <si>
    <t>07.02.2021 17:45:34</t>
  </si>
  <si>
    <t>07.02.2021 17:51:10</t>
  </si>
  <si>
    <t>07.02.2021 17:51:12</t>
  </si>
  <si>
    <t>07.02.2021 17:51:13</t>
  </si>
  <si>
    <t>07.02.2021 17:51:15</t>
  </si>
  <si>
    <t>07.02.2021 17:51:16</t>
  </si>
  <si>
    <t>07.02.2021 17:51:18</t>
  </si>
  <si>
    <t>07.02.2021 17:51:21</t>
  </si>
  <si>
    <t>07.02.2021 17:54:03</t>
  </si>
  <si>
    <t>07.02.2021 17:54:04</t>
  </si>
  <si>
    <t>07.02.2021 17:54:06</t>
  </si>
  <si>
    <t>07.02.2021 17:54:07</t>
  </si>
  <si>
    <t>07.02.2021 17:54:09</t>
  </si>
  <si>
    <t>07.02.2021 17:54:10</t>
  </si>
  <si>
    <t>07.02.2021 17:54:12</t>
  </si>
  <si>
    <t>07.02.2021 17:54:13</t>
  </si>
  <si>
    <t>07.02.2021 17:54:42</t>
  </si>
  <si>
    <t>07.02.2021 17:54:43</t>
  </si>
  <si>
    <t>07.02.2021 17:54:45</t>
  </si>
  <si>
    <t>07.02.2021 17:54:46</t>
  </si>
  <si>
    <t>07.02.2021 17:54:48</t>
  </si>
  <si>
    <t>07.02.2021 17:54:49</t>
  </si>
  <si>
    <t>07.02.2021 17:54:51</t>
  </si>
  <si>
    <t>07.02.2021 17:54:52</t>
  </si>
  <si>
    <t>07.02.2021 17:55:42</t>
  </si>
  <si>
    <t>07.02.2021 17:55:45</t>
  </si>
  <si>
    <t>07.02.2021 17:55:46</t>
  </si>
  <si>
    <t>07.02.2021 17:55:48</t>
  </si>
  <si>
    <t>07.02.2021 17:55:49</t>
  </si>
  <si>
    <t>07.02.2021 18:04:25</t>
  </si>
  <si>
    <t>07.02.2021 18:04:27</t>
  </si>
  <si>
    <t>07.02.2021 18:04:28</t>
  </si>
  <si>
    <t>07.02.2021 18:04:30</t>
  </si>
  <si>
    <t>07.02.2021 18:04:31</t>
  </si>
  <si>
    <t>07.02.2021 18:04:33</t>
  </si>
  <si>
    <t>07.02.2021 18:04:34</t>
  </si>
  <si>
    <t>07.02.2021 18:10:48</t>
  </si>
  <si>
    <t>07.02.2021 18:10:49</t>
  </si>
  <si>
    <t>07.02.2021 18:10:51</t>
  </si>
  <si>
    <t>07.02.2021 18:10:52</t>
  </si>
  <si>
    <t>07.02.2021 18:12:43</t>
  </si>
  <si>
    <t>07.02.2021 18:12:45</t>
  </si>
  <si>
    <t>07.02.2021 18:12:46</t>
  </si>
  <si>
    <t>07.02.2021 18:12:48</t>
  </si>
  <si>
    <t>07.02.2021 18:12:49</t>
  </si>
  <si>
    <t>07.02.2021 18:12:51</t>
  </si>
  <si>
    <t>07.02.2021 18:12:52</t>
  </si>
  <si>
    <t>07.02.2021 18:12:54</t>
  </si>
  <si>
    <t>07.02.2021 18:24:25</t>
  </si>
  <si>
    <t>07.02.2021 18:24:27</t>
  </si>
  <si>
    <t>07.02.2021 18:24:28</t>
  </si>
  <si>
    <t>07.02.2021 18:24:30</t>
  </si>
  <si>
    <t>07.02.2021 18:24:31</t>
  </si>
  <si>
    <t>07.02.2021 18:24:33</t>
  </si>
  <si>
    <t>07.02.2021 18:24:34</t>
  </si>
  <si>
    <t>07.02.2021 18:24:36</t>
  </si>
  <si>
    <t>07.02.2021 18:27:45</t>
  </si>
  <si>
    <t>07.02.2021 18:27:46</t>
  </si>
  <si>
    <t>07.02.2021 18:27:48</t>
  </si>
  <si>
    <t>07.02.2021 18:27:49</t>
  </si>
  <si>
    <t>07.02.2021 18:27:51</t>
  </si>
  <si>
    <t>07.02.2021 18:27:52</t>
  </si>
  <si>
    <t>07.02.2021 18:27:54</t>
  </si>
  <si>
    <t>07.02.2021 18:28:33</t>
  </si>
  <si>
    <t>07.02.2021 18:28:34</t>
  </si>
  <si>
    <t>07.02.2021 18:28:36</t>
  </si>
  <si>
    <t>07.02.2021 18:28:37</t>
  </si>
  <si>
    <t>07.02.2021 18:28:39</t>
  </si>
  <si>
    <t>07.02.2021 18:28:40</t>
  </si>
  <si>
    <t>07.02.2021 18:28:42</t>
  </si>
  <si>
    <t>07.02.2021 18:28:43</t>
  </si>
  <si>
    <t>07.02.2021 18:31:25</t>
  </si>
  <si>
    <t>07.02.2021 18:31:27</t>
  </si>
  <si>
    <t>07.02.2021 18:31:28</t>
  </si>
  <si>
    <t>07.02.2021 18:31:30</t>
  </si>
  <si>
    <t>07.02.2021 18:31:31</t>
  </si>
  <si>
    <t>07.02.2021 18:31:33</t>
  </si>
  <si>
    <t>07.02.2021 18:31:34</t>
  </si>
  <si>
    <t>07.02.2021 18:31:36</t>
  </si>
  <si>
    <t>07.02.2021 18:32:48</t>
  </si>
  <si>
    <t>07.02.2021 18:32:49</t>
  </si>
  <si>
    <t>07.02.2021 18:32:51</t>
  </si>
  <si>
    <t>07.02.2021 18:32:54</t>
  </si>
  <si>
    <t>07.02.2021 18:32:55</t>
  </si>
  <si>
    <t>07.02.2021 18:32:57</t>
  </si>
  <si>
    <t>07.02.2021 18:32:58</t>
  </si>
  <si>
    <t>07.02.2021 18:35:04</t>
  </si>
  <si>
    <t>07.02.2021 18:35:06</t>
  </si>
  <si>
    <t>07.02.2021 18:35:07</t>
  </si>
  <si>
    <t>07.02.2021 18:35:09</t>
  </si>
  <si>
    <t>07.02.2021 18:35:10</t>
  </si>
  <si>
    <t>07.02.2021 18:35:12</t>
  </si>
  <si>
    <t>07.02.2021 18:45:00</t>
  </si>
  <si>
    <t>07.02.2021 18:45:01</t>
  </si>
  <si>
    <t>07.02.2021 18:45:03</t>
  </si>
  <si>
    <t>07.02.2021 18:45:04</t>
  </si>
  <si>
    <t>07.02.2021 18:45:06</t>
  </si>
  <si>
    <t>07.02.2021 18:45:07</t>
  </si>
  <si>
    <t>07.02.2021 18:45:09</t>
  </si>
  <si>
    <t>07.02.2021 18:45:10</t>
  </si>
  <si>
    <t>07.02.2021 18:45:12</t>
  </si>
  <si>
    <t>07.02.2021 18:48:12</t>
  </si>
  <si>
    <t>07.02.2021 18:48:13</t>
  </si>
  <si>
    <t>07.02.2021 18:48:15</t>
  </si>
  <si>
    <t>07.02.2021 18:48:16</t>
  </si>
  <si>
    <t>07.02.2021 18:48:18</t>
  </si>
  <si>
    <t>07.02.2021 18:48:19</t>
  </si>
  <si>
    <t>07.02.2021 18:48:21</t>
  </si>
  <si>
    <t>07.02.2021 18:48:22</t>
  </si>
  <si>
    <t>07.02.2021 19:02:52</t>
  </si>
  <si>
    <t>07.02.2021 19:02:55</t>
  </si>
  <si>
    <t>07.02.2021 19:02:57</t>
  </si>
  <si>
    <t>07.02.2021 19:02:58</t>
  </si>
  <si>
    <t>07.02.2021 19:03:00</t>
  </si>
  <si>
    <t>07.02.2021 19:03:02</t>
  </si>
  <si>
    <t>07.02.2021 19:03:03</t>
  </si>
  <si>
    <t>07.02.2021 19:03:05</t>
  </si>
  <si>
    <t>07.02.2021 19:21:33</t>
  </si>
  <si>
    <t>07.02.2021 19:21:34</t>
  </si>
  <si>
    <t>07.02.2021 19:21:36</t>
  </si>
  <si>
    <t>07.02.2021 19:21:37</t>
  </si>
  <si>
    <t>07.02.2021 19:21:39</t>
  </si>
  <si>
    <t>07.02.2021 19:21:40</t>
  </si>
  <si>
    <t>07.02.2021 19:21:42</t>
  </si>
  <si>
    <t>07.02.2021 19:21:45</t>
  </si>
  <si>
    <t>07.02.2021 19:23:22</t>
  </si>
  <si>
    <t>07.02.2021 19:23:24</t>
  </si>
  <si>
    <t>07.02.2021 19:23:25</t>
  </si>
  <si>
    <t>07.02.2021 19:23:27</t>
  </si>
  <si>
    <t>07.02.2021 19:23:28</t>
  </si>
  <si>
    <t>07.02.2021 19:23:30</t>
  </si>
  <si>
    <t>07.02.2021 19:23:33</t>
  </si>
  <si>
    <t>07.02.2021 19:23:34</t>
  </si>
  <si>
    <t>07.02.2021 19:25:22</t>
  </si>
  <si>
    <t>07.02.2021 19:25:24</t>
  </si>
  <si>
    <t>07.02.2021 19:25:25</t>
  </si>
  <si>
    <t>07.02.2021 19:25:27</t>
  </si>
  <si>
    <t>07.02.2021 19:25:28</t>
  </si>
  <si>
    <t>07.02.2021 19:27:46</t>
  </si>
  <si>
    <t>07.02.2021 19:27:49</t>
  </si>
  <si>
    <t>07.02.2021 19:27:51</t>
  </si>
  <si>
    <t>07.02.2021 19:27:52</t>
  </si>
  <si>
    <t>07.02.2021 19:27:54</t>
  </si>
  <si>
    <t>07.02.2021 19:27:55</t>
  </si>
  <si>
    <t>07.02.2021 19:52:00</t>
  </si>
  <si>
    <t>07.02.2021 19:52:01</t>
  </si>
  <si>
    <t>07.02.2021 19:52:03</t>
  </si>
  <si>
    <t>07.02.2021 19:52:04</t>
  </si>
  <si>
    <t>07.02.2021 19:52:06</t>
  </si>
  <si>
    <t>07.02.2021 19:52:07</t>
  </si>
  <si>
    <t>07.02.2021 19:52:09</t>
  </si>
  <si>
    <t>07.02.2021 19:56:15</t>
  </si>
  <si>
    <t>07.02.2021 19:56:16</t>
  </si>
  <si>
    <t>07.02.2021 19:56:18</t>
  </si>
  <si>
    <t>07.02.2021 19:56:19</t>
  </si>
  <si>
    <t>07.02.2021 19:56:21</t>
  </si>
  <si>
    <t>07.02.2021 19:56:22</t>
  </si>
  <si>
    <t>07.02.2021 19:56:25</t>
  </si>
  <si>
    <t>07.02.2021 20:00:24</t>
  </si>
  <si>
    <t>07.02.2021 20:00:25</t>
  </si>
  <si>
    <t>07.02.2021 20:00:27</t>
  </si>
  <si>
    <t>07.02.2021 20:00:28</t>
  </si>
  <si>
    <t>07.02.2021 20:00:30</t>
  </si>
  <si>
    <t>07.02.2021 20:00:31</t>
  </si>
  <si>
    <t>07.02.2021 20:00:33</t>
  </si>
  <si>
    <t>07.02.2021 20:03:57</t>
  </si>
  <si>
    <t>07.02.2021 20:03:59</t>
  </si>
  <si>
    <t>07.02.2021 20:04:00</t>
  </si>
  <si>
    <t>07.02.2021 20:04:02</t>
  </si>
  <si>
    <t>07.02.2021 20:04:03</t>
  </si>
  <si>
    <t>07.02.2021 20:04:05</t>
  </si>
  <si>
    <t>07.02.2021 20:04:06</t>
  </si>
  <si>
    <t>07.02.2021 20:04:08</t>
  </si>
  <si>
    <t>07.02.2021 20:06:30</t>
  </si>
  <si>
    <t>07.02.2021 20:06:31</t>
  </si>
  <si>
    <t>07.02.2021 20:06:34</t>
  </si>
  <si>
    <t>07.02.2021 20:06:36</t>
  </si>
  <si>
    <t>07.02.2021 20:06:37</t>
  </si>
  <si>
    <t>07.02.2021 20:06:39</t>
  </si>
  <si>
    <t>07.02.2021 20:06:40</t>
  </si>
  <si>
    <t>07.02.2021 20:20:48</t>
  </si>
  <si>
    <t>07.02.2021 20:20:51</t>
  </si>
  <si>
    <t>07.02.2021 20:20:52</t>
  </si>
  <si>
    <t>07.02.2021 20:20:54</t>
  </si>
  <si>
    <t>07.02.2021 20:20:55</t>
  </si>
  <si>
    <t>07.02.2021 20:20:57</t>
  </si>
  <si>
    <t>07.02.2021 20:20:58</t>
  </si>
  <si>
    <t>07.02.2021 20:21:00</t>
  </si>
  <si>
    <t>07.02.2021 20:25:22</t>
  </si>
  <si>
    <t>07.02.2021 20:25:24</t>
  </si>
  <si>
    <t>07.02.2021 20:25:25</t>
  </si>
  <si>
    <t>07.02.2021 20:25:27</t>
  </si>
  <si>
    <t>07.02.2021 20:25:28</t>
  </si>
  <si>
    <t>07.02.2021 20:25:30</t>
  </si>
  <si>
    <t>07.02.2021 20:25:31</t>
  </si>
  <si>
    <t>07.02.2021 20:25:33</t>
  </si>
  <si>
    <t>07.02.2021 20:25:34</t>
  </si>
  <si>
    <t>07.02.2021 20:40:46</t>
  </si>
  <si>
    <t>07.02.2021 20:40:48</t>
  </si>
  <si>
    <t>07.02.2021 20:40:49</t>
  </si>
  <si>
    <t>07.02.2021 20:40:51</t>
  </si>
  <si>
    <t>07.02.2021 20:40:52</t>
  </si>
  <si>
    <t>07.02.2021 20:40:54</t>
  </si>
  <si>
    <t>07.02.2021 20:40:55</t>
  </si>
  <si>
    <t>07.02.2021 20:40:57</t>
  </si>
  <si>
    <t>07.02.2021 20:54:25</t>
  </si>
  <si>
    <t>07.02.2021 20:54:27</t>
  </si>
  <si>
    <t>07.02.2021 20:54:28</t>
  </si>
  <si>
    <t>07.02.2021 20:54:30</t>
  </si>
  <si>
    <t>07.02.2021 20:54:33</t>
  </si>
  <si>
    <t>07.02.2021 20:54:34</t>
  </si>
  <si>
    <t>07.02.2021 20:54:36</t>
  </si>
  <si>
    <t>07.02.2021 20:54:37</t>
  </si>
  <si>
    <t>07.02.2021 20:56:28</t>
  </si>
  <si>
    <t>07.02.2021 20:56:30</t>
  </si>
  <si>
    <t>07.02.2021 20:56:31</t>
  </si>
  <si>
    <t>07.02.2021 20:56:33</t>
  </si>
  <si>
    <t>07.02.2021 20:56:34</t>
  </si>
  <si>
    <t>07.02.2021 20:56:36</t>
  </si>
  <si>
    <t>07.02.2021 20:56:37</t>
  </si>
  <si>
    <t>07.02.2021 20:58:49</t>
  </si>
  <si>
    <t>07.02.2021 20:58:53</t>
  </si>
  <si>
    <t>07.02.2021 21:17:18</t>
  </si>
  <si>
    <t>07.02.2021 21:17:19</t>
  </si>
  <si>
    <t>07.02.2021 21:17:21</t>
  </si>
  <si>
    <t>07.02.2021 21:17:22</t>
  </si>
  <si>
    <t>07.02.2021 21:17:24</t>
  </si>
  <si>
    <t>07.02.2021 21:17:25</t>
  </si>
  <si>
    <t>07.02.2021 21:17:27</t>
  </si>
  <si>
    <t>07.02.2021 21:17:28</t>
  </si>
  <si>
    <t>07.02.2021 21:20:07</t>
  </si>
  <si>
    <t>07.02.2021 21:20:09</t>
  </si>
  <si>
    <t>07.02.2021 21:20:10</t>
  </si>
  <si>
    <t>07.02.2021 21:20:12</t>
  </si>
  <si>
    <t>07.02.2021 21:20:13</t>
  </si>
  <si>
    <t>07.02.2021 21:48:15</t>
  </si>
  <si>
    <t>07.02.2021 21:48:16</t>
  </si>
  <si>
    <t>07.02.2021 21:48:18</t>
  </si>
  <si>
    <t>07.02.2021 21:48:19</t>
  </si>
  <si>
    <t>07.02.2021 21:48:21</t>
  </si>
  <si>
    <t>07.02.2021 21:48:22</t>
  </si>
  <si>
    <t>07.02.2021 21:48:24</t>
  </si>
  <si>
    <t>07.02.2021 21:52:27</t>
  </si>
  <si>
    <t>07.02.2021 21:52:28</t>
  </si>
  <si>
    <t>07.02.2021 21:52:30</t>
  </si>
  <si>
    <t>07.02.2021 21:52:31</t>
  </si>
  <si>
    <t>07.02.2021 21:52:33</t>
  </si>
  <si>
    <t>07.02.2021 21:52:34</t>
  </si>
  <si>
    <t>07.02.2021 21:52:36</t>
  </si>
  <si>
    <t>07.02.2021 21:52:37</t>
  </si>
  <si>
    <t>07.02.2021 21:52:39</t>
  </si>
  <si>
    <t>07.02.2021 21:52:40</t>
  </si>
  <si>
    <t>07.02.2021 21:52:42</t>
  </si>
  <si>
    <t>07.02.2021 21:52:43</t>
  </si>
  <si>
    <t>07.02.2021 21:52:45</t>
  </si>
  <si>
    <t>07.02.2021 22:05:28</t>
  </si>
  <si>
    <t>07.02.2021 22:05:30</t>
  </si>
  <si>
    <t>07.02.2021 22:05:31</t>
  </si>
  <si>
    <t>07.02.2021 22:05:33</t>
  </si>
  <si>
    <t>07.02.2021 22:05:34</t>
  </si>
  <si>
    <t>07.02.2021 22:05:36</t>
  </si>
  <si>
    <t>07.02.2021 22:05:39</t>
  </si>
  <si>
    <t>07.02.2021 22:05:40</t>
  </si>
  <si>
    <t>07.02.2021 22:05:42</t>
  </si>
  <si>
    <t>07.02.2021 22:05:43</t>
  </si>
  <si>
    <t>07.02.2021 22:05:45</t>
  </si>
  <si>
    <t>07.02.2021 22:07:27</t>
  </si>
  <si>
    <t>07.02.2021 22:07:28</t>
  </si>
  <si>
    <t>07.02.2021 22:07:30</t>
  </si>
  <si>
    <t>07.02.2021 22:07:31</t>
  </si>
  <si>
    <t>07.02.2021 22:07:33</t>
  </si>
  <si>
    <t>07.02.2021 22:07:34</t>
  </si>
  <si>
    <t>07.02.2021 22:07:36</t>
  </si>
  <si>
    <t>07.02.2021 22:07:37</t>
  </si>
  <si>
    <t>07.02.2021 22:07:40</t>
  </si>
  <si>
    <t>07.02.2021 22:49:51</t>
  </si>
  <si>
    <t>07.02.2021 22:49:52</t>
  </si>
  <si>
    <t>07.02.2021 22:49:54</t>
  </si>
  <si>
    <t>07.02.2021 22:49:56</t>
  </si>
  <si>
    <t>07.02.2021 22:49:57</t>
  </si>
  <si>
    <t>07.02.2021 22:49:59</t>
  </si>
  <si>
    <t>07.02.2021 22:50:26</t>
  </si>
  <si>
    <t>07.02.2021 22:50:27</t>
  </si>
  <si>
    <t>07.02.2021 22:50:29</t>
  </si>
  <si>
    <t>07.02.2021 22:50:30</t>
  </si>
  <si>
    <t>07.02.2021 22:50:32</t>
  </si>
  <si>
    <t>07.02.2021 22:50:33</t>
  </si>
  <si>
    <t>07.02.2021 22:50:38</t>
  </si>
  <si>
    <t>08.02.2021 04:11:22</t>
  </si>
  <si>
    <t>08.02.2021 04:11:24</t>
  </si>
  <si>
    <t>08.02.2021 04:11:25</t>
  </si>
  <si>
    <t>08.02.2021 04:11:27</t>
  </si>
  <si>
    <t>08.02.2021 04:11:28</t>
  </si>
  <si>
    <t>08.02.2021 04:11:30</t>
  </si>
  <si>
    <t>08.02.2021 04:11:31</t>
  </si>
  <si>
    <t>08.02.2021 05:09:48</t>
  </si>
  <si>
    <t>08.02.2021 05:09:49</t>
  </si>
  <si>
    <t>08.02.2021 05:09:51</t>
  </si>
  <si>
    <t>08.02.2021 05:09:53</t>
  </si>
  <si>
    <t>08.02.2021 05:09:54</t>
  </si>
  <si>
    <t>08.02.2021 05:09:57</t>
  </si>
  <si>
    <t>08.02.2021 05:15:30</t>
  </si>
  <si>
    <t>08.02.2021 05:15:31</t>
  </si>
  <si>
    <t>08.02.2021 05:15:33</t>
  </si>
  <si>
    <t>08.02.2021 05:25:00</t>
  </si>
  <si>
    <t>08.02.2021 05:25:01</t>
  </si>
  <si>
    <t>08.02.2021 05:25:03</t>
  </si>
  <si>
    <t>08.02.2021 05:25:04</t>
  </si>
  <si>
    <t>08.02.2021 05:25:06</t>
  </si>
  <si>
    <t>08.02.2021 05:25:07</t>
  </si>
  <si>
    <t>08.02.2021 05:35:53</t>
  </si>
  <si>
    <t>08.02.2021 05:35:54</t>
  </si>
  <si>
    <t>08.02.2021 05:35:56</t>
  </si>
  <si>
    <t>08.02.2021 05:36:00</t>
  </si>
  <si>
    <t>08.02.2021 05:45:48</t>
  </si>
  <si>
    <t>08.02.2021 05:45:49</t>
  </si>
  <si>
    <t>08.02.2021 05:45:51</t>
  </si>
  <si>
    <t>08.02.2021 05:45:54</t>
  </si>
  <si>
    <t>08.02.2021 05:45:56</t>
  </si>
  <si>
    <t>08.02.2021 05:57:30</t>
  </si>
  <si>
    <t>08.02.2021 05:57:31</t>
  </si>
  <si>
    <t>08.02.2021 05:57:33</t>
  </si>
  <si>
    <t>08.02.2021 05:57:34</t>
  </si>
  <si>
    <t>08.02.2021 06:08:33</t>
  </si>
  <si>
    <t>08.02.2021 06:08:34</t>
  </si>
  <si>
    <t>08.02.2021 06:08:36</t>
  </si>
  <si>
    <t>08.02.2021 06:08:39</t>
  </si>
  <si>
    <t>08.02.2021 06:08:40</t>
  </si>
  <si>
    <t>08.02.2021 06:09:07</t>
  </si>
  <si>
    <t>08.02.2021 06:09:09</t>
  </si>
  <si>
    <t>08.02.2021 06:09:10</t>
  </si>
  <si>
    <t>08.02.2021 06:09:12</t>
  </si>
  <si>
    <t>08.02.2021 06:09:13</t>
  </si>
  <si>
    <t>08.02.2021 06:09:15</t>
  </si>
  <si>
    <t>08.02.2021 06:09:16</t>
  </si>
  <si>
    <t>08.02.2021 06:09:19</t>
  </si>
  <si>
    <t>08.02.2021 06:14:39</t>
  </si>
  <si>
    <t>08.02.2021 06:14:40</t>
  </si>
  <si>
    <t>08.02.2021 06:14:42</t>
  </si>
  <si>
    <t>08.02.2021 06:14:43</t>
  </si>
  <si>
    <t>08.02.2021 06:14:45</t>
  </si>
  <si>
    <t>08.02.2021 06:14:46</t>
  </si>
  <si>
    <t>08.02.2021 06:17:43</t>
  </si>
  <si>
    <t>08.02.2021 06:17:45</t>
  </si>
  <si>
    <t>08.02.2021 06:17:46</t>
  </si>
  <si>
    <t>08.02.2021 06:17:48</t>
  </si>
  <si>
    <t>08.02.2021 06:17:49</t>
  </si>
  <si>
    <t>08.02.2021 06:17:51</t>
  </si>
  <si>
    <t>08.02.2021 06:17:52</t>
  </si>
  <si>
    <t>08.02.2021 06:25:49</t>
  </si>
  <si>
    <t>08.02.2021 06:25:51</t>
  </si>
  <si>
    <t>08.02.2021 06:25:53</t>
  </si>
  <si>
    <t>08.02.2021 06:25:54</t>
  </si>
  <si>
    <t>08.02.2021 06:25:56</t>
  </si>
  <si>
    <t>08.02.2021 06:32:40</t>
  </si>
  <si>
    <t>08.02.2021 06:32:42</t>
  </si>
  <si>
    <t>08.02.2021 06:36:57</t>
  </si>
  <si>
    <t>08.02.2021 06:36:59</t>
  </si>
  <si>
    <t>08.02.2021 06:37:00</t>
  </si>
  <si>
    <t>08.02.2021 06:37:02</t>
  </si>
  <si>
    <t>08.02.2021 06:48:03</t>
  </si>
  <si>
    <t>08.02.2021 06:48:04</t>
  </si>
  <si>
    <t>08.02.2021 06:48:06</t>
  </si>
  <si>
    <t>08.02.2021 06:48:07</t>
  </si>
  <si>
    <t>08.02.2021 06:48:09</t>
  </si>
  <si>
    <t>08.02.2021 06:48:12</t>
  </si>
  <si>
    <t>08.02.2021 06:48:25</t>
  </si>
  <si>
    <t>08.02.2021 06:48:27</t>
  </si>
  <si>
    <t>08.02.2021 06:48:28</t>
  </si>
  <si>
    <t>08.02.2021 06:48:30</t>
  </si>
  <si>
    <t>08.02.2021 06:48:31</t>
  </si>
  <si>
    <t>08.02.2021 06:48:49</t>
  </si>
  <si>
    <t>08.02.2021 06:48:51</t>
  </si>
  <si>
    <t>08.02.2021 06:48:52</t>
  </si>
  <si>
    <t>08.02.2021 06:48:54</t>
  </si>
  <si>
    <t>08.02.2021 06:48:55</t>
  </si>
  <si>
    <t>08.02.2021 06:49:03</t>
  </si>
  <si>
    <t>08.02.2021 06:49:04</t>
  </si>
  <si>
    <t>08.02.2021 06:49:06</t>
  </si>
  <si>
    <t>08.02.2021 06:49:07</t>
  </si>
  <si>
    <t>08.02.2021 06:49:09</t>
  </si>
  <si>
    <t>08.02.2021 06:49:10</t>
  </si>
  <si>
    <t>08.02.2021 06:49:13</t>
  </si>
  <si>
    <t>08.02.2021 06:51:18</t>
  </si>
  <si>
    <t>08.02.2021 06:51:19</t>
  </si>
  <si>
    <t>08.02.2021 06:51:22</t>
  </si>
  <si>
    <t>08.02.2021 06:53:15</t>
  </si>
  <si>
    <t>08.02.2021 06:53:16</t>
  </si>
  <si>
    <t>08.02.2021 06:53:18</t>
  </si>
  <si>
    <t>08.02.2021 06:53:22</t>
  </si>
  <si>
    <t>08.02.2021 06:54:51</t>
  </si>
  <si>
    <t>08.02.2021 06:54:53</t>
  </si>
  <si>
    <t>08.02.2021 06:54:54</t>
  </si>
  <si>
    <t>08.02.2021 06:54:56</t>
  </si>
  <si>
    <t>08.02.2021 06:54:57</t>
  </si>
  <si>
    <t>08.02.2021 06:54:59</t>
  </si>
  <si>
    <t>08.02.2021 06:56:03</t>
  </si>
  <si>
    <t>08.02.2021 06:56:04</t>
  </si>
  <si>
    <t>08.02.2021 06:56:07</t>
  </si>
  <si>
    <t>08.02.2021 06:56:12</t>
  </si>
  <si>
    <t>08.02.2021 06:56:13</t>
  </si>
  <si>
    <t>08.02.2021 06:56:15</t>
  </si>
  <si>
    <t>08.02.2021 06:56:16</t>
  </si>
  <si>
    <t>08.02.2021 06:56:19</t>
  </si>
  <si>
    <t>08.02.2021 06:56:21</t>
  </si>
  <si>
    <t>08.02.2021 06:56:22</t>
  </si>
  <si>
    <t>08.02.2021 06:56:27</t>
  </si>
  <si>
    <t>08.02.2021 06:56:28</t>
  </si>
  <si>
    <t>08.02.2021 06:56:30</t>
  </si>
  <si>
    <t>08.02.2021 06:56:52</t>
  </si>
  <si>
    <t>08.02.2021 06:56:54</t>
  </si>
  <si>
    <t>08.02.2021 06:56:55</t>
  </si>
  <si>
    <t>08.02.2021 06:56:57</t>
  </si>
  <si>
    <t>08.02.2021 06:57:13</t>
  </si>
  <si>
    <t>08.02.2021 06:57:15</t>
  </si>
  <si>
    <t>08.02.2021 06:57:16</t>
  </si>
  <si>
    <t>08.02.2021 06:57:18</t>
  </si>
  <si>
    <t>08.02.2021 06:57:19</t>
  </si>
  <si>
    <t>08.02.2021 06:57:21</t>
  </si>
  <si>
    <t>08.02.2021 06:57:43</t>
  </si>
  <si>
    <t>08.02.2021 06:57:46</t>
  </si>
  <si>
    <t>08.02.2021 06:57:48</t>
  </si>
  <si>
    <t>08.02.2021 06:57:51</t>
  </si>
  <si>
    <t>08.02.2021 06:58:39</t>
  </si>
  <si>
    <t>08.02.2021 06:58:40</t>
  </si>
  <si>
    <t>08.02.2021 06:58:42</t>
  </si>
  <si>
    <t>08.02.2021 06:58:43</t>
  </si>
  <si>
    <t>08.02.2021 06:58:45</t>
  </si>
  <si>
    <t>08.02.2021 07:04:40</t>
  </si>
  <si>
    <t>08.02.2021 07:04:42</t>
  </si>
  <si>
    <t>08.02.2021 07:04:43</t>
  </si>
  <si>
    <t>08.02.2021 07:04:45</t>
  </si>
  <si>
    <t>08.02.2021 07:04:46</t>
  </si>
  <si>
    <t>08.02.2021 07:04:48</t>
  </si>
  <si>
    <t>08.02.2021 07:05:34</t>
  </si>
  <si>
    <t>08.02.2021 07:05:36</t>
  </si>
  <si>
    <t>08.02.2021 07:05:37</t>
  </si>
  <si>
    <t>08.02.2021 07:05:39</t>
  </si>
  <si>
    <t>08.02.2021 07:05:40</t>
  </si>
  <si>
    <t>08.02.2021 07:10:15</t>
  </si>
  <si>
    <t>08.02.2021 07:10:16</t>
  </si>
  <si>
    <t>08.02.2021 07:10:18</t>
  </si>
  <si>
    <t>08.02.2021 07:11:04</t>
  </si>
  <si>
    <t>08.02.2021 07:11:06</t>
  </si>
  <si>
    <t>08.02.2021 07:11:07</t>
  </si>
  <si>
    <t>08.02.2021 07:11:09</t>
  </si>
  <si>
    <t>08.02.2021 07:11:10</t>
  </si>
  <si>
    <t>08.02.2021 07:11:12</t>
  </si>
  <si>
    <t>08.02.2021 07:15:16</t>
  </si>
  <si>
    <t>08.02.2021 07:15:18</t>
  </si>
  <si>
    <t>08.02.2021 07:15:19</t>
  </si>
  <si>
    <t>08.02.2021 07:15:21</t>
  </si>
  <si>
    <t>08.02.2021 07:15:22</t>
  </si>
  <si>
    <t>08.02.2021 07:15:24</t>
  </si>
  <si>
    <t>08.02.2021 07:15:57</t>
  </si>
  <si>
    <t>08.02.2021 07:15:59</t>
  </si>
  <si>
    <t>08.02.2021 07:16:00</t>
  </si>
  <si>
    <t>08.02.2021 07:16:02</t>
  </si>
  <si>
    <t>08.02.2021 07:19:27</t>
  </si>
  <si>
    <t>08.02.2021 07:19:28</t>
  </si>
  <si>
    <t>08.02.2021 07:19:30</t>
  </si>
  <si>
    <t>08.02.2021 07:19:31</t>
  </si>
  <si>
    <t>08.02.2021 07:19:33</t>
  </si>
  <si>
    <t>08.02.2021 07:21:42</t>
  </si>
  <si>
    <t>08.02.2021 07:21:43</t>
  </si>
  <si>
    <t>08.02.2021 07:21:45</t>
  </si>
  <si>
    <t>08.02.2021 07:21:46</t>
  </si>
  <si>
    <t>08.02.2021 07:21:48</t>
  </si>
  <si>
    <t>08.02.2021 07:21:49</t>
  </si>
  <si>
    <t>08.02.2021 07:22:24</t>
  </si>
  <si>
    <t>08.02.2021 07:22:25</t>
  </si>
  <si>
    <t>08.02.2021 07:22:27</t>
  </si>
  <si>
    <t>08.02.2021 07:22:28</t>
  </si>
  <si>
    <t>08.02.2021 07:22:30</t>
  </si>
  <si>
    <t>08.02.2021 07:22:31</t>
  </si>
  <si>
    <t>08.02.2021 07:23:15</t>
  </si>
  <si>
    <t>08.02.2021 07:23:16</t>
  </si>
  <si>
    <t>08.02.2021 07:23:18</t>
  </si>
  <si>
    <t>08.02.2021 07:23:19</t>
  </si>
  <si>
    <t>08.02.2021 07:23:21</t>
  </si>
  <si>
    <t>08.02.2021 07:23:22</t>
  </si>
  <si>
    <t>08.02.2021 07:23:24</t>
  </si>
  <si>
    <t>08.02.2021 07:23:45</t>
  </si>
  <si>
    <t>08.02.2021 07:23:46</t>
  </si>
  <si>
    <t>08.02.2021 07:23:48</t>
  </si>
  <si>
    <t>08.02.2021 07:23:49</t>
  </si>
  <si>
    <t>08.02.2021 07:23:52</t>
  </si>
  <si>
    <t>08.02.2021 07:23:54</t>
  </si>
  <si>
    <t>08.02.2021 07:23:57</t>
  </si>
  <si>
    <t>08.02.2021 07:23:58</t>
  </si>
  <si>
    <t>08.02.2021 07:26:28</t>
  </si>
  <si>
    <t>08.02.2021 07:26:30</t>
  </si>
  <si>
    <t>08.02.2021 07:26:31</t>
  </si>
  <si>
    <t>08.02.2021 07:26:33</t>
  </si>
  <si>
    <t>08.02.2021 07:26:34</t>
  </si>
  <si>
    <t>08.02.2021 07:29:24</t>
  </si>
  <si>
    <t>08.02.2021 07:29:25</t>
  </si>
  <si>
    <t>08.02.2021 07:29:27</t>
  </si>
  <si>
    <t>08.02.2021 07:29:28</t>
  </si>
  <si>
    <t>08.02.2021 07:29:30</t>
  </si>
  <si>
    <t>08.02.2021 07:33:48</t>
  </si>
  <si>
    <t>08.02.2021 07:33:49</t>
  </si>
  <si>
    <t>08.02.2021 07:33:51</t>
  </si>
  <si>
    <t>08.02.2021 07:33:53</t>
  </si>
  <si>
    <t>08.02.2021 07:33:54</t>
  </si>
  <si>
    <t>08.02.2021 07:35:33</t>
  </si>
  <si>
    <t>08.02.2021 07:35:36</t>
  </si>
  <si>
    <t>08.02.2021 07:35:37</t>
  </si>
  <si>
    <t>08.02.2021 07:35:39</t>
  </si>
  <si>
    <t>08.02.2021 07:35:40</t>
  </si>
  <si>
    <t>08.02.2021 07:35:42</t>
  </si>
  <si>
    <t>08.02.2021 07:35:43</t>
  </si>
  <si>
    <t>08.02.2021 07:37:18</t>
  </si>
  <si>
    <t>08.02.2021 07:37:19</t>
  </si>
  <si>
    <t>08.02.2021 07:37:21</t>
  </si>
  <si>
    <t>08.02.2021 07:37:22</t>
  </si>
  <si>
    <t>08.02.2021 07:37:24</t>
  </si>
  <si>
    <t>08.02.2021 07:37:25</t>
  </si>
  <si>
    <t>08.02.2021 07:37:27</t>
  </si>
  <si>
    <t>08.02.2021 07:37:28</t>
  </si>
  <si>
    <t>08.02.2021 07:37:30</t>
  </si>
  <si>
    <t>08.02.2021 07:37:31</t>
  </si>
  <si>
    <t>08.02.2021 07:37:33</t>
  </si>
  <si>
    <t>08.02.2021 07:37:34</t>
  </si>
  <si>
    <t>08.02.2021 07:37:36</t>
  </si>
  <si>
    <t>08.02.2021 07:37:37</t>
  </si>
  <si>
    <t>08.02.2021 07:37:52</t>
  </si>
  <si>
    <t>08.02.2021 07:37:54</t>
  </si>
  <si>
    <t>08.02.2021 07:37:55</t>
  </si>
  <si>
    <t>08.02.2021 07:39:36</t>
  </si>
  <si>
    <t>08.02.2021 07:39:37</t>
  </si>
  <si>
    <t>08.02.2021 07:39:39</t>
  </si>
  <si>
    <t>08.02.2021 07:39:40</t>
  </si>
  <si>
    <t>08.02.2021 07:39:43</t>
  </si>
  <si>
    <t>08.02.2021 07:39:45</t>
  </si>
  <si>
    <t>08.02.2021 07:40:33</t>
  </si>
  <si>
    <t>08.02.2021 07:40:34</t>
  </si>
  <si>
    <t>08.02.2021 07:40:36</t>
  </si>
  <si>
    <t>08.02.2021 07:40:37</t>
  </si>
  <si>
    <t>08.02.2021 07:40:40</t>
  </si>
  <si>
    <t>08.02.2021 07:40:56</t>
  </si>
  <si>
    <t>08.02.2021 07:40:57</t>
  </si>
  <si>
    <t>08.02.2021 07:40:59</t>
  </si>
  <si>
    <t>08.02.2021 07:41:00</t>
  </si>
  <si>
    <t>08.02.2021 07:41:02</t>
  </si>
  <si>
    <t>08.02.2021 07:41:03</t>
  </si>
  <si>
    <t>08.02.2021 07:41:15</t>
  </si>
  <si>
    <t>08.02.2021 07:41:20</t>
  </si>
  <si>
    <t>08.02.2021 07:41:21</t>
  </si>
  <si>
    <t>08.02.2021 07:41:23</t>
  </si>
  <si>
    <t>08.02.2021 07:42:00</t>
  </si>
  <si>
    <t>08.02.2021 07:42:09</t>
  </si>
  <si>
    <t>08.02.2021 07:43:27</t>
  </si>
  <si>
    <t>08.02.2021 07:43:28</t>
  </si>
  <si>
    <t>08.02.2021 07:43:30</t>
  </si>
  <si>
    <t>08.02.2021 07:43:33</t>
  </si>
  <si>
    <t>08.02.2021 07:45:21</t>
  </si>
  <si>
    <t>08.02.2021 07:45:24</t>
  </si>
  <si>
    <t>08.02.2021 07:45:25</t>
  </si>
  <si>
    <t>08.02.2021 07:45:27</t>
  </si>
  <si>
    <t>08.02.2021 07:45:28</t>
  </si>
  <si>
    <t>08.02.2021 07:45:30</t>
  </si>
  <si>
    <t>08.02.2021 07:45:34</t>
  </si>
  <si>
    <t>08.02.2021 07:49:45</t>
  </si>
  <si>
    <t>08.02.2021 07:49:47</t>
  </si>
  <si>
    <t>08.02.2021 07:49:48</t>
  </si>
  <si>
    <t>08.02.2021 07:49:51</t>
  </si>
  <si>
    <t>08.02.2021 07:49:59</t>
  </si>
  <si>
    <t>08.02.2021 07:50:00</t>
  </si>
  <si>
    <t>08.02.2021 07:50:51</t>
  </si>
  <si>
    <t>08.02.2021 07:50:53</t>
  </si>
  <si>
    <t>08.02.2021 07:50:54</t>
  </si>
  <si>
    <t>08.02.2021 07:50:56</t>
  </si>
  <si>
    <t>08.02.2021 07:50:57</t>
  </si>
  <si>
    <t>08.02.2021 07:50:59</t>
  </si>
  <si>
    <t>08.02.2021 07:51:50</t>
  </si>
  <si>
    <t>08.02.2021 07:51:52</t>
  </si>
  <si>
    <t>08.02.2021 07:51:53</t>
  </si>
  <si>
    <t>08.02.2021 07:51:55</t>
  </si>
  <si>
    <t>08.02.2021 07:51:56</t>
  </si>
  <si>
    <t>08.02.2021 07:52:22</t>
  </si>
  <si>
    <t>08.02.2021 07:52:24</t>
  </si>
  <si>
    <t>08.02.2021 07:52:25</t>
  </si>
  <si>
    <t>08.02.2021 07:52:27</t>
  </si>
  <si>
    <t>08.02.2021 07:52:28</t>
  </si>
  <si>
    <t>08.02.2021 07:52:31</t>
  </si>
  <si>
    <t>08.02.2021 07:52:33</t>
  </si>
  <si>
    <t>08.02.2021 07:55:07</t>
  </si>
  <si>
    <t>08.02.2021 07:55:09</t>
  </si>
  <si>
    <t>08.02.2021 07:55:10</t>
  </si>
  <si>
    <t>08.02.2021 07:59:03</t>
  </si>
  <si>
    <t>08.02.2021 07:59:04</t>
  </si>
  <si>
    <t>08.02.2021 07:59:37</t>
  </si>
  <si>
    <t>08.02.2021 07:59:42</t>
  </si>
  <si>
    <t>08.02.2021 07:59:43</t>
  </si>
  <si>
    <t>08.02.2021 07:59:45</t>
  </si>
  <si>
    <t>08.02.2021 07:59:46</t>
  </si>
  <si>
    <t>08.02.2021 07:59:48</t>
  </si>
  <si>
    <t>08.02.2021 07:59:49</t>
  </si>
  <si>
    <t>08.02.2021 08:01:07</t>
  </si>
  <si>
    <t>08.02.2021 08:01:09</t>
  </si>
  <si>
    <t>08.02.2021 08:01:12</t>
  </si>
  <si>
    <t>08.02.2021 08:01:13</t>
  </si>
  <si>
    <t>08.02.2021 08:02:18</t>
  </si>
  <si>
    <t>08.02.2021 08:02:19</t>
  </si>
  <si>
    <t>08.02.2021 08:02:22</t>
  </si>
  <si>
    <t>08.02.2021 08:02:24</t>
  </si>
  <si>
    <t>08.02.2021 08:04:06</t>
  </si>
  <si>
    <t>08.02.2021 08:04:07</t>
  </si>
  <si>
    <t>08.02.2021 08:04:10</t>
  </si>
  <si>
    <t>08.02.2021 08:04:12</t>
  </si>
  <si>
    <t>08.02.2021 08:05:48</t>
  </si>
  <si>
    <t>08.02.2021 08:05:49</t>
  </si>
  <si>
    <t>08.02.2021 08:05:51</t>
  </si>
  <si>
    <t>08.02.2021 08:05:52</t>
  </si>
  <si>
    <t>08.02.2021 08:05:54</t>
  </si>
  <si>
    <t>08.02.2021 08:05:56</t>
  </si>
  <si>
    <t>08.02.2021 08:06:25</t>
  </si>
  <si>
    <t>08.02.2021 08:06:27</t>
  </si>
  <si>
    <t>08.02.2021 08:06:28</t>
  </si>
  <si>
    <t>08.02.2021 08:06:30</t>
  </si>
  <si>
    <t>08.02.2021 08:06:31</t>
  </si>
  <si>
    <t>08.02.2021 08:06:51</t>
  </si>
  <si>
    <t>08.02.2021 08:06:52</t>
  </si>
  <si>
    <t>08.02.2021 08:06:54</t>
  </si>
  <si>
    <t>08.02.2021 08:06:55</t>
  </si>
  <si>
    <t>08.02.2021 08:06:57</t>
  </si>
  <si>
    <t>08.02.2021 08:09:13</t>
  </si>
  <si>
    <t>08.02.2021 08:09:15</t>
  </si>
  <si>
    <t>08.02.2021 08:09:16</t>
  </si>
  <si>
    <t>08.02.2021 08:09:18</t>
  </si>
  <si>
    <t>08.02.2021 08:09:19</t>
  </si>
  <si>
    <t>08.02.2021 08:10:15</t>
  </si>
  <si>
    <t>08.02.2021 08:10:16</t>
  </si>
  <si>
    <t>08.02.2021 08:10:18</t>
  </si>
  <si>
    <t>08.02.2021 08:10:19</t>
  </si>
  <si>
    <t>08.02.2021 08:11:36</t>
  </si>
  <si>
    <t>08.02.2021 08:11:37</t>
  </si>
  <si>
    <t>08.02.2021 08:11:39</t>
  </si>
  <si>
    <t>08.02.2021 08:11:42</t>
  </si>
  <si>
    <t>08.02.2021 08:13:07</t>
  </si>
  <si>
    <t>08.02.2021 08:13:09</t>
  </si>
  <si>
    <t>08.02.2021 08:13:10</t>
  </si>
  <si>
    <t>08.02.2021 08:13:12</t>
  </si>
  <si>
    <t>08.02.2021 08:13:13</t>
  </si>
  <si>
    <t>08.02.2021 08:13:15</t>
  </si>
  <si>
    <t>08.02.2021 08:13:27</t>
  </si>
  <si>
    <t>08.02.2021 08:13:28</t>
  </si>
  <si>
    <t>08.02.2021 08:13:31</t>
  </si>
  <si>
    <t>08.02.2021 08:13:33</t>
  </si>
  <si>
    <t>08.02.2021 08:13:34</t>
  </si>
  <si>
    <t>08.02.2021 08:14:40</t>
  </si>
  <si>
    <t>08.02.2021 08:14:42</t>
  </si>
  <si>
    <t>08.02.2021 08:14:43</t>
  </si>
  <si>
    <t>08.02.2021 08:14:45</t>
  </si>
  <si>
    <t>08.02.2021 08:14:46</t>
  </si>
  <si>
    <t>08.02.2021 08:15:24</t>
  </si>
  <si>
    <t>08.02.2021 08:15:25</t>
  </si>
  <si>
    <t>08.02.2021 08:15:28</t>
  </si>
  <si>
    <t>08.02.2021 08:15:30</t>
  </si>
  <si>
    <t>08.02.2021 08:15:31</t>
  </si>
  <si>
    <t>08.02.2021 08:15:33</t>
  </si>
  <si>
    <t>08.02.2021 08:15:34</t>
  </si>
  <si>
    <t>08.02.2021 08:15:36</t>
  </si>
  <si>
    <t>08.02.2021 08:16:40</t>
  </si>
  <si>
    <t>08.02.2021 08:16:42</t>
  </si>
  <si>
    <t>08.02.2021 08:16:43</t>
  </si>
  <si>
    <t>08.02.2021 08:16:45</t>
  </si>
  <si>
    <t>08.02.2021 08:16:48</t>
  </si>
  <si>
    <t>08.02.2021 08:17:22</t>
  </si>
  <si>
    <t>08.02.2021 08:17:24</t>
  </si>
  <si>
    <t>08.02.2021 08:17:25</t>
  </si>
  <si>
    <t>08.02.2021 08:17:27</t>
  </si>
  <si>
    <t>08.02.2021 08:17:28</t>
  </si>
  <si>
    <t>08.02.2021 08:17:30</t>
  </si>
  <si>
    <t>08.02.2021 08:18:33</t>
  </si>
  <si>
    <t>08.02.2021 08:18:34</t>
  </si>
  <si>
    <t>08.02.2021 08:18:36</t>
  </si>
  <si>
    <t>08.02.2021 08:18:37</t>
  </si>
  <si>
    <t>08.02.2021 08:18:40</t>
  </si>
  <si>
    <t>08.02.2021 08:18:42</t>
  </si>
  <si>
    <t>08.02.2021 08:20:53</t>
  </si>
  <si>
    <t>08.02.2021 08:20:56</t>
  </si>
  <si>
    <t>08.02.2021 08:20:59</t>
  </si>
  <si>
    <t>08.02.2021 08:23:28</t>
  </si>
  <si>
    <t>08.02.2021 08:23:30</t>
  </si>
  <si>
    <t>08.02.2021 08:23:31</t>
  </si>
  <si>
    <t>08.02.2021 08:23:33</t>
  </si>
  <si>
    <t>08.02.2021 08:23:34</t>
  </si>
  <si>
    <t>08.02.2021 08:23:46</t>
  </si>
  <si>
    <t>08.02.2021 08:23:48</t>
  </si>
  <si>
    <t>08.02.2021 08:23:49</t>
  </si>
  <si>
    <t>08.02.2021 08:23:51</t>
  </si>
  <si>
    <t>08.02.2021 08:23:52</t>
  </si>
  <si>
    <t>08.02.2021 08:24:36</t>
  </si>
  <si>
    <t>08.02.2021 08:24:37</t>
  </si>
  <si>
    <t>08.02.2021 08:24:39</t>
  </si>
  <si>
    <t>08.02.2021 08:24:40</t>
  </si>
  <si>
    <t>08.02.2021 08:26:04</t>
  </si>
  <si>
    <t>08.02.2021 08:26:06</t>
  </si>
  <si>
    <t>08.02.2021 08:26:07</t>
  </si>
  <si>
    <t>08.02.2021 08:26:09</t>
  </si>
  <si>
    <t>08.02.2021 08:26:10</t>
  </si>
  <si>
    <t>08.02.2021 08:26:12</t>
  </si>
  <si>
    <t>08.02.2021 08:26:13</t>
  </si>
  <si>
    <t>08.02.2021 08:26:15</t>
  </si>
  <si>
    <t>08.02.2021 08:26:16</t>
  </si>
  <si>
    <t>08.02.2021 08:26:18</t>
  </si>
  <si>
    <t>08.02.2021 08:26:19</t>
  </si>
  <si>
    <t>08.02.2021 08:26:21</t>
  </si>
  <si>
    <t>08.02.2021 08:26:22</t>
  </si>
  <si>
    <t>08.02.2021 08:29:21</t>
  </si>
  <si>
    <t>08.02.2021 08:29:22</t>
  </si>
  <si>
    <t>08.02.2021 08:29:24</t>
  </si>
  <si>
    <t>08.02.2021 08:29:25</t>
  </si>
  <si>
    <t>08.02.2021 08:29:27</t>
  </si>
  <si>
    <t>08.02.2021 08:29:28</t>
  </si>
  <si>
    <t>08.02.2021 08:31:21</t>
  </si>
  <si>
    <t>08.02.2021 08:31:22</t>
  </si>
  <si>
    <t>08.02.2021 08:31:24</t>
  </si>
  <si>
    <t>08.02.2021 08:31:25</t>
  </si>
  <si>
    <t>08.02.2021 08:31:27</t>
  </si>
  <si>
    <t>08.02.2021 08:32:54</t>
  </si>
  <si>
    <t>08.02.2021 08:32:56</t>
  </si>
  <si>
    <t>08.02.2021 08:33:00</t>
  </si>
  <si>
    <t>08.02.2021 08:33:01</t>
  </si>
  <si>
    <t>08.02.2021 08:33:03</t>
  </si>
  <si>
    <t>08.02.2021 08:33:31</t>
  </si>
  <si>
    <t>08.02.2021 08:33:33</t>
  </si>
  <si>
    <t>08.02.2021 08:33:34</t>
  </si>
  <si>
    <t>08.02.2021 08:33:51</t>
  </si>
  <si>
    <t>08.02.2021 08:33:52</t>
  </si>
  <si>
    <t>08.02.2021 08:33:54</t>
  </si>
  <si>
    <t>08.02.2021 08:33:55</t>
  </si>
  <si>
    <t>08.02.2021 08:33:57</t>
  </si>
  <si>
    <t>08.02.2021 08:33:58</t>
  </si>
  <si>
    <t>08.02.2021 08:36:12</t>
  </si>
  <si>
    <t>08.02.2021 08:36:13</t>
  </si>
  <si>
    <t>08.02.2021 08:36:15</t>
  </si>
  <si>
    <t>08.02.2021 08:36:16</t>
  </si>
  <si>
    <t>08.02.2021 08:36:18</t>
  </si>
  <si>
    <t>08.02.2021 08:36:19</t>
  </si>
  <si>
    <t>08.02.2021 08:36:52</t>
  </si>
  <si>
    <t>08.02.2021 08:36:54</t>
  </si>
  <si>
    <t>08.02.2021 08:36:55</t>
  </si>
  <si>
    <t>08.02.2021 08:36:57</t>
  </si>
  <si>
    <t>08.02.2021 08:36:58</t>
  </si>
  <si>
    <t>08.02.2021 08:41:16</t>
  </si>
  <si>
    <t>08.02.2021 08:41:18</t>
  </si>
  <si>
    <t>08.02.2021 08:41:19</t>
  </si>
  <si>
    <t>08.02.2021 08:41:21</t>
  </si>
  <si>
    <t>08.02.2021 08:41:22</t>
  </si>
  <si>
    <t>08.02.2021 08:44:15</t>
  </si>
  <si>
    <t>08.02.2021 08:44:18</t>
  </si>
  <si>
    <t>08.02.2021 08:44:19</t>
  </si>
  <si>
    <t>08.02.2021 08:44:21</t>
  </si>
  <si>
    <t>08.02.2021 08:44:22</t>
  </si>
  <si>
    <t>08.02.2021 08:44:24</t>
  </si>
  <si>
    <t>08.02.2021 08:44:25</t>
  </si>
  <si>
    <t>08.02.2021 08:45:21</t>
  </si>
  <si>
    <t>08.02.2021 08:45:22</t>
  </si>
  <si>
    <t>08.02.2021 08:45:24</t>
  </si>
  <si>
    <t>08.02.2021 08:45:25</t>
  </si>
  <si>
    <t>08.02.2021 08:45:27</t>
  </si>
  <si>
    <t>08.02.2021 08:45:28</t>
  </si>
  <si>
    <t>08.02.2021 08:45:46</t>
  </si>
  <si>
    <t>08.02.2021 08:45:48</t>
  </si>
  <si>
    <t>08.02.2021 08:45:49</t>
  </si>
  <si>
    <t>08.02.2021 08:45:52</t>
  </si>
  <si>
    <t>08.02.2021 08:47:54</t>
  </si>
  <si>
    <t>08.02.2021 08:47:56</t>
  </si>
  <si>
    <t>08.02.2021 08:47:57</t>
  </si>
  <si>
    <t>08.02.2021 08:47:59</t>
  </si>
  <si>
    <t>08.02.2021 08:48:00</t>
  </si>
  <si>
    <t>08.02.2021 08:48:02</t>
  </si>
  <si>
    <t>08.02.2021 08:48:03</t>
  </si>
  <si>
    <t>08.02.2021 08:48:47</t>
  </si>
  <si>
    <t>08.02.2021 08:48:48</t>
  </si>
  <si>
    <t>08.02.2021 08:48:50</t>
  </si>
  <si>
    <t>08.02.2021 08:48:51</t>
  </si>
  <si>
    <t>08.02.2021 08:50:15</t>
  </si>
  <si>
    <t>08.02.2021 08:50:16</t>
  </si>
  <si>
    <t>08.02.2021 08:50:18</t>
  </si>
  <si>
    <t>08.02.2021 08:50:19</t>
  </si>
  <si>
    <t>08.02.2021 08:51:15</t>
  </si>
  <si>
    <t>08.02.2021 08:51:16</t>
  </si>
  <si>
    <t>08.02.2021 08:51:21</t>
  </si>
  <si>
    <t>08.02.2021 08:51:22</t>
  </si>
  <si>
    <t>08.02.2021 08:53:16</t>
  </si>
  <si>
    <t>08.02.2021 08:53:18</t>
  </si>
  <si>
    <t>08.02.2021 08:53:19</t>
  </si>
  <si>
    <t>08.02.2021 08:53:21</t>
  </si>
  <si>
    <t>08.02.2021 08:53:22</t>
  </si>
  <si>
    <t>08.02.2021 08:53:59</t>
  </si>
  <si>
    <t>08.02.2021 08:54:00</t>
  </si>
  <si>
    <t>08.02.2021 08:54:02</t>
  </si>
  <si>
    <t>08.02.2021 08:54:03</t>
  </si>
  <si>
    <t>08.02.2021 08:54:05</t>
  </si>
  <si>
    <t>08.02.2021 08:54:06</t>
  </si>
  <si>
    <t>08.02.2021 08:54:08</t>
  </si>
  <si>
    <t>08.02.2021 08:54:09</t>
  </si>
  <si>
    <t>08.02.2021 08:57:15</t>
  </si>
  <si>
    <t>08.02.2021 08:57:16</t>
  </si>
  <si>
    <t>08.02.2021 08:57:18</t>
  </si>
  <si>
    <t>08.02.2021 08:57:19</t>
  </si>
  <si>
    <t>08.02.2021 08:57:21</t>
  </si>
  <si>
    <t>08.02.2021 08:57:22</t>
  </si>
  <si>
    <t>08.02.2021 08:57:24</t>
  </si>
  <si>
    <t>08.02.2021 08:58:43</t>
  </si>
  <si>
    <t>08.02.2021 08:58:45</t>
  </si>
  <si>
    <t>08.02.2021 08:58:46</t>
  </si>
  <si>
    <t>08.02.2021 08:58:48</t>
  </si>
  <si>
    <t>08.02.2021 08:58:49</t>
  </si>
  <si>
    <t>08.02.2021 08:59:28</t>
  </si>
  <si>
    <t>08.02.2021 08:59:31</t>
  </si>
  <si>
    <t>08.02.2021 08:59:33</t>
  </si>
  <si>
    <t>08.02.2021 09:00:13</t>
  </si>
  <si>
    <t>08.02.2021 09:00:15</t>
  </si>
  <si>
    <t>08.02.2021 09:00:16</t>
  </si>
  <si>
    <t>08.02.2021 09:00:18</t>
  </si>
  <si>
    <t>08.02.2021 09:00:22</t>
  </si>
  <si>
    <t>08.02.2021 09:00:24</t>
  </si>
  <si>
    <t>08.02.2021 09:00:25</t>
  </si>
  <si>
    <t>08.02.2021 09:00:27</t>
  </si>
  <si>
    <t>08.02.2021 09:00:28</t>
  </si>
  <si>
    <t>08.02.2021 09:01:27</t>
  </si>
  <si>
    <t>08.02.2021 09:01:28</t>
  </si>
  <si>
    <t>08.02.2021 09:01:30</t>
  </si>
  <si>
    <t>08.02.2021 09:01:31</t>
  </si>
  <si>
    <t>08.02.2021 09:01:34</t>
  </si>
  <si>
    <t>08.02.2021 09:02:54</t>
  </si>
  <si>
    <t>08.02.2021 09:02:56</t>
  </si>
  <si>
    <t>08.02.2021 09:02:57</t>
  </si>
  <si>
    <t>08.02.2021 09:02:59</t>
  </si>
  <si>
    <t>08.02.2021 09:03:00</t>
  </si>
  <si>
    <t>08.02.2021 09:03:02</t>
  </si>
  <si>
    <t>08.02.2021 09:05:37</t>
  </si>
  <si>
    <t>08.02.2021 09:05:39</t>
  </si>
  <si>
    <t>08.02.2021 09:05:40</t>
  </si>
  <si>
    <t>08.02.2021 09:05:42</t>
  </si>
  <si>
    <t>08.02.2021 09:05:43</t>
  </si>
  <si>
    <t>08.02.2021 09:05:45</t>
  </si>
  <si>
    <t>08.02.2021 09:05:46</t>
  </si>
  <si>
    <t>08.02.2021 09:05:48</t>
  </si>
  <si>
    <t>08.02.2021 09:06:25</t>
  </si>
  <si>
    <t>08.02.2021 09:06:27</t>
  </si>
  <si>
    <t>08.02.2021 09:06:28</t>
  </si>
  <si>
    <t>08.02.2021 09:06:30</t>
  </si>
  <si>
    <t>08.02.2021 09:06:31</t>
  </si>
  <si>
    <t>08.02.2021 09:06:33</t>
  </si>
  <si>
    <t>08.02.2021 09:06:34</t>
  </si>
  <si>
    <t>08.02.2021 09:06:36</t>
  </si>
  <si>
    <t>08.02.2021 09:09:19</t>
  </si>
  <si>
    <t>08.02.2021 09:09:22</t>
  </si>
  <si>
    <t>08.02.2021 09:09:24</t>
  </si>
  <si>
    <t>08.02.2021 09:09:25</t>
  </si>
  <si>
    <t>08.02.2021 09:09:27</t>
  </si>
  <si>
    <t>08.02.2021 09:09:28</t>
  </si>
  <si>
    <t>08.02.2021 09:10:42</t>
  </si>
  <si>
    <t>08.02.2021 09:10:43</t>
  </si>
  <si>
    <t>08.02.2021 09:10:45</t>
  </si>
  <si>
    <t>08.02.2021 09:10:46</t>
  </si>
  <si>
    <t>08.02.2021 09:10:48</t>
  </si>
  <si>
    <t>08.02.2021 09:11:34</t>
  </si>
  <si>
    <t>08.02.2021 09:11:37</t>
  </si>
  <si>
    <t>08.02.2021 09:11:39</t>
  </si>
  <si>
    <t>08.02.2021 09:11:40</t>
  </si>
  <si>
    <t>08.02.2021 09:11:42</t>
  </si>
  <si>
    <t>08.02.2021 09:12:59</t>
  </si>
  <si>
    <t>08.02.2021 09:13:00</t>
  </si>
  <si>
    <t>08.02.2021 09:13:02</t>
  </si>
  <si>
    <t>08.02.2021 09:13:05</t>
  </si>
  <si>
    <t>08.02.2021 09:13:53</t>
  </si>
  <si>
    <t>08.02.2021 09:13:55</t>
  </si>
  <si>
    <t>08.02.2021 09:13:56</t>
  </si>
  <si>
    <t>08.02.2021 09:13:58</t>
  </si>
  <si>
    <t>08.02.2021 09:14:03</t>
  </si>
  <si>
    <t>08.02.2021 09:14:04</t>
  </si>
  <si>
    <t>08.02.2021 09:14:06</t>
  </si>
  <si>
    <t>08.02.2021 09:14:07</t>
  </si>
  <si>
    <t>08.02.2021 09:14:09</t>
  </si>
  <si>
    <t>08.02.2021 09:14:10</t>
  </si>
  <si>
    <t>08.02.2021 09:17:19</t>
  </si>
  <si>
    <t>08.02.2021 09:17:22</t>
  </si>
  <si>
    <t>08.02.2021 09:17:24</t>
  </si>
  <si>
    <t>08.02.2021 09:17:51</t>
  </si>
  <si>
    <t>08.02.2021 09:17:54</t>
  </si>
  <si>
    <t>08.02.2021 09:17:55</t>
  </si>
  <si>
    <t>08.02.2021 09:17:57</t>
  </si>
  <si>
    <t>08.02.2021 09:17:58</t>
  </si>
  <si>
    <t>08.02.2021 09:23:19</t>
  </si>
  <si>
    <t>08.02.2021 09:23:21</t>
  </si>
  <si>
    <t>08.02.2021 09:23:22</t>
  </si>
  <si>
    <t>08.02.2021 09:23:24</t>
  </si>
  <si>
    <t>08.02.2021 09:23:25</t>
  </si>
  <si>
    <t>08.02.2021 09:23:37</t>
  </si>
  <si>
    <t>08.02.2021 09:23:39</t>
  </si>
  <si>
    <t>08.02.2021 09:23:40</t>
  </si>
  <si>
    <t>08.02.2021 09:23:42</t>
  </si>
  <si>
    <t>08.02.2021 09:23:43</t>
  </si>
  <si>
    <t>08.02.2021 09:23:46</t>
  </si>
  <si>
    <t>08.02.2021 09:23:48</t>
  </si>
  <si>
    <t>08.02.2021 09:23:49</t>
  </si>
  <si>
    <t>08.02.2021 09:23:51</t>
  </si>
  <si>
    <t>08.02.2021 09:27:51</t>
  </si>
  <si>
    <t>08.02.2021 09:28:19</t>
  </si>
  <si>
    <t>08.02.2021 09:28:21</t>
  </si>
  <si>
    <t>08.02.2021 09:28:22</t>
  </si>
  <si>
    <t>08.02.2021 09:28:24</t>
  </si>
  <si>
    <t>08.02.2021 09:28:25</t>
  </si>
  <si>
    <t>08.02.2021 09:28:27</t>
  </si>
  <si>
    <t>08.02.2021 09:28:28</t>
  </si>
  <si>
    <t>08.02.2021 09:28:30</t>
  </si>
  <si>
    <t>08.02.2021 09:28:31</t>
  </si>
  <si>
    <t>08.02.2021 09:28:33</t>
  </si>
  <si>
    <t>08.02.2021 09:30:28</t>
  </si>
  <si>
    <t>08.02.2021 09:30:33</t>
  </si>
  <si>
    <t>08.02.2021 09:30:34</t>
  </si>
  <si>
    <t>08.02.2021 09:30:36</t>
  </si>
  <si>
    <t>08.02.2021 09:30:37</t>
  </si>
  <si>
    <t>08.02.2021 09:30:39</t>
  </si>
  <si>
    <t>08.02.2021 09:33:34</t>
  </si>
  <si>
    <t>08.02.2021 09:33:36</t>
  </si>
  <si>
    <t>08.02.2021 09:33:37</t>
  </si>
  <si>
    <t>08.02.2021 09:33:39</t>
  </si>
  <si>
    <t>08.02.2021 09:37:34</t>
  </si>
  <si>
    <t>08.02.2021 09:37:37</t>
  </si>
  <si>
    <t>08.02.2021 09:39:30</t>
  </si>
  <si>
    <t>08.02.2021 09:39:31</t>
  </si>
  <si>
    <t>08.02.2021 09:39:33</t>
  </si>
  <si>
    <t>08.02.2021 09:39:34</t>
  </si>
  <si>
    <t>08.02.2021 09:39:36</t>
  </si>
  <si>
    <t>08.02.2021 09:39:37</t>
  </si>
  <si>
    <t>08.02.2021 09:39:39</t>
  </si>
  <si>
    <t>08.02.2021 09:39:40</t>
  </si>
  <si>
    <t>08.02.2021 09:39:42</t>
  </si>
  <si>
    <t>08.02.2021 09:39:43</t>
  </si>
  <si>
    <t>08.02.2021 09:39:45</t>
  </si>
  <si>
    <t>08.02.2021 09:39:46</t>
  </si>
  <si>
    <t>08.02.2021 09:40:00</t>
  </si>
  <si>
    <t>08.02.2021 09:40:03</t>
  </si>
  <si>
    <t>08.02.2021 09:40:04</t>
  </si>
  <si>
    <t>08.02.2021 09:40:06</t>
  </si>
  <si>
    <t>08.02.2021 09:40:07</t>
  </si>
  <si>
    <t>08.02.2021 09:40:09</t>
  </si>
  <si>
    <t>08.02.2021 09:40:10</t>
  </si>
  <si>
    <t>08.02.2021 09:40:18</t>
  </si>
  <si>
    <t>08.02.2021 09:40:19</t>
  </si>
  <si>
    <t>08.02.2021 09:40:22</t>
  </si>
  <si>
    <t>08.02.2021 09:40:24</t>
  </si>
  <si>
    <t>08.02.2021 09:40:33</t>
  </si>
  <si>
    <t>08.02.2021 09:40:34</t>
  </si>
  <si>
    <t>08.02.2021 09:40:36</t>
  </si>
  <si>
    <t>08.02.2021 09:40:37</t>
  </si>
  <si>
    <t>08.02.2021 09:40:39</t>
  </si>
  <si>
    <t>08.02.2021 09:41:10</t>
  </si>
  <si>
    <t>08.02.2021 09:41:12</t>
  </si>
  <si>
    <t>08.02.2021 09:41:13</t>
  </si>
  <si>
    <t>08.02.2021 09:41:15</t>
  </si>
  <si>
    <t>08.02.2021 09:41:16</t>
  </si>
  <si>
    <t>08.02.2021 09:43:30</t>
  </si>
  <si>
    <t>08.02.2021 09:43:31</t>
  </si>
  <si>
    <t>08.02.2021 09:43:33</t>
  </si>
  <si>
    <t>08.02.2021 09:43:34</t>
  </si>
  <si>
    <t>08.02.2021 09:43:36</t>
  </si>
  <si>
    <t>08.02.2021 09:43:37</t>
  </si>
  <si>
    <t>08.02.2021 09:45:46</t>
  </si>
  <si>
    <t>08.02.2021 09:45:49</t>
  </si>
  <si>
    <t>08.02.2021 09:45:51</t>
  </si>
  <si>
    <t>08.02.2021 09:45:53</t>
  </si>
  <si>
    <t>08.02.2021 09:45:54</t>
  </si>
  <si>
    <t>08.02.2021 09:48:13</t>
  </si>
  <si>
    <t>08.02.2021 09:48:15</t>
  </si>
  <si>
    <t>08.02.2021 09:48:16</t>
  </si>
  <si>
    <t>08.02.2021 09:48:18</t>
  </si>
  <si>
    <t>08.02.2021 09:48:19</t>
  </si>
  <si>
    <t>08.02.2021 09:48:21</t>
  </si>
  <si>
    <t>08.02.2021 09:50:59</t>
  </si>
  <si>
    <t>08.02.2021 09:51:00</t>
  </si>
  <si>
    <t>08.02.2021 09:51:02</t>
  </si>
  <si>
    <t>08.02.2021 09:51:03</t>
  </si>
  <si>
    <t>08.02.2021 09:51:05</t>
  </si>
  <si>
    <t>08.02.2021 09:51:06</t>
  </si>
  <si>
    <t>08.02.2021 09:51:08</t>
  </si>
  <si>
    <t>08.02.2021 09:51:26</t>
  </si>
  <si>
    <t>08.02.2021 09:51:27</t>
  </si>
  <si>
    <t>08.02.2021 09:51:29</t>
  </si>
  <si>
    <t>08.02.2021 09:51:32</t>
  </si>
  <si>
    <t>08.02.2021 09:51:33</t>
  </si>
  <si>
    <t>08.02.2021 09:52:24</t>
  </si>
  <si>
    <t>08.02.2021 09:52:25</t>
  </si>
  <si>
    <t>08.02.2021 09:52:27</t>
  </si>
  <si>
    <t>08.02.2021 09:52:28</t>
  </si>
  <si>
    <t>08.02.2021 09:52:30</t>
  </si>
  <si>
    <t>08.02.2021 09:52:46</t>
  </si>
  <si>
    <t>08.02.2021 09:52:48</t>
  </si>
  <si>
    <t>08.02.2021 09:52:49</t>
  </si>
  <si>
    <t>08.02.2021 09:52:51</t>
  </si>
  <si>
    <t>08.02.2021 09:52:52</t>
  </si>
  <si>
    <t>08.02.2021 09:58:21</t>
  </si>
  <si>
    <t>08.02.2021 09:58:22</t>
  </si>
  <si>
    <t>08.02.2021 09:58:24</t>
  </si>
  <si>
    <t>08.02.2021 09:58:25</t>
  </si>
  <si>
    <t>08.02.2021 09:58:27</t>
  </si>
  <si>
    <t>08.02.2021 09:58:28</t>
  </si>
  <si>
    <t>08.02.2021 09:58:43</t>
  </si>
  <si>
    <t>08.02.2021 09:58:45</t>
  </si>
  <si>
    <t>08.02.2021 09:58:48</t>
  </si>
  <si>
    <t>08.02.2021 09:59:47</t>
  </si>
  <si>
    <t>08.02.2021 09:59:48</t>
  </si>
  <si>
    <t>08.02.2021 09:59:49</t>
  </si>
  <si>
    <t>08.02.2021 09:59:51</t>
  </si>
  <si>
    <t>08.02.2021 09:59:54</t>
  </si>
  <si>
    <t>08.02.2021 10:02:21</t>
  </si>
  <si>
    <t>08.02.2021 10:02:43</t>
  </si>
  <si>
    <t>08.02.2021 10:02:45</t>
  </si>
  <si>
    <t>08.02.2021 10:02:46</t>
  </si>
  <si>
    <t>08.02.2021 10:02:48</t>
  </si>
  <si>
    <t>08.02.2021 10:04:27</t>
  </si>
  <si>
    <t>08.02.2021 10:04:28</t>
  </si>
  <si>
    <t>08.02.2021 10:04:30</t>
  </si>
  <si>
    <t>08.02.2021 10:04:31</t>
  </si>
  <si>
    <t>08.02.2021 10:04:34</t>
  </si>
  <si>
    <t>08.02.2021 10:04:36</t>
  </si>
  <si>
    <t>08.02.2021 10:04:37</t>
  </si>
  <si>
    <t>08.02.2021 10:04:39</t>
  </si>
  <si>
    <t>08.02.2021 10:04:40</t>
  </si>
  <si>
    <t>08.02.2021 10:04:42</t>
  </si>
  <si>
    <t>08.02.2021 10:08:12</t>
  </si>
  <si>
    <t>08.02.2021 10:08:13</t>
  </si>
  <si>
    <t>08.02.2021 10:08:15</t>
  </si>
  <si>
    <t>08.02.2021 10:08:16</t>
  </si>
  <si>
    <t>08.02.2021 10:08:18</t>
  </si>
  <si>
    <t>08.02.2021 10:09:15</t>
  </si>
  <si>
    <t>08.02.2021 10:09:16</t>
  </si>
  <si>
    <t>08.02.2021 10:09:18</t>
  </si>
  <si>
    <t>08.02.2021 10:09:19</t>
  </si>
  <si>
    <t>08.02.2021 10:09:21</t>
  </si>
  <si>
    <t>08.02.2021 10:09:24</t>
  </si>
  <si>
    <t>08.02.2021 10:12:54</t>
  </si>
  <si>
    <t>08.02.2021 10:12:56</t>
  </si>
  <si>
    <t>08.02.2021 10:12:57</t>
  </si>
  <si>
    <t>08.02.2021 10:12:59</t>
  </si>
  <si>
    <t>08.02.2021 10:20:04</t>
  </si>
  <si>
    <t>08.02.2021 10:20:07</t>
  </si>
  <si>
    <t>08.02.2021 10:21:40</t>
  </si>
  <si>
    <t>08.02.2021 10:21:42</t>
  </si>
  <si>
    <t>08.02.2021 10:21:43</t>
  </si>
  <si>
    <t>08.02.2021 10:21:45</t>
  </si>
  <si>
    <t>08.02.2021 10:21:48</t>
  </si>
  <si>
    <t>08.02.2021 10:24:16</t>
  </si>
  <si>
    <t>08.02.2021 10:24:18</t>
  </si>
  <si>
    <t>08.02.2021 10:24:19</t>
  </si>
  <si>
    <t>08.02.2021 10:24:21</t>
  </si>
  <si>
    <t>08.02.2021 10:24:22</t>
  </si>
  <si>
    <t>08.02.2021 10:24:24</t>
  </si>
  <si>
    <t>08.02.2021 10:24:25</t>
  </si>
  <si>
    <t>08.02.2021 10:24:27</t>
  </si>
  <si>
    <t>08.02.2021 10:24:28</t>
  </si>
  <si>
    <t>08.02.2021 10:24:30</t>
  </si>
  <si>
    <t>08.02.2021 10:24:31</t>
  </si>
  <si>
    <t>08.02.2021 10:24:33</t>
  </si>
  <si>
    <t>08.02.2021 10:24:45</t>
  </si>
  <si>
    <t>08.02.2021 10:24:46</t>
  </si>
  <si>
    <t>08.02.2021 10:24:49</t>
  </si>
  <si>
    <t>08.02.2021 10:24:52</t>
  </si>
  <si>
    <t>08.02.2021 10:24:54</t>
  </si>
  <si>
    <t>08.02.2021 10:25:07</t>
  </si>
  <si>
    <t>08.02.2021 10:25:09</t>
  </si>
  <si>
    <t>08.02.2021 10:25:10</t>
  </si>
  <si>
    <t>08.02.2021 10:25:12</t>
  </si>
  <si>
    <t>08.02.2021 10:25:13</t>
  </si>
  <si>
    <t>08.02.2021 10:25:15</t>
  </si>
  <si>
    <t>08.02.2021 10:25:16</t>
  </si>
  <si>
    <t>08.02.2021 10:27:06</t>
  </si>
  <si>
    <t>08.02.2021 10:27:07</t>
  </si>
  <si>
    <t>08.02.2021 10:27:09</t>
  </si>
  <si>
    <t>08.02.2021 10:27:10</t>
  </si>
  <si>
    <t>08.02.2021 10:27:12</t>
  </si>
  <si>
    <t>08.02.2021 10:27:15</t>
  </si>
  <si>
    <t>08.02.2021 10:28:01</t>
  </si>
  <si>
    <t>08.02.2021 10:28:03</t>
  </si>
  <si>
    <t>08.02.2021 10:29:37</t>
  </si>
  <si>
    <t>08.02.2021 10:29:39</t>
  </si>
  <si>
    <t>08.02.2021 10:29:40</t>
  </si>
  <si>
    <t>08.02.2021 10:29:42</t>
  </si>
  <si>
    <t>08.02.2021 10:29:43</t>
  </si>
  <si>
    <t>08.02.2021 10:29:49</t>
  </si>
  <si>
    <t>08.02.2021 10:30:45</t>
  </si>
  <si>
    <t>08.02.2021 10:30:48</t>
  </si>
  <si>
    <t>08.02.2021 10:30:49</t>
  </si>
  <si>
    <t>08.02.2021 10:33:56</t>
  </si>
  <si>
    <t>08.02.2021 10:33:57</t>
  </si>
  <si>
    <t>08.02.2021 10:33:59</t>
  </si>
  <si>
    <t>08.02.2021 10:34:00</t>
  </si>
  <si>
    <t>08.02.2021 10:34:02</t>
  </si>
  <si>
    <t>08.02.2021 10:34:03</t>
  </si>
  <si>
    <t>08.02.2021 10:34:06</t>
  </si>
  <si>
    <t>08.02.2021 10:34:44</t>
  </si>
  <si>
    <t>08.02.2021 10:34:45</t>
  </si>
  <si>
    <t>08.02.2021 10:34:47</t>
  </si>
  <si>
    <t>08.02.2021 10:36:31</t>
  </si>
  <si>
    <t>08.02.2021 10:36:33</t>
  </si>
  <si>
    <t>08.02.2021 10:36:34</t>
  </si>
  <si>
    <t>08.02.2021 10:36:36</t>
  </si>
  <si>
    <t>08.02.2021 10:36:37</t>
  </si>
  <si>
    <t>08.02.2021 10:36:39</t>
  </si>
  <si>
    <t>08.02.2021 10:36:40</t>
  </si>
  <si>
    <t>08.02.2021 10:38:43</t>
  </si>
  <si>
    <t>08.02.2021 10:38:45</t>
  </si>
  <si>
    <t>08.02.2021 10:38:46</t>
  </si>
  <si>
    <t>08.02.2021 10:40:34</t>
  </si>
  <si>
    <t>08.02.2021 10:40:36</t>
  </si>
  <si>
    <t>08.02.2021 10:40:37</t>
  </si>
  <si>
    <t>08.02.2021 10:40:39</t>
  </si>
  <si>
    <t>08.02.2021 10:40:43</t>
  </si>
  <si>
    <t>08.02.2021 10:40:53</t>
  </si>
  <si>
    <t>08.02.2021 10:40:54</t>
  </si>
  <si>
    <t>08.02.2021 10:40:57</t>
  </si>
  <si>
    <t>08.02.2021 10:40:59</t>
  </si>
  <si>
    <t>08.02.2021 10:41:01</t>
  </si>
  <si>
    <t>08.02.2021 10:41:03</t>
  </si>
  <si>
    <t>08.02.2021 10:41:05</t>
  </si>
  <si>
    <t>08.02.2021 10:41:06</t>
  </si>
  <si>
    <t>08.02.2021 10:41:08</t>
  </si>
  <si>
    <t>08.02.2021 10:46:51</t>
  </si>
  <si>
    <t>08.02.2021 10:46:53</t>
  </si>
  <si>
    <t>08.02.2021 10:46:54</t>
  </si>
  <si>
    <t>08.02.2021 10:46:56</t>
  </si>
  <si>
    <t>08.02.2021 10:46:57</t>
  </si>
  <si>
    <t>08.02.2021 10:46:59</t>
  </si>
  <si>
    <t>08.02.2021 10:47:00</t>
  </si>
  <si>
    <t>08.02.2021 10:49:24</t>
  </si>
  <si>
    <t>08.02.2021 10:49:27</t>
  </si>
  <si>
    <t>08.02.2021 10:49:28</t>
  </si>
  <si>
    <t>08.02.2021 10:49:42</t>
  </si>
  <si>
    <t>08.02.2021 10:49:43</t>
  </si>
  <si>
    <t>08.02.2021 10:49:46</t>
  </si>
  <si>
    <t>08.02.2021 10:49:48</t>
  </si>
  <si>
    <t>08.02.2021 10:49:49</t>
  </si>
  <si>
    <t>08.02.2021 10:50:01</t>
  </si>
  <si>
    <t>08.02.2021 10:50:03</t>
  </si>
  <si>
    <t>08.02.2021 10:50:04</t>
  </si>
  <si>
    <t>08.02.2021 10:50:06</t>
  </si>
  <si>
    <t>08.02.2021 10:50:07</t>
  </si>
  <si>
    <t>08.02.2021 10:50:09</t>
  </si>
  <si>
    <t>08.02.2021 10:50:10</t>
  </si>
  <si>
    <t>08.02.2021 10:50:37</t>
  </si>
  <si>
    <t>08.02.2021 10:50:39</t>
  </si>
  <si>
    <t>08.02.2021 10:50:40</t>
  </si>
  <si>
    <t>08.02.2021 10:50:42</t>
  </si>
  <si>
    <t>08.02.2021 10:50:43</t>
  </si>
  <si>
    <t>08.02.2021 10:50:45</t>
  </si>
  <si>
    <t>08.02.2021 10:51:16</t>
  </si>
  <si>
    <t>08.02.2021 10:51:18</t>
  </si>
  <si>
    <t>08.02.2021 10:51:19</t>
  </si>
  <si>
    <t>08.02.2021 10:51:21</t>
  </si>
  <si>
    <t>08.02.2021 10:51:22</t>
  </si>
  <si>
    <t>08.02.2021 10:51:24</t>
  </si>
  <si>
    <t>08.02.2021 10:51:25</t>
  </si>
  <si>
    <t>08.02.2021 10:51:27</t>
  </si>
  <si>
    <t>08.02.2021 10:51:28</t>
  </si>
  <si>
    <t>08.02.2021 10:51:30</t>
  </si>
  <si>
    <t>08.02.2021 10:53:18</t>
  </si>
  <si>
    <t>08.02.2021 10:53:19</t>
  </si>
  <si>
    <t>08.02.2021 10:53:21</t>
  </si>
  <si>
    <t>08.02.2021 10:53:22</t>
  </si>
  <si>
    <t>08.02.2021 10:53:24</t>
  </si>
  <si>
    <t>08.02.2021 10:53:25</t>
  </si>
  <si>
    <t>08.02.2021 10:53:27</t>
  </si>
  <si>
    <t>08.02.2021 10:53:28</t>
  </si>
  <si>
    <t>08.02.2021 10:53:30</t>
  </si>
  <si>
    <t>08.02.2021 10:53:31</t>
  </si>
  <si>
    <t>08.02.2021 10:54:10</t>
  </si>
  <si>
    <t>08.02.2021 10:54:12</t>
  </si>
  <si>
    <t>08.02.2021 10:54:13</t>
  </si>
  <si>
    <t>08.02.2021 10:54:15</t>
  </si>
  <si>
    <t>08.02.2021 10:54:16</t>
  </si>
  <si>
    <t>08.02.2021 10:54:18</t>
  </si>
  <si>
    <t>08.02.2021 10:54:21</t>
  </si>
  <si>
    <t>08.02.2021 10:54:43</t>
  </si>
  <si>
    <t>08.02.2021 10:54:45</t>
  </si>
  <si>
    <t>08.02.2021 10:54:46</t>
  </si>
  <si>
    <t>08.02.2021 10:54:48</t>
  </si>
  <si>
    <t>08.02.2021 10:54:49</t>
  </si>
  <si>
    <t>08.02.2021 10:54:52</t>
  </si>
  <si>
    <t>08.02.2021 10:55:10</t>
  </si>
  <si>
    <t>08.02.2021 10:55:13</t>
  </si>
  <si>
    <t>08.02.2021 10:55:15</t>
  </si>
  <si>
    <t>08.02.2021 10:55:16</t>
  </si>
  <si>
    <t>08.02.2021 10:55:18</t>
  </si>
  <si>
    <t>08.02.2021 10:55:19</t>
  </si>
  <si>
    <t>08.02.2021 10:55:42</t>
  </si>
  <si>
    <t>08.02.2021 10:55:43</t>
  </si>
  <si>
    <t>08.02.2021 10:55:45</t>
  </si>
  <si>
    <t>08.02.2021 10:55:46</t>
  </si>
  <si>
    <t>08.02.2021 10:56:36</t>
  </si>
  <si>
    <t>08.02.2021 10:56:40</t>
  </si>
  <si>
    <t>08.02.2021 10:57:56</t>
  </si>
  <si>
    <t>08.02.2021 10:57:57</t>
  </si>
  <si>
    <t>08.02.2021 10:57:59</t>
  </si>
  <si>
    <t>08.02.2021 10:58:00</t>
  </si>
  <si>
    <t>08.02.2021 10:58:02</t>
  </si>
  <si>
    <t>08.02.2021 10:58:03</t>
  </si>
  <si>
    <t>08.02.2021 10:58:38</t>
  </si>
  <si>
    <t>08.02.2021 10:58:39</t>
  </si>
  <si>
    <t>08.02.2021 10:58:41</t>
  </si>
  <si>
    <t>08.02.2021 10:58:42</t>
  </si>
  <si>
    <t>08.02.2021 10:58:44</t>
  </si>
  <si>
    <t>08.02.2021 10:58:45</t>
  </si>
  <si>
    <t>08.02.2021 10:58:50</t>
  </si>
  <si>
    <t>08.02.2021 10:58:51</t>
  </si>
  <si>
    <t>08.02.2021 10:58:53</t>
  </si>
  <si>
    <t>08.02.2021 10:58:54</t>
  </si>
  <si>
    <t>08.02.2021 10:58:56</t>
  </si>
  <si>
    <t>08.02.2021 10:58:57</t>
  </si>
  <si>
    <t>08.02.2021 10:58:59</t>
  </si>
  <si>
    <t>08.02.2021 10:59:00</t>
  </si>
  <si>
    <t>08.02.2021 11:00:28</t>
  </si>
  <si>
    <t>08.02.2021 11:00:33</t>
  </si>
  <si>
    <t>08.02.2021 11:00:34</t>
  </si>
  <si>
    <t>08.02.2021 11:01:00</t>
  </si>
  <si>
    <t>08.02.2021 11:01:01</t>
  </si>
  <si>
    <t>08.02.2021 11:01:03</t>
  </si>
  <si>
    <t>08.02.2021 11:01:04</t>
  </si>
  <si>
    <t>08.02.2021 11:01:06</t>
  </si>
  <si>
    <t>08.02.2021 11:01:07</t>
  </si>
  <si>
    <t>08.02.2021 11:03:18</t>
  </si>
  <si>
    <t>08.02.2021 11:03:19</t>
  </si>
  <si>
    <t>08.02.2021 11:03:21</t>
  </si>
  <si>
    <t>08.02.2021 11:03:22</t>
  </si>
  <si>
    <t>08.02.2021 11:03:24</t>
  </si>
  <si>
    <t>08.02.2021 11:05:31</t>
  </si>
  <si>
    <t>08.02.2021 11:05:33</t>
  </si>
  <si>
    <t>08.02.2021 11:05:34</t>
  </si>
  <si>
    <t>08.02.2021 11:05:36</t>
  </si>
  <si>
    <t>08.02.2021 11:07:54</t>
  </si>
  <si>
    <t>08.02.2021 11:07:57</t>
  </si>
  <si>
    <t>08.02.2021 11:07:59</t>
  </si>
  <si>
    <t>08.02.2021 11:08:00</t>
  </si>
  <si>
    <t>08.02.2021 11:08:02</t>
  </si>
  <si>
    <t>08.02.2021 11:08:03</t>
  </si>
  <si>
    <t>08.02.2021 11:11:10</t>
  </si>
  <si>
    <t>08.02.2021 11:11:12</t>
  </si>
  <si>
    <t>08.02.2021 11:11:13</t>
  </si>
  <si>
    <t>08.02.2021 11:11:16</t>
  </si>
  <si>
    <t>08.02.2021 11:11:57</t>
  </si>
  <si>
    <t>08.02.2021 11:11:59</t>
  </si>
  <si>
    <t>08.02.2021 11:12:00</t>
  </si>
  <si>
    <t>08.02.2021 11:12:02</t>
  </si>
  <si>
    <t>08.02.2021 11:12:03</t>
  </si>
  <si>
    <t>08.02.2021 11:12:05</t>
  </si>
  <si>
    <t>08.02.2021 11:14:48</t>
  </si>
  <si>
    <t>08.02.2021 11:14:49</t>
  </si>
  <si>
    <t>08.02.2021 11:14:51</t>
  </si>
  <si>
    <t>08.02.2021 11:14:52</t>
  </si>
  <si>
    <t>08.02.2021 11:14:54</t>
  </si>
  <si>
    <t>08.02.2021 11:14:55</t>
  </si>
  <si>
    <t>08.02.2021 11:14:57</t>
  </si>
  <si>
    <t>08.02.2021 11:19:34</t>
  </si>
  <si>
    <t>08.02.2021 11:19:36</t>
  </si>
  <si>
    <t>08.02.2021 11:19:37</t>
  </si>
  <si>
    <t>08.02.2021 11:19:39</t>
  </si>
  <si>
    <t>08.02.2021 11:20:34</t>
  </si>
  <si>
    <t>08.02.2021 11:20:36</t>
  </si>
  <si>
    <t>08.02.2021 11:20:37</t>
  </si>
  <si>
    <t>08.02.2021 11:20:39</t>
  </si>
  <si>
    <t>08.02.2021 11:23:25</t>
  </si>
  <si>
    <t>08.02.2021 11:23:27</t>
  </si>
  <si>
    <t>08.02.2021 11:23:28</t>
  </si>
  <si>
    <t>08.02.2021 11:23:30</t>
  </si>
  <si>
    <t>08.02.2021 11:23:31</t>
  </si>
  <si>
    <t>08.02.2021 11:23:33</t>
  </si>
  <si>
    <t>08.02.2021 11:24:36</t>
  </si>
  <si>
    <t>08.02.2021 11:24:37</t>
  </si>
  <si>
    <t>08.02.2021 11:24:39</t>
  </si>
  <si>
    <t>08.02.2021 11:24:40</t>
  </si>
  <si>
    <t>08.02.2021 11:24:46</t>
  </si>
  <si>
    <t>08.02.2021 11:24:48</t>
  </si>
  <si>
    <t>08.02.2021 11:24:49</t>
  </si>
  <si>
    <t>08.02.2021 11:24:51</t>
  </si>
  <si>
    <t>08.02.2021 11:24:52</t>
  </si>
  <si>
    <t>08.02.2021 11:24:54</t>
  </si>
  <si>
    <t>08.02.2021 11:27:16</t>
  </si>
  <si>
    <t>08.02.2021 11:27:18</t>
  </si>
  <si>
    <t>08.02.2021 11:27:19</t>
  </si>
  <si>
    <t>08.02.2021 11:27:21</t>
  </si>
  <si>
    <t>08.02.2021 11:33:48</t>
  </si>
  <si>
    <t>08.02.2021 11:33:49</t>
  </si>
  <si>
    <t>08.02.2021 11:33:51</t>
  </si>
  <si>
    <t>08.02.2021 11:33:52</t>
  </si>
  <si>
    <t>08.02.2021 11:33:54</t>
  </si>
  <si>
    <t>08.02.2021 11:33:55</t>
  </si>
  <si>
    <t>08.02.2021 11:36:33</t>
  </si>
  <si>
    <t>08.02.2021 11:36:34</t>
  </si>
  <si>
    <t>08.02.2021 11:36:36</t>
  </si>
  <si>
    <t>08.02.2021 11:36:37</t>
  </si>
  <si>
    <t>08.02.2021 11:36:39</t>
  </si>
  <si>
    <t>08.02.2021 11:36:40</t>
  </si>
  <si>
    <t>08.02.2021 11:38:01</t>
  </si>
  <si>
    <t>08.02.2021 11:38:07</t>
  </si>
  <si>
    <t>08.02.2021 11:38:09</t>
  </si>
  <si>
    <t>08.02.2021 11:38:10</t>
  </si>
  <si>
    <t>08.02.2021 11:38:12</t>
  </si>
  <si>
    <t>08.02.2021 11:38:13</t>
  </si>
  <si>
    <t>08.02.2021 11:38:15</t>
  </si>
  <si>
    <t>08.02.2021 11:38:16</t>
  </si>
  <si>
    <t>08.02.2021 11:38:18</t>
  </si>
  <si>
    <t>08.02.2021 11:38:19</t>
  </si>
  <si>
    <t>08.02.2021 11:40:49</t>
  </si>
  <si>
    <t>08.02.2021 11:40:51</t>
  </si>
  <si>
    <t>08.02.2021 11:40:56</t>
  </si>
  <si>
    <t>08.02.2021 11:40:57</t>
  </si>
  <si>
    <t>08.02.2021 11:44:53</t>
  </si>
  <si>
    <t>08.02.2021 11:44:54</t>
  </si>
  <si>
    <t>08.02.2021 11:44:56</t>
  </si>
  <si>
    <t>08.02.2021 11:44:57</t>
  </si>
  <si>
    <t>08.02.2021 11:44:59</t>
  </si>
  <si>
    <t>08.02.2021 11:48:06</t>
  </si>
  <si>
    <t>08.02.2021 11:48:07</t>
  </si>
  <si>
    <t>08.02.2021 11:48:09</t>
  </si>
  <si>
    <t>08.02.2021 11:48:12</t>
  </si>
  <si>
    <t>08.02.2021 11:48:13</t>
  </si>
  <si>
    <t>08.02.2021 11:49:49</t>
  </si>
  <si>
    <t>08.02.2021 11:49:51</t>
  </si>
  <si>
    <t>08.02.2021 11:49:52</t>
  </si>
  <si>
    <t>08.02.2021 11:49:54</t>
  </si>
  <si>
    <t>08.02.2021 11:50:25</t>
  </si>
  <si>
    <t>08.02.2021 11:50:27</t>
  </si>
  <si>
    <t>08.02.2021 11:50:28</t>
  </si>
  <si>
    <t>08.02.2021 11:50:30</t>
  </si>
  <si>
    <t>08.02.2021 11:51:31</t>
  </si>
  <si>
    <t>08.02.2021 11:51:33</t>
  </si>
  <si>
    <t>08.02.2021 11:51:34</t>
  </si>
  <si>
    <t>08.02.2021 11:51:36</t>
  </si>
  <si>
    <t>08.02.2021 11:51:37</t>
  </si>
  <si>
    <t>08.02.2021 11:51:39</t>
  </si>
  <si>
    <t>08.02.2021 11:52:53</t>
  </si>
  <si>
    <t>08.02.2021 11:52:54</t>
  </si>
  <si>
    <t>08.02.2021 11:52:56</t>
  </si>
  <si>
    <t>08.02.2021 11:52:57</t>
  </si>
  <si>
    <t>08.02.2021 11:52:59</t>
  </si>
  <si>
    <t>08.02.2021 11:53:00</t>
  </si>
  <si>
    <t>08.02.2021 11:53:02</t>
  </si>
  <si>
    <t>08.02.2021 11:53:03</t>
  </si>
  <si>
    <t>08.02.2021 11:53:05</t>
  </si>
  <si>
    <t>08.02.2021 11:53:06</t>
  </si>
  <si>
    <t>08.02.2021 11:53:08</t>
  </si>
  <si>
    <t>08.02.2021 11:53:09</t>
  </si>
  <si>
    <t>08.02.2021 11:53:11</t>
  </si>
  <si>
    <t>08.02.2021 11:53:53</t>
  </si>
  <si>
    <t>08.02.2021 11:53:54</t>
  </si>
  <si>
    <t>08.02.2021 11:53:56</t>
  </si>
  <si>
    <t>08.02.2021 11:53:57</t>
  </si>
  <si>
    <t>08.02.2021 11:53:59</t>
  </si>
  <si>
    <t>08.02.2021 11:54:32</t>
  </si>
  <si>
    <t>08.02.2021 11:54:34</t>
  </si>
  <si>
    <t>08.02.2021 11:54:38</t>
  </si>
  <si>
    <t>08.02.2021 11:54:40</t>
  </si>
  <si>
    <t>08.02.2021 11:55:00</t>
  </si>
  <si>
    <t>08.02.2021 11:55:01</t>
  </si>
  <si>
    <t>08.02.2021 11:55:03</t>
  </si>
  <si>
    <t>08.02.2021 11:55:04</t>
  </si>
  <si>
    <t>08.02.2021 11:55:06</t>
  </si>
  <si>
    <t>08.02.2021 11:55:07</t>
  </si>
  <si>
    <t>08.02.2021 11:55:09</t>
  </si>
  <si>
    <t>08.02.2021 11:55:12</t>
  </si>
  <si>
    <t>08.02.2021 11:56:22</t>
  </si>
  <si>
    <t>08.02.2021 11:56:24</t>
  </si>
  <si>
    <t>08.02.2021 11:56:25</t>
  </si>
  <si>
    <t>08.02.2021 11:56:27</t>
  </si>
  <si>
    <t>08.02.2021 11:56:28</t>
  </si>
  <si>
    <t>08.02.2021 11:56:30</t>
  </si>
  <si>
    <t>08.02.2021 11:56:31</t>
  </si>
  <si>
    <t>08.02.2021 11:57:22</t>
  </si>
  <si>
    <t>08.02.2021 11:57:24</t>
  </si>
  <si>
    <t>08.02.2021 11:57:25</t>
  </si>
  <si>
    <t>08.02.2021 11:57:27</t>
  </si>
  <si>
    <t>08.02.2021 11:57:28</t>
  </si>
  <si>
    <t>08.02.2021 11:57:30</t>
  </si>
  <si>
    <t>08.02.2021 11:58:40</t>
  </si>
  <si>
    <t>08.02.2021 11:58:42</t>
  </si>
  <si>
    <t>08.02.2021 11:58:43</t>
  </si>
  <si>
    <t>08.02.2021 11:58:45</t>
  </si>
  <si>
    <t>08.02.2021 11:58:46</t>
  </si>
  <si>
    <t>08.02.2021 11:58:48</t>
  </si>
  <si>
    <t>08.02.2021 11:59:59</t>
  </si>
  <si>
    <t>08.02.2021 12:00:00</t>
  </si>
  <si>
    <t>08.02.2021 12:00:03</t>
  </si>
  <si>
    <t>08.02.2021 12:00:05</t>
  </si>
  <si>
    <t>08.02.2021 12:00:06</t>
  </si>
  <si>
    <t>08.02.2021 12:00:08</t>
  </si>
  <si>
    <t>08.02.2021 12:01:01</t>
  </si>
  <si>
    <t>08.02.2021 12:01:03</t>
  </si>
  <si>
    <t>08.02.2021 12:01:04</t>
  </si>
  <si>
    <t>08.02.2021 12:01:06</t>
  </si>
  <si>
    <t>08.02.2021 12:01:18</t>
  </si>
  <si>
    <t>08.02.2021 12:01:19</t>
  </si>
  <si>
    <t>08.02.2021 12:01:21</t>
  </si>
  <si>
    <t>08.02.2021 12:01:22</t>
  </si>
  <si>
    <t>08.02.2021 12:01:24</t>
  </si>
  <si>
    <t>08.02.2021 12:01:25</t>
  </si>
  <si>
    <t>08.02.2021 12:03:42</t>
  </si>
  <si>
    <t>08.02.2021 12:03:43</t>
  </si>
  <si>
    <t>08.02.2021 12:03:45</t>
  </si>
  <si>
    <t>08.02.2021 12:03:46</t>
  </si>
  <si>
    <t>08.02.2021 12:03:48</t>
  </si>
  <si>
    <t>08.02.2021 12:03:51</t>
  </si>
  <si>
    <t>08.02.2021 12:05:48</t>
  </si>
  <si>
    <t>08.02.2021 12:05:49</t>
  </si>
  <si>
    <t>08.02.2021 12:07:15</t>
  </si>
  <si>
    <t>08.02.2021 12:07:16</t>
  </si>
  <si>
    <t>08.02.2021 12:07:18</t>
  </si>
  <si>
    <t>08.02.2021 12:07:21</t>
  </si>
  <si>
    <t>08.02.2021 12:07:22</t>
  </si>
  <si>
    <t>08.02.2021 12:07:24</t>
  </si>
  <si>
    <t>08.02.2021 12:08:25</t>
  </si>
  <si>
    <t>08.02.2021 12:08:28</t>
  </si>
  <si>
    <t>08.02.2021 12:08:30</t>
  </si>
  <si>
    <t>08.02.2021 12:08:52</t>
  </si>
  <si>
    <t>08.02.2021 12:08:54</t>
  </si>
  <si>
    <t>08.02.2021 12:08:55</t>
  </si>
  <si>
    <t>08.02.2021 12:08:57</t>
  </si>
  <si>
    <t>08.02.2021 12:09:00</t>
  </si>
  <si>
    <t>08.02.2021 12:09:03</t>
  </si>
  <si>
    <t>08.02.2021 12:13:18</t>
  </si>
  <si>
    <t>08.02.2021 12:13:19</t>
  </si>
  <si>
    <t>08.02.2021 12:13:21</t>
  </si>
  <si>
    <t>08.02.2021 12:13:22</t>
  </si>
  <si>
    <t>08.02.2021 12:13:24</t>
  </si>
  <si>
    <t>08.02.2021 12:19:16</t>
  </si>
  <si>
    <t>08.02.2021 12:19:18</t>
  </si>
  <si>
    <t>08.02.2021 12:19:19</t>
  </si>
  <si>
    <t>08.02.2021 12:19:21</t>
  </si>
  <si>
    <t>08.02.2021 12:19:22</t>
  </si>
  <si>
    <t>08.02.2021 12:19:24</t>
  </si>
  <si>
    <t>08.02.2021 12:19:25</t>
  </si>
  <si>
    <t>08.02.2021 12:20:39</t>
  </si>
  <si>
    <t>08.02.2021 12:20:40</t>
  </si>
  <si>
    <t>08.02.2021 12:20:42</t>
  </si>
  <si>
    <t>08.02.2021 12:20:43</t>
  </si>
  <si>
    <t>08.02.2021 12:20:45</t>
  </si>
  <si>
    <t>08.02.2021 12:21:28</t>
  </si>
  <si>
    <t>08.02.2021 12:21:31</t>
  </si>
  <si>
    <t>08.02.2021 12:21:33</t>
  </si>
  <si>
    <t>08.02.2021 12:21:34</t>
  </si>
  <si>
    <t>08.02.2021 12:21:36</t>
  </si>
  <si>
    <t>08.02.2021 12:21:37</t>
  </si>
  <si>
    <t>08.02.2021 12:26:19</t>
  </si>
  <si>
    <t>08.02.2021 12:26:21</t>
  </si>
  <si>
    <t>08.02.2021 12:26:22</t>
  </si>
  <si>
    <t>08.02.2021 12:26:24</t>
  </si>
  <si>
    <t>08.02.2021 12:26:25</t>
  </si>
  <si>
    <t>08.02.2021 12:26:27</t>
  </si>
  <si>
    <t>08.02.2021 12:26:28</t>
  </si>
  <si>
    <t>08.02.2021 12:27:37</t>
  </si>
  <si>
    <t>08.02.2021 12:27:39</t>
  </si>
  <si>
    <t>08.02.2021 12:27:42</t>
  </si>
  <si>
    <t>08.02.2021 12:27:43</t>
  </si>
  <si>
    <t>08.02.2021 12:27:45</t>
  </si>
  <si>
    <t>08.02.2021 12:27:46</t>
  </si>
  <si>
    <t>08.02.2021 12:27:48</t>
  </si>
  <si>
    <t>08.02.2021 12:31:30</t>
  </si>
  <si>
    <t>08.02.2021 12:31:31</t>
  </si>
  <si>
    <t>08.02.2021 12:31:33</t>
  </si>
  <si>
    <t>08.02.2021 12:31:34</t>
  </si>
  <si>
    <t>08.02.2021 12:31:36</t>
  </si>
  <si>
    <t>08.02.2021 12:31:39</t>
  </si>
  <si>
    <t>08.02.2021 12:31:49</t>
  </si>
  <si>
    <t>08.02.2021 12:31:51</t>
  </si>
  <si>
    <t>08.02.2021 12:31:52</t>
  </si>
  <si>
    <t>08.02.2021 12:31:54</t>
  </si>
  <si>
    <t>08.02.2021 12:31:57</t>
  </si>
  <si>
    <t>08.02.2021 12:31:58</t>
  </si>
  <si>
    <t>08.02.2021 12:32:00</t>
  </si>
  <si>
    <t>08.02.2021 12:32:01</t>
  </si>
  <si>
    <t>08.02.2021 12:32:30</t>
  </si>
  <si>
    <t>08.02.2021 12:32:33</t>
  </si>
  <si>
    <t>08.02.2021 12:32:36</t>
  </si>
  <si>
    <t>08.02.2021 12:32:38</t>
  </si>
  <si>
    <t>08.02.2021 12:39:45</t>
  </si>
  <si>
    <t>08.02.2021 12:39:46</t>
  </si>
  <si>
    <t>08.02.2021 12:39:48</t>
  </si>
  <si>
    <t>08.02.2021 12:39:49</t>
  </si>
  <si>
    <t>08.02.2021 12:39:51</t>
  </si>
  <si>
    <t>08.02.2021 12:39:52</t>
  </si>
  <si>
    <t>08.02.2021 12:39:54</t>
  </si>
  <si>
    <t>08.02.2021 12:39:55</t>
  </si>
  <si>
    <t>08.02.2021 12:41:30</t>
  </si>
  <si>
    <t>08.02.2021 12:41:31</t>
  </si>
  <si>
    <t>08.02.2021 12:41:33</t>
  </si>
  <si>
    <t>08.02.2021 12:41:34</t>
  </si>
  <si>
    <t>08.02.2021 12:41:36</t>
  </si>
  <si>
    <t>08.02.2021 12:41:37</t>
  </si>
  <si>
    <t>08.02.2021 12:41:39</t>
  </si>
  <si>
    <t>08.02.2021 12:42:03</t>
  </si>
  <si>
    <t>08.02.2021 12:42:04</t>
  </si>
  <si>
    <t>08.02.2021 12:42:06</t>
  </si>
  <si>
    <t>08.02.2021 12:42:07</t>
  </si>
  <si>
    <t>08.02.2021 12:42:09</t>
  </si>
  <si>
    <t>08.02.2021 12:43:04</t>
  </si>
  <si>
    <t>08.02.2021 12:43:06</t>
  </si>
  <si>
    <t>08.02.2021 12:43:09</t>
  </si>
  <si>
    <t>08.02.2021 12:43:12</t>
  </si>
  <si>
    <t>08.02.2021 12:43:27</t>
  </si>
  <si>
    <t>08.02.2021 12:43:28</t>
  </si>
  <si>
    <t>08.02.2021 12:43:30</t>
  </si>
  <si>
    <t>08.02.2021 12:43:31</t>
  </si>
  <si>
    <t>08.02.2021 12:43:33</t>
  </si>
  <si>
    <t>08.02.2021 12:43:34</t>
  </si>
  <si>
    <t>08.02.2021 12:43:36</t>
  </si>
  <si>
    <t>08.02.2021 12:44:19</t>
  </si>
  <si>
    <t>08.02.2021 12:44:21</t>
  </si>
  <si>
    <t>08.02.2021 12:44:22</t>
  </si>
  <si>
    <t>08.02.2021 12:44:24</t>
  </si>
  <si>
    <t>08.02.2021 12:45:43</t>
  </si>
  <si>
    <t>08.02.2021 12:45:45</t>
  </si>
  <si>
    <t>08.02.2021 12:45:46</t>
  </si>
  <si>
    <t>08.02.2021 12:47:15</t>
  </si>
  <si>
    <t>08.02.2021 12:47:16</t>
  </si>
  <si>
    <t>08.02.2021 12:47:18</t>
  </si>
  <si>
    <t>08.02.2021 12:47:19</t>
  </si>
  <si>
    <t>08.02.2021 12:47:21</t>
  </si>
  <si>
    <t>08.02.2021 12:49:33</t>
  </si>
  <si>
    <t>08.02.2021 12:49:37</t>
  </si>
  <si>
    <t>08.02.2021 12:49:39</t>
  </si>
  <si>
    <t>08.02.2021 12:49:40</t>
  </si>
  <si>
    <t>08.02.2021 12:49:42</t>
  </si>
  <si>
    <t>08.02.2021 12:50:24</t>
  </si>
  <si>
    <t>08.02.2021 12:50:25</t>
  </si>
  <si>
    <t>08.02.2021 12:50:27</t>
  </si>
  <si>
    <t>08.02.2021 12:50:28</t>
  </si>
  <si>
    <t>08.02.2021 12:51:46</t>
  </si>
  <si>
    <t>08.02.2021 12:51:48</t>
  </si>
  <si>
    <t>08.02.2021 12:51:49</t>
  </si>
  <si>
    <t>08.02.2021 12:56:50</t>
  </si>
  <si>
    <t>08.02.2021 12:56:53</t>
  </si>
  <si>
    <t>08.02.2021 12:56:54</t>
  </si>
  <si>
    <t>08.02.2021 12:56:56</t>
  </si>
  <si>
    <t>08.02.2021 12:56:57</t>
  </si>
  <si>
    <t>08.02.2021 12:56:59</t>
  </si>
  <si>
    <t>08.02.2021 12:57:53</t>
  </si>
  <si>
    <t>08.02.2021 12:57:56</t>
  </si>
  <si>
    <t>08.02.2021 12:57:58</t>
  </si>
  <si>
    <t>08.02.2021 12:58:01</t>
  </si>
  <si>
    <t>08.02.2021 12:58:04</t>
  </si>
  <si>
    <t>08.02.2021 12:58:05</t>
  </si>
  <si>
    <t>08.02.2021 12:58:08</t>
  </si>
  <si>
    <t>08.02.2021 12:58:13</t>
  </si>
  <si>
    <t>08.02.2021 13:02:06</t>
  </si>
  <si>
    <t>08.02.2021 13:02:07</t>
  </si>
  <si>
    <t>08.02.2021 13:02:09</t>
  </si>
  <si>
    <t>08.02.2021 13:02:10</t>
  </si>
  <si>
    <t>08.02.2021 13:02:12</t>
  </si>
  <si>
    <t>08.02.2021 13:02:13</t>
  </si>
  <si>
    <t>08.02.2021 13:02:15</t>
  </si>
  <si>
    <t>08.02.2021 13:04:57</t>
  </si>
  <si>
    <t>08.02.2021 13:04:59</t>
  </si>
  <si>
    <t>08.02.2021 13:05:00</t>
  </si>
  <si>
    <t>08.02.2021 13:05:02</t>
  </si>
  <si>
    <t>08.02.2021 13:06:49</t>
  </si>
  <si>
    <t>08.02.2021 13:06:51</t>
  </si>
  <si>
    <t>08.02.2021 13:06:52</t>
  </si>
  <si>
    <t>08.02.2021 13:06:56</t>
  </si>
  <si>
    <t>08.02.2021 13:08:09</t>
  </si>
  <si>
    <t>08.02.2021 13:08:10</t>
  </si>
  <si>
    <t>08.02.2021 13:08:12</t>
  </si>
  <si>
    <t>08.02.2021 13:08:13</t>
  </si>
  <si>
    <t>08.02.2021 13:08:15</t>
  </si>
  <si>
    <t>08.02.2021 13:08:16</t>
  </si>
  <si>
    <t>08.02.2021 13:08:31</t>
  </si>
  <si>
    <t>08.02.2021 13:08:33</t>
  </si>
  <si>
    <t>08.02.2021 13:08:36</t>
  </si>
  <si>
    <t>08.02.2021 13:08:37</t>
  </si>
  <si>
    <t>08.02.2021 13:08:39</t>
  </si>
  <si>
    <t>08.02.2021 13:08:40</t>
  </si>
  <si>
    <t>08.02.2021 13:09:27</t>
  </si>
  <si>
    <t>08.02.2021 13:09:28</t>
  </si>
  <si>
    <t>08.02.2021 13:09:30</t>
  </si>
  <si>
    <t>08.02.2021 13:09:31</t>
  </si>
  <si>
    <t>08.02.2021 13:09:33</t>
  </si>
  <si>
    <t>08.02.2021 13:10:21</t>
  </si>
  <si>
    <t>08.02.2021 13:10:22</t>
  </si>
  <si>
    <t>08.02.2021 13:10:24</t>
  </si>
  <si>
    <t>08.02.2021 13:10:25</t>
  </si>
  <si>
    <t>08.02.2021 13:10:27</t>
  </si>
  <si>
    <t>08.02.2021 13:10:28</t>
  </si>
  <si>
    <t>08.02.2021 13:10:37</t>
  </si>
  <si>
    <t>08.02.2021 13:10:39</t>
  </si>
  <si>
    <t>08.02.2021 13:10:40</t>
  </si>
  <si>
    <t>08.02.2021 13:10:42</t>
  </si>
  <si>
    <t>08.02.2021 13:10:43</t>
  </si>
  <si>
    <t>08.02.2021 13:11:19</t>
  </si>
  <si>
    <t>08.02.2021 13:11:21</t>
  </si>
  <si>
    <t>08.02.2021 13:11:22</t>
  </si>
  <si>
    <t>08.02.2021 13:11:25</t>
  </si>
  <si>
    <t>08.02.2021 13:11:27</t>
  </si>
  <si>
    <t>08.02.2021 13:12:27</t>
  </si>
  <si>
    <t>08.02.2021 13:12:28</t>
  </si>
  <si>
    <t>08.02.2021 13:12:30</t>
  </si>
  <si>
    <t>08.02.2021 13:12:31</t>
  </si>
  <si>
    <t>08.02.2021 13:12:33</t>
  </si>
  <si>
    <t>08.02.2021 13:12:34</t>
  </si>
  <si>
    <t>08.02.2021 13:12:36</t>
  </si>
  <si>
    <t>08.02.2021 13:12:37</t>
  </si>
  <si>
    <t>08.02.2021 13:12:39</t>
  </si>
  <si>
    <t>08.02.2021 13:13:30</t>
  </si>
  <si>
    <t>08.02.2021 13:13:31</t>
  </si>
  <si>
    <t>08.02.2021 13:13:33</t>
  </si>
  <si>
    <t>08.02.2021 13:13:34</t>
  </si>
  <si>
    <t>08.02.2021 13:13:36</t>
  </si>
  <si>
    <t>08.02.2021 13:13:37</t>
  </si>
  <si>
    <t>08.02.2021 13:13:39</t>
  </si>
  <si>
    <t>08.02.2021 13:14:12</t>
  </si>
  <si>
    <t>08.02.2021 13:14:13</t>
  </si>
  <si>
    <t>08.02.2021 13:14:15</t>
  </si>
  <si>
    <t>08.02.2021 13:14:18</t>
  </si>
  <si>
    <t>08.02.2021 13:14:19</t>
  </si>
  <si>
    <t>08.02.2021 13:15:36</t>
  </si>
  <si>
    <t>08.02.2021 13:15:37</t>
  </si>
  <si>
    <t>08.02.2021 13:15:39</t>
  </si>
  <si>
    <t>08.02.2021 13:15:40</t>
  </si>
  <si>
    <t>08.02.2021 13:15:42</t>
  </si>
  <si>
    <t>08.02.2021 13:16:37</t>
  </si>
  <si>
    <t>08.02.2021 13:16:39</t>
  </si>
  <si>
    <t>08.02.2021 13:16:40</t>
  </si>
  <si>
    <t>08.02.2021 13:16:42</t>
  </si>
  <si>
    <t>08.02.2021 13:16:43</t>
  </si>
  <si>
    <t>08.02.2021 13:16:45</t>
  </si>
  <si>
    <t>08.02.2021 13:16:51</t>
  </si>
  <si>
    <t>08.02.2021 13:16:52</t>
  </si>
  <si>
    <t>08.02.2021 13:16:54</t>
  </si>
  <si>
    <t>08.02.2021 13:16:55</t>
  </si>
  <si>
    <t>08.02.2021 13:16:57</t>
  </si>
  <si>
    <t>08.02.2021 13:16:58</t>
  </si>
  <si>
    <t>08.02.2021 13:17:00</t>
  </si>
  <si>
    <t>08.02.2021 13:19:06</t>
  </si>
  <si>
    <t>08.02.2021 13:19:07</t>
  </si>
  <si>
    <t>08.02.2021 13:19:10</t>
  </si>
  <si>
    <t>08.02.2021 13:19:12</t>
  </si>
  <si>
    <t>08.02.2021 13:19:13</t>
  </si>
  <si>
    <t>08.02.2021 13:19:15</t>
  </si>
  <si>
    <t>08.02.2021 13:20:46</t>
  </si>
  <si>
    <t>08.02.2021 13:20:49</t>
  </si>
  <si>
    <t>08.02.2021 13:20:52</t>
  </si>
  <si>
    <t>08.02.2021 13:21:25</t>
  </si>
  <si>
    <t>08.02.2021 13:21:27</t>
  </si>
  <si>
    <t>08.02.2021 13:24:24</t>
  </si>
  <si>
    <t>08.02.2021 13:24:25</t>
  </si>
  <si>
    <t>08.02.2021 13:24:27</t>
  </si>
  <si>
    <t>08.02.2021 13:24:28</t>
  </si>
  <si>
    <t>08.02.2021 13:24:33</t>
  </si>
  <si>
    <t>08.02.2021 13:24:45</t>
  </si>
  <si>
    <t>08.02.2021 13:24:46</t>
  </si>
  <si>
    <t>08.02.2021 13:24:48</t>
  </si>
  <si>
    <t>08.02.2021 13:25:15</t>
  </si>
  <si>
    <t>08.02.2021 13:25:18</t>
  </si>
  <si>
    <t>08.02.2021 13:25:21</t>
  </si>
  <si>
    <t>08.02.2021 13:25:22</t>
  </si>
  <si>
    <t>08.02.2021 13:26:18</t>
  </si>
  <si>
    <t>08.02.2021 13:26:19</t>
  </si>
  <si>
    <t>08.02.2021 13:26:21</t>
  </si>
  <si>
    <t>08.02.2021 13:26:22</t>
  </si>
  <si>
    <t>08.02.2021 13:26:24</t>
  </si>
  <si>
    <t>08.02.2021 13:26:25</t>
  </si>
  <si>
    <t>08.02.2021 13:26:27</t>
  </si>
  <si>
    <t>08.02.2021 13:26:40</t>
  </si>
  <si>
    <t>08.02.2021 13:26:42</t>
  </si>
  <si>
    <t>08.02.2021 13:26:43</t>
  </si>
  <si>
    <t>08.02.2021 13:26:45</t>
  </si>
  <si>
    <t>08.02.2021 13:26:46</t>
  </si>
  <si>
    <t>08.02.2021 13:29:21</t>
  </si>
  <si>
    <t>08.02.2021 13:29:22</t>
  </si>
  <si>
    <t>08.02.2021 13:29:24</t>
  </si>
  <si>
    <t>08.02.2021 13:29:25</t>
  </si>
  <si>
    <t>08.02.2021 13:29:27</t>
  </si>
  <si>
    <t>08.02.2021 13:29:28</t>
  </si>
  <si>
    <t>08.02.2021 13:29:30</t>
  </si>
  <si>
    <t>08.02.2021 13:29:58</t>
  </si>
  <si>
    <t>08.02.2021 13:30:00</t>
  </si>
  <si>
    <t>08.02.2021 13:30:01</t>
  </si>
  <si>
    <t>08.02.2021 13:30:03</t>
  </si>
  <si>
    <t>08.02.2021 13:30:05</t>
  </si>
  <si>
    <t>08.02.2021 13:30:06</t>
  </si>
  <si>
    <t>08.02.2021 13:31:48</t>
  </si>
  <si>
    <t>08.02.2021 13:31:49</t>
  </si>
  <si>
    <t>08.02.2021 13:31:51</t>
  </si>
  <si>
    <t>08.02.2021 13:31:52</t>
  </si>
  <si>
    <t>08.02.2021 13:31:54</t>
  </si>
  <si>
    <t>08.02.2021 13:31:55</t>
  </si>
  <si>
    <t>08.02.2021 13:33:30</t>
  </si>
  <si>
    <t>08.02.2021 13:33:31</t>
  </si>
  <si>
    <t>08.02.2021 13:33:33</t>
  </si>
  <si>
    <t>08.02.2021 13:33:36</t>
  </si>
  <si>
    <t>08.02.2021 13:33:37</t>
  </si>
  <si>
    <t>08.02.2021 13:35:48</t>
  </si>
  <si>
    <t>08.02.2021 13:35:51</t>
  </si>
  <si>
    <t>08.02.2021 13:35:54</t>
  </si>
  <si>
    <t>08.02.2021 13:35:56</t>
  </si>
  <si>
    <t>08.02.2021 13:35:57</t>
  </si>
  <si>
    <t>08.02.2021 13:36:41</t>
  </si>
  <si>
    <t>08.02.2021 13:36:42</t>
  </si>
  <si>
    <t>08.02.2021 13:36:44</t>
  </si>
  <si>
    <t>08.02.2021 13:36:45</t>
  </si>
  <si>
    <t>08.02.2021 13:36:47</t>
  </si>
  <si>
    <t>08.02.2021 13:36:48</t>
  </si>
  <si>
    <t>08.02.2021 13:36:50</t>
  </si>
  <si>
    <t>08.02.2021 13:36:51</t>
  </si>
  <si>
    <t>08.02.2021 13:36:53</t>
  </si>
  <si>
    <t>08.02.2021 13:37:48</t>
  </si>
  <si>
    <t>08.02.2021 13:37:49</t>
  </si>
  <si>
    <t>08.02.2021 13:37:51</t>
  </si>
  <si>
    <t>08.02.2021 13:37:52</t>
  </si>
  <si>
    <t>08.02.2021 13:37:54</t>
  </si>
  <si>
    <t>08.02.2021 13:37:56</t>
  </si>
  <si>
    <t>08.02.2021 13:37:57</t>
  </si>
  <si>
    <t>08.02.2021 13:37:59</t>
  </si>
  <si>
    <t>08.02.2021 13:38:02</t>
  </si>
  <si>
    <t>08.02.2021 13:38:03</t>
  </si>
  <si>
    <t>08.02.2021 13:38:05</t>
  </si>
  <si>
    <t>08.02.2021 13:38:06</t>
  </si>
  <si>
    <t>08.02.2021 13:38:08</t>
  </si>
  <si>
    <t>08.02.2021 13:38:24</t>
  </si>
  <si>
    <t>08.02.2021 13:38:27</t>
  </si>
  <si>
    <t>08.02.2021 13:38:29</t>
  </si>
  <si>
    <t>08.02.2021 13:38:30</t>
  </si>
  <si>
    <t>08.02.2021 13:38:32</t>
  </si>
  <si>
    <t>08.02.2021 13:38:51</t>
  </si>
  <si>
    <t>08.02.2021 13:38:53</t>
  </si>
  <si>
    <t>08.02.2021 13:38:54</t>
  </si>
  <si>
    <t>08.02.2021 13:38:56</t>
  </si>
  <si>
    <t>08.02.2021 13:38:57</t>
  </si>
  <si>
    <t>08.02.2021 13:38:59</t>
  </si>
  <si>
    <t>08.02.2021 13:39:00</t>
  </si>
  <si>
    <t>08.02.2021 13:39:59</t>
  </si>
  <si>
    <t>08.02.2021 13:40:01</t>
  </si>
  <si>
    <t>08.02.2021 13:40:04</t>
  </si>
  <si>
    <t>08.02.2021 13:40:08</t>
  </si>
  <si>
    <t>08.02.2021 13:40:58</t>
  </si>
  <si>
    <t>08.02.2021 13:41:00</t>
  </si>
  <si>
    <t>08.02.2021 13:41:01</t>
  </si>
  <si>
    <t>08.02.2021 13:41:03</t>
  </si>
  <si>
    <t>08.02.2021 13:41:04</t>
  </si>
  <si>
    <t>08.02.2021 13:41:06</t>
  </si>
  <si>
    <t>08.02.2021 13:41:07</t>
  </si>
  <si>
    <t>08.02.2021 13:41:09</t>
  </si>
  <si>
    <t>08.02.2021 13:41:53</t>
  </si>
  <si>
    <t>08.02.2021 13:41:54</t>
  </si>
  <si>
    <t>08.02.2021 13:41:56</t>
  </si>
  <si>
    <t>08.02.2021 13:41:57</t>
  </si>
  <si>
    <t>08.02.2021 13:41:59</t>
  </si>
  <si>
    <t>08.02.2021 13:42:00</t>
  </si>
  <si>
    <t>08.02.2021 13:42:52</t>
  </si>
  <si>
    <t>08.02.2021 13:42:53</t>
  </si>
  <si>
    <t>08.02.2021 13:42:55</t>
  </si>
  <si>
    <t>08.02.2021 13:42:56</t>
  </si>
  <si>
    <t>08.02.2021 13:42:58</t>
  </si>
  <si>
    <t>08.02.2021 13:42:59</t>
  </si>
  <si>
    <t>08.02.2021 13:43:01</t>
  </si>
  <si>
    <t>08.02.2021 13:43:02</t>
  </si>
  <si>
    <t>08.02.2021 13:43:04</t>
  </si>
  <si>
    <t>08.02.2021 13:44:56</t>
  </si>
  <si>
    <t>08.02.2021 13:44:57</t>
  </si>
  <si>
    <t>08.02.2021 13:44:59</t>
  </si>
  <si>
    <t>08.02.2021 13:45:00</t>
  </si>
  <si>
    <t>08.02.2021 13:45:02</t>
  </si>
  <si>
    <t>08.02.2021 13:45:03</t>
  </si>
  <si>
    <t>08.02.2021 13:45:05</t>
  </si>
  <si>
    <t>08.02.2021 13:46:57</t>
  </si>
  <si>
    <t>08.02.2021 13:47:00</t>
  </si>
  <si>
    <t>08.02.2021 13:47:02</t>
  </si>
  <si>
    <t>08.02.2021 13:47:03</t>
  </si>
  <si>
    <t>08.02.2021 13:47:05</t>
  </si>
  <si>
    <t>08.02.2021 13:47:06</t>
  </si>
  <si>
    <t>08.02.2021 13:49:43</t>
  </si>
  <si>
    <t>08.02.2021 13:49:45</t>
  </si>
  <si>
    <t>08.02.2021 13:49:46</t>
  </si>
  <si>
    <t>08.02.2021 13:49:48</t>
  </si>
  <si>
    <t>08.02.2021 13:49:49</t>
  </si>
  <si>
    <t>08.02.2021 13:49:51</t>
  </si>
  <si>
    <t>08.02.2021 13:49:54</t>
  </si>
  <si>
    <t>08.02.2021 13:49:55</t>
  </si>
  <si>
    <t>08.02.2021 13:49:57</t>
  </si>
  <si>
    <t>08.02.2021 13:49:58</t>
  </si>
  <si>
    <t>08.02.2021 13:50:00</t>
  </si>
  <si>
    <t>08.02.2021 13:50:01</t>
  </si>
  <si>
    <t>08.02.2021 13:50:03</t>
  </si>
  <si>
    <t>08.02.2021 13:52:19</t>
  </si>
  <si>
    <t>08.02.2021 13:52:21</t>
  </si>
  <si>
    <t>08.02.2021 13:52:22</t>
  </si>
  <si>
    <t>08.02.2021 13:52:25</t>
  </si>
  <si>
    <t>08.02.2021 13:52:27</t>
  </si>
  <si>
    <t>08.02.2021 13:52:28</t>
  </si>
  <si>
    <t>08.02.2021 13:52:30</t>
  </si>
  <si>
    <t>08.02.2021 13:52:31</t>
  </si>
  <si>
    <t>08.02.2021 13:52:33</t>
  </si>
  <si>
    <t>08.02.2021 13:52:34</t>
  </si>
  <si>
    <t>08.02.2021 13:52:36</t>
  </si>
  <si>
    <t>08.02.2021 13:52:39</t>
  </si>
  <si>
    <t>08.02.2021 13:52:40</t>
  </si>
  <si>
    <t>08.02.2021 13:52:42</t>
  </si>
  <si>
    <t>08.02.2021 13:52:43</t>
  </si>
  <si>
    <t>08.02.2021 13:53:45</t>
  </si>
  <si>
    <t>08.02.2021 13:53:46</t>
  </si>
  <si>
    <t>08.02.2021 13:53:48</t>
  </si>
  <si>
    <t>08.02.2021 13:53:49</t>
  </si>
  <si>
    <t>08.02.2021 13:53:51</t>
  </si>
  <si>
    <t>08.02.2021 13:53:54</t>
  </si>
  <si>
    <t>08.02.2021 13:53:55</t>
  </si>
  <si>
    <t>08.02.2021 13:55:09</t>
  </si>
  <si>
    <t>08.02.2021 13:55:13</t>
  </si>
  <si>
    <t>08.02.2021 13:55:15</t>
  </si>
  <si>
    <t>08.02.2021 13:55:16</t>
  </si>
  <si>
    <t>08.02.2021 13:55:18</t>
  </si>
  <si>
    <t>08.02.2021 13:55:19</t>
  </si>
  <si>
    <t>08.02.2021 13:55:21</t>
  </si>
  <si>
    <t>08.02.2021 13:55:22</t>
  </si>
  <si>
    <t>08.02.2021 13:55:24</t>
  </si>
  <si>
    <t>08.02.2021 13:55:27</t>
  </si>
  <si>
    <t>08.02.2021 13:55:28</t>
  </si>
  <si>
    <t>08.02.2021 13:55:30</t>
  </si>
  <si>
    <t>08.02.2021 13:57:06</t>
  </si>
  <si>
    <t>08.02.2021 13:57:07</t>
  </si>
  <si>
    <t>08.02.2021 13:57:09</t>
  </si>
  <si>
    <t>08.02.2021 13:57:10</t>
  </si>
  <si>
    <t>08.02.2021 13:57:12</t>
  </si>
  <si>
    <t>08.02.2021 13:57:13</t>
  </si>
  <si>
    <t>08.02.2021 13:57:15</t>
  </si>
  <si>
    <t>08.02.2021 14:01:42</t>
  </si>
  <si>
    <t>08.02.2021 14:01:43</t>
  </si>
  <si>
    <t>08.02.2021 14:01:45</t>
  </si>
  <si>
    <t>08.02.2021 14:01:48</t>
  </si>
  <si>
    <t>08.02.2021 14:01:49</t>
  </si>
  <si>
    <t>08.02.2021 14:06:12</t>
  </si>
  <si>
    <t>08.02.2021 14:06:13</t>
  </si>
  <si>
    <t>08.02.2021 14:06:15</t>
  </si>
  <si>
    <t>08.02.2021 14:06:16</t>
  </si>
  <si>
    <t>08.02.2021 14:06:18</t>
  </si>
  <si>
    <t>08.02.2021 14:06:19</t>
  </si>
  <si>
    <t>08.02.2021 14:06:21</t>
  </si>
  <si>
    <t>08.02.2021 14:06:25</t>
  </si>
  <si>
    <t>08.02.2021 14:07:19</t>
  </si>
  <si>
    <t>08.02.2021 14:07:21</t>
  </si>
  <si>
    <t>08.02.2021 14:07:22</t>
  </si>
  <si>
    <t>08.02.2021 14:07:24</t>
  </si>
  <si>
    <t>08.02.2021 14:07:25</t>
  </si>
  <si>
    <t>08.02.2021 14:07:27</t>
  </si>
  <si>
    <t>08.02.2021 14:07:28</t>
  </si>
  <si>
    <t>08.02.2021 14:09:54</t>
  </si>
  <si>
    <t>08.02.2021 14:09:56</t>
  </si>
  <si>
    <t>08.02.2021 14:09:57</t>
  </si>
  <si>
    <t>08.02.2021 14:09:59</t>
  </si>
  <si>
    <t>08.02.2021 14:10:00</t>
  </si>
  <si>
    <t>08.02.2021 14:12:25</t>
  </si>
  <si>
    <t>08.02.2021 14:12:27</t>
  </si>
  <si>
    <t>08.02.2021 14:12:28</t>
  </si>
  <si>
    <t>08.02.2021 14:12:30</t>
  </si>
  <si>
    <t>08.02.2021 14:12:33</t>
  </si>
  <si>
    <t>08.02.2021 14:12:34</t>
  </si>
  <si>
    <t>08.02.2021 14:13:28</t>
  </si>
  <si>
    <t>08.02.2021 14:13:30</t>
  </si>
  <si>
    <t>08.02.2021 14:13:31</t>
  </si>
  <si>
    <t>08.02.2021 14:13:33</t>
  </si>
  <si>
    <t>08.02.2021 14:13:34</t>
  </si>
  <si>
    <t>08.02.2021 14:13:36</t>
  </si>
  <si>
    <t>08.02.2021 14:13:37</t>
  </si>
  <si>
    <t>08.02.2021 14:15:49</t>
  </si>
  <si>
    <t>08.02.2021 14:15:51</t>
  </si>
  <si>
    <t>08.02.2021 14:15:53</t>
  </si>
  <si>
    <t>08.02.2021 14:15:54</t>
  </si>
  <si>
    <t>08.02.2021 14:15:55</t>
  </si>
  <si>
    <t>08.02.2021 14:15:57</t>
  </si>
  <si>
    <t>08.02.2021 14:17:06</t>
  </si>
  <si>
    <t>08.02.2021 14:17:07</t>
  </si>
  <si>
    <t>08.02.2021 14:17:09</t>
  </si>
  <si>
    <t>08.02.2021 14:17:10</t>
  </si>
  <si>
    <t>08.02.2021 14:17:13</t>
  </si>
  <si>
    <t>08.02.2021 14:17:15</t>
  </si>
  <si>
    <t>08.02.2021 14:19:24</t>
  </si>
  <si>
    <t>08.02.2021 14:19:25</t>
  </si>
  <si>
    <t>08.02.2021 14:19:27</t>
  </si>
  <si>
    <t>08.02.2021 14:19:28</t>
  </si>
  <si>
    <t>08.02.2021 14:19:30</t>
  </si>
  <si>
    <t>08.02.2021 14:19:31</t>
  </si>
  <si>
    <t>08.02.2021 14:19:51</t>
  </si>
  <si>
    <t>08.02.2021 14:19:52</t>
  </si>
  <si>
    <t>08.02.2021 14:19:54</t>
  </si>
  <si>
    <t>08.02.2021 14:19:55</t>
  </si>
  <si>
    <t>08.02.2021 14:19:57</t>
  </si>
  <si>
    <t>08.02.2021 14:20:06</t>
  </si>
  <si>
    <t>08.02.2021 14:20:08</t>
  </si>
  <si>
    <t>08.02.2021 14:20:09</t>
  </si>
  <si>
    <t>08.02.2021 14:20:11</t>
  </si>
  <si>
    <t>08.02.2021 14:20:12</t>
  </si>
  <si>
    <t>08.02.2021 14:20:14</t>
  </si>
  <si>
    <t>08.02.2021 14:20:15</t>
  </si>
  <si>
    <t>08.02.2021 14:20:17</t>
  </si>
  <si>
    <t>08.02.2021 14:20:18</t>
  </si>
  <si>
    <t>08.02.2021 14:20:54</t>
  </si>
  <si>
    <t>08.02.2021 14:20:56</t>
  </si>
  <si>
    <t>08.02.2021 14:20:57</t>
  </si>
  <si>
    <t>08.02.2021 14:20:59</t>
  </si>
  <si>
    <t>08.02.2021 14:21:00</t>
  </si>
  <si>
    <t>08.02.2021 14:21:02</t>
  </si>
  <si>
    <t>08.02.2021 14:22:19</t>
  </si>
  <si>
    <t>08.02.2021 14:22:21</t>
  </si>
  <si>
    <t>08.02.2021 14:22:22</t>
  </si>
  <si>
    <t>08.02.2021 14:23:42</t>
  </si>
  <si>
    <t>08.02.2021 14:23:43</t>
  </si>
  <si>
    <t>08.02.2021 14:23:45</t>
  </si>
  <si>
    <t>08.02.2021 14:23:46</t>
  </si>
  <si>
    <t>08.02.2021 14:23:48</t>
  </si>
  <si>
    <t>08.02.2021 14:23:49</t>
  </si>
  <si>
    <t>08.02.2021 14:24:12</t>
  </si>
  <si>
    <t>08.02.2021 14:24:13</t>
  </si>
  <si>
    <t>08.02.2021 14:24:15</t>
  </si>
  <si>
    <t>08.02.2021 14:24:16</t>
  </si>
  <si>
    <t>08.02.2021 14:24:21</t>
  </si>
  <si>
    <t>08.02.2021 14:24:22</t>
  </si>
  <si>
    <t>08.02.2021 14:24:25</t>
  </si>
  <si>
    <t>08.02.2021 14:24:51</t>
  </si>
  <si>
    <t>08.02.2021 14:24:54</t>
  </si>
  <si>
    <t>08.02.2021 14:24:55</t>
  </si>
  <si>
    <t>08.02.2021 14:24:57</t>
  </si>
  <si>
    <t>08.02.2021 14:24:58</t>
  </si>
  <si>
    <t>08.02.2021 14:25:00</t>
  </si>
  <si>
    <t>08.02.2021 14:25:01</t>
  </si>
  <si>
    <t>08.02.2021 14:25:03</t>
  </si>
  <si>
    <t>08.02.2021 14:25:04</t>
  </si>
  <si>
    <t>08.02.2021 14:26:07</t>
  </si>
  <si>
    <t>08.02.2021 14:26:09</t>
  </si>
  <si>
    <t>08.02.2021 14:26:10</t>
  </si>
  <si>
    <t>08.02.2021 14:26:12</t>
  </si>
  <si>
    <t>08.02.2021 14:26:15</t>
  </si>
  <si>
    <t>08.02.2021 14:26:16</t>
  </si>
  <si>
    <t>08.02.2021 14:28:57</t>
  </si>
  <si>
    <t>08.02.2021 14:28:59</t>
  </si>
  <si>
    <t>08.02.2021 14:29:00</t>
  </si>
  <si>
    <t>08.02.2021 14:29:02</t>
  </si>
  <si>
    <t>08.02.2021 14:29:03</t>
  </si>
  <si>
    <t>08.02.2021 14:29:05</t>
  </si>
  <si>
    <t>08.02.2021 14:29:06</t>
  </si>
  <si>
    <t>08.02.2021 14:29:08</t>
  </si>
  <si>
    <t>08.02.2021 14:29:09</t>
  </si>
  <si>
    <t>08.02.2021 14:29:11</t>
  </si>
  <si>
    <t>08.02.2021 14:29:12</t>
  </si>
  <si>
    <t>08.02.2021 14:29:14</t>
  </si>
  <si>
    <t>08.02.2021 14:29:15</t>
  </si>
  <si>
    <t>08.02.2021 14:29:17</t>
  </si>
  <si>
    <t>08.02.2021 14:29:18</t>
  </si>
  <si>
    <t>08.02.2021 14:30:40</t>
  </si>
  <si>
    <t>08.02.2021 14:30:42</t>
  </si>
  <si>
    <t>08.02.2021 14:30:43</t>
  </si>
  <si>
    <t>08.02.2021 14:30:45</t>
  </si>
  <si>
    <t>08.02.2021 14:30:46</t>
  </si>
  <si>
    <t>08.02.2021 14:30:48</t>
  </si>
  <si>
    <t>08.02.2021 14:30:49</t>
  </si>
  <si>
    <t>08.02.2021 14:30:51</t>
  </si>
  <si>
    <t>08.02.2021 14:31:21</t>
  </si>
  <si>
    <t>08.02.2021 14:31:22</t>
  </si>
  <si>
    <t>08.02.2021 14:31:24</t>
  </si>
  <si>
    <t>08.02.2021 14:31:45</t>
  </si>
  <si>
    <t>08.02.2021 14:31:46</t>
  </si>
  <si>
    <t>08.02.2021 14:31:48</t>
  </si>
  <si>
    <t>08.02.2021 14:31:49</t>
  </si>
  <si>
    <t>08.02.2021 14:31:51</t>
  </si>
  <si>
    <t>08.02.2021 14:33:27</t>
  </si>
  <si>
    <t>08.02.2021 14:33:28</t>
  </si>
  <si>
    <t>08.02.2021 14:33:30</t>
  </si>
  <si>
    <t>08.02.2021 14:33:31</t>
  </si>
  <si>
    <t>08.02.2021 14:33:33</t>
  </si>
  <si>
    <t>08.02.2021 14:34:57</t>
  </si>
  <si>
    <t>08.02.2021 14:34:59</t>
  </si>
  <si>
    <t>08.02.2021 14:35:00</t>
  </si>
  <si>
    <t>08.02.2021 14:35:02</t>
  </si>
  <si>
    <t>08.02.2021 14:35:03</t>
  </si>
  <si>
    <t>08.02.2021 14:35:18</t>
  </si>
  <si>
    <t>08.02.2021 14:35:21</t>
  </si>
  <si>
    <t>08.02.2021 14:35:23</t>
  </si>
  <si>
    <t>08.02.2021 14:35:24</t>
  </si>
  <si>
    <t>08.02.2021 14:35:26</t>
  </si>
  <si>
    <t>08.02.2021 14:37:03</t>
  </si>
  <si>
    <t>08.02.2021 14:37:04</t>
  </si>
  <si>
    <t>08.02.2021 14:37:06</t>
  </si>
  <si>
    <t>08.02.2021 14:37:07</t>
  </si>
  <si>
    <t>08.02.2021 14:37:09</t>
  </si>
  <si>
    <t>08.02.2021 14:37:10</t>
  </si>
  <si>
    <t>08.02.2021 14:39:09</t>
  </si>
  <si>
    <t>08.02.2021 14:39:12</t>
  </si>
  <si>
    <t>08.02.2021 14:39:13</t>
  </si>
  <si>
    <t>08.02.2021 14:39:15</t>
  </si>
  <si>
    <t>08.02.2021 14:41:48</t>
  </si>
  <si>
    <t>08.02.2021 14:41:49</t>
  </si>
  <si>
    <t>08.02.2021 14:41:51</t>
  </si>
  <si>
    <t>08.02.2021 14:41:52</t>
  </si>
  <si>
    <t>08.02.2021 14:41:54</t>
  </si>
  <si>
    <t>08.02.2021 14:41:56</t>
  </si>
  <si>
    <t>08.02.2021 14:41:57</t>
  </si>
  <si>
    <t>08.02.2021 14:43:22</t>
  </si>
  <si>
    <t>08.02.2021 14:43:25</t>
  </si>
  <si>
    <t>08.02.2021 14:43:27</t>
  </si>
  <si>
    <t>08.02.2021 14:43:30</t>
  </si>
  <si>
    <t>08.02.2021 14:44:15</t>
  </si>
  <si>
    <t>08.02.2021 14:44:18</t>
  </si>
  <si>
    <t>08.02.2021 14:44:19</t>
  </si>
  <si>
    <t>08.02.2021 14:44:24</t>
  </si>
  <si>
    <t>08.02.2021 14:44:27</t>
  </si>
  <si>
    <t>08.02.2021 14:44:28</t>
  </si>
  <si>
    <t>08.02.2021 14:44:31</t>
  </si>
  <si>
    <t>08.02.2021 14:45:07</t>
  </si>
  <si>
    <t>08.02.2021 14:45:09</t>
  </si>
  <si>
    <t>08.02.2021 14:45:12</t>
  </si>
  <si>
    <t>08.02.2021 14:45:13</t>
  </si>
  <si>
    <t>08.02.2021 14:45:15</t>
  </si>
  <si>
    <t>08.02.2021 14:46:12</t>
  </si>
  <si>
    <t>08.02.2021 14:46:13</t>
  </si>
  <si>
    <t>08.02.2021 14:46:15</t>
  </si>
  <si>
    <t>08.02.2021 14:46:16</t>
  </si>
  <si>
    <t>08.02.2021 14:46:18</t>
  </si>
  <si>
    <t>08.02.2021 14:46:19</t>
  </si>
  <si>
    <t>08.02.2021 14:46:21</t>
  </si>
  <si>
    <t>08.02.2021 14:46:22</t>
  </si>
  <si>
    <t>08.02.2021 14:48:21</t>
  </si>
  <si>
    <t>08.02.2021 14:48:22</t>
  </si>
  <si>
    <t>08.02.2021 14:48:24</t>
  </si>
  <si>
    <t>08.02.2021 14:48:25</t>
  </si>
  <si>
    <t>08.02.2021 14:48:27</t>
  </si>
  <si>
    <t>08.02.2021 14:48:28</t>
  </si>
  <si>
    <t>08.02.2021 14:48:30</t>
  </si>
  <si>
    <t>08.02.2021 14:49:49</t>
  </si>
  <si>
    <t>08.02.2021 14:49:51</t>
  </si>
  <si>
    <t>08.02.2021 14:49:52</t>
  </si>
  <si>
    <t>08.02.2021 14:49:54</t>
  </si>
  <si>
    <t>08.02.2021 14:49:55</t>
  </si>
  <si>
    <t>08.02.2021 14:49:57</t>
  </si>
  <si>
    <t>08.02.2021 14:50:57</t>
  </si>
  <si>
    <t>08.02.2021 14:50:59</t>
  </si>
  <si>
    <t>08.02.2021 14:51:00</t>
  </si>
  <si>
    <t>08.02.2021 14:51:04</t>
  </si>
  <si>
    <t>08.02.2021 14:51:05</t>
  </si>
  <si>
    <t>08.02.2021 14:52:57</t>
  </si>
  <si>
    <t>08.02.2021 14:52:59</t>
  </si>
  <si>
    <t>08.02.2021 14:53:00</t>
  </si>
  <si>
    <t>08.02.2021 14:53:02</t>
  </si>
  <si>
    <t>08.02.2021 14:53:03</t>
  </si>
  <si>
    <t>08.02.2021 14:53:05</t>
  </si>
  <si>
    <t>08.02.2021 14:53:06</t>
  </si>
  <si>
    <t>08.02.2021 14:53:08</t>
  </si>
  <si>
    <t>08.02.2021 14:53:09</t>
  </si>
  <si>
    <t>08.02.2021 14:53:14</t>
  </si>
  <si>
    <t>08.02.2021 14:53:15</t>
  </si>
  <si>
    <t>08.02.2021 14:53:17</t>
  </si>
  <si>
    <t>08.02.2021 14:53:39</t>
  </si>
  <si>
    <t>08.02.2021 14:53:41</t>
  </si>
  <si>
    <t>08.02.2021 14:53:42</t>
  </si>
  <si>
    <t>08.02.2021 14:53:44</t>
  </si>
  <si>
    <t>08.02.2021 14:53:45</t>
  </si>
  <si>
    <t>08.02.2021 14:53:59</t>
  </si>
  <si>
    <t>08.02.2021 14:54:02</t>
  </si>
  <si>
    <t>08.02.2021 14:54:06</t>
  </si>
  <si>
    <t>08.02.2021 14:54:08</t>
  </si>
  <si>
    <t>08.02.2021 14:54:09</t>
  </si>
  <si>
    <t>08.02.2021 14:54:11</t>
  </si>
  <si>
    <t>08.02.2021 14:54:12</t>
  </si>
  <si>
    <t>08.02.2021 14:54:14</t>
  </si>
  <si>
    <t>08.02.2021 14:54:15</t>
  </si>
  <si>
    <t>08.02.2021 14:54:17</t>
  </si>
  <si>
    <t>08.02.2021 14:55:09</t>
  </si>
  <si>
    <t>08.02.2021 14:55:10</t>
  </si>
  <si>
    <t>08.02.2021 14:55:12</t>
  </si>
  <si>
    <t>08.02.2021 14:55:13</t>
  </si>
  <si>
    <t>08.02.2021 14:55:15</t>
  </si>
  <si>
    <t>08.02.2021 14:55:16</t>
  </si>
  <si>
    <t>08.02.2021 14:55:51</t>
  </si>
  <si>
    <t>08.02.2021 14:55:52</t>
  </si>
  <si>
    <t>08.02.2021 14:55:55</t>
  </si>
  <si>
    <t>08.02.2021 14:55:57</t>
  </si>
  <si>
    <t>08.02.2021 14:56:29</t>
  </si>
  <si>
    <t>08.02.2021 14:56:30</t>
  </si>
  <si>
    <t>08.02.2021 14:56:33</t>
  </si>
  <si>
    <t>08.02.2021 14:56:35</t>
  </si>
  <si>
    <t>08.02.2021 14:56:36</t>
  </si>
  <si>
    <t>08.02.2021 14:56:38</t>
  </si>
  <si>
    <t>08.02.2021 14:56:39</t>
  </si>
  <si>
    <t>08.02.2021 14:57:18</t>
  </si>
  <si>
    <t>08.02.2021 14:57:19</t>
  </si>
  <si>
    <t>08.02.2021 14:57:21</t>
  </si>
  <si>
    <t>08.02.2021 14:57:22</t>
  </si>
  <si>
    <t>08.02.2021 14:57:24</t>
  </si>
  <si>
    <t>08.02.2021 14:57:33</t>
  </si>
  <si>
    <t>08.02.2021 14:57:34</t>
  </si>
  <si>
    <t>08.02.2021 14:57:36</t>
  </si>
  <si>
    <t>08.02.2021 14:57:37</t>
  </si>
  <si>
    <t>08.02.2021 14:57:39</t>
  </si>
  <si>
    <t>08.02.2021 15:00:33</t>
  </si>
  <si>
    <t>08.02.2021 15:00:34</t>
  </si>
  <si>
    <t>08.02.2021 15:00:36</t>
  </si>
  <si>
    <t>08.02.2021 15:00:37</t>
  </si>
  <si>
    <t>08.02.2021 15:00:39</t>
  </si>
  <si>
    <t>08.02.2021 15:00:40</t>
  </si>
  <si>
    <t>08.02.2021 15:01:34</t>
  </si>
  <si>
    <t>08.02.2021 15:01:36</t>
  </si>
  <si>
    <t>08.02.2021 15:01:37</t>
  </si>
  <si>
    <t>08.02.2021 15:01:39</t>
  </si>
  <si>
    <t>08.02.2021 15:01:40</t>
  </si>
  <si>
    <t>08.02.2021 15:01:43</t>
  </si>
  <si>
    <t>08.02.2021 15:03:00</t>
  </si>
  <si>
    <t>08.02.2021 15:03:01</t>
  </si>
  <si>
    <t>08.02.2021 15:03:03</t>
  </si>
  <si>
    <t>08.02.2021 15:03:04</t>
  </si>
  <si>
    <t>08.02.2021 15:03:06</t>
  </si>
  <si>
    <t>08.02.2021 15:03:45</t>
  </si>
  <si>
    <t>08.02.2021 15:03:46</t>
  </si>
  <si>
    <t>08.02.2021 15:03:48</t>
  </si>
  <si>
    <t>08.02.2021 15:03:49</t>
  </si>
  <si>
    <t>08.02.2021 15:03:51</t>
  </si>
  <si>
    <t>08.02.2021 15:03:52</t>
  </si>
  <si>
    <t>08.02.2021 15:06:37</t>
  </si>
  <si>
    <t>08.02.2021 15:06:39</t>
  </si>
  <si>
    <t>08.02.2021 15:06:40</t>
  </si>
  <si>
    <t>08.02.2021 15:06:42</t>
  </si>
  <si>
    <t>08.02.2021 15:06:45</t>
  </si>
  <si>
    <t>08.02.2021 15:06:48</t>
  </si>
  <si>
    <t>08.02.2021 15:06:49</t>
  </si>
  <si>
    <t>08.02.2021 15:06:51</t>
  </si>
  <si>
    <t>08.02.2021 15:06:52</t>
  </si>
  <si>
    <t>08.02.2021 15:06:54</t>
  </si>
  <si>
    <t>08.02.2021 15:09:21</t>
  </si>
  <si>
    <t>08.02.2021 15:09:22</t>
  </si>
  <si>
    <t>08.02.2021 15:09:24</t>
  </si>
  <si>
    <t>08.02.2021 15:09:25</t>
  </si>
  <si>
    <t>08.02.2021 15:09:30</t>
  </si>
  <si>
    <t>08.02.2021 15:09:31</t>
  </si>
  <si>
    <t>08.02.2021 15:13:39</t>
  </si>
  <si>
    <t>08.02.2021 15:13:40</t>
  </si>
  <si>
    <t>08.02.2021 15:13:42</t>
  </si>
  <si>
    <t>08.02.2021 15:13:45</t>
  </si>
  <si>
    <t>08.02.2021 15:13:51</t>
  </si>
  <si>
    <t>08.02.2021 15:13:52</t>
  </si>
  <si>
    <t>08.02.2021 15:13:54</t>
  </si>
  <si>
    <t>08.02.2021 15:13:55</t>
  </si>
  <si>
    <t>08.02.2021 15:13:57</t>
  </si>
  <si>
    <t>08.02.2021 15:13:58</t>
  </si>
  <si>
    <t>08.02.2021 15:14:00</t>
  </si>
  <si>
    <t>08.02.2021 15:15:22</t>
  </si>
  <si>
    <t>08.02.2021 15:15:24</t>
  </si>
  <si>
    <t>08.02.2021 15:15:25</t>
  </si>
  <si>
    <t>08.02.2021 15:15:27</t>
  </si>
  <si>
    <t>08.02.2021 15:15:28</t>
  </si>
  <si>
    <t>08.02.2021 15:16:06</t>
  </si>
  <si>
    <t>08.02.2021 15:16:07</t>
  </si>
  <si>
    <t>08.02.2021 15:16:09</t>
  </si>
  <si>
    <t>08.02.2021 15:16:13</t>
  </si>
  <si>
    <t>08.02.2021 15:16:15</t>
  </si>
  <si>
    <t>08.02.2021 15:16:16</t>
  </si>
  <si>
    <t>08.02.2021 15:16:18</t>
  </si>
  <si>
    <t>08.02.2021 15:16:21</t>
  </si>
  <si>
    <t>08.02.2021 15:16:22</t>
  </si>
  <si>
    <t>08.02.2021 15:16:24</t>
  </si>
  <si>
    <t>08.02.2021 15:16:25</t>
  </si>
  <si>
    <t>08.02.2021 15:16:48</t>
  </si>
  <si>
    <t>08.02.2021 15:16:49</t>
  </si>
  <si>
    <t>08.02.2021 15:16:51</t>
  </si>
  <si>
    <t>08.02.2021 15:16:52</t>
  </si>
  <si>
    <t>08.02.2021 15:16:54</t>
  </si>
  <si>
    <t>08.02.2021 15:16:55</t>
  </si>
  <si>
    <t>08.02.2021 15:16:58</t>
  </si>
  <si>
    <t>08.02.2021 15:17:00</t>
  </si>
  <si>
    <t>08.02.2021 15:17:01</t>
  </si>
  <si>
    <t>08.02.2021 15:17:09</t>
  </si>
  <si>
    <t>08.02.2021 15:17:10</t>
  </si>
  <si>
    <t>08.02.2021 15:19:30</t>
  </si>
  <si>
    <t>08.02.2021 15:19:31</t>
  </si>
  <si>
    <t>08.02.2021 15:19:33</t>
  </si>
  <si>
    <t>08.02.2021 15:19:34</t>
  </si>
  <si>
    <t>08.02.2021 15:19:36</t>
  </si>
  <si>
    <t>08.02.2021 15:19:37</t>
  </si>
  <si>
    <t>08.02.2021 15:19:39</t>
  </si>
  <si>
    <t>08.02.2021 15:19:42</t>
  </si>
  <si>
    <t>08.02.2021 15:19:43</t>
  </si>
  <si>
    <t>08.02.2021 15:24:24</t>
  </si>
  <si>
    <t>08.02.2021 15:24:25</t>
  </si>
  <si>
    <t>08.02.2021 15:24:27</t>
  </si>
  <si>
    <t>08.02.2021 15:24:28</t>
  </si>
  <si>
    <t>08.02.2021 15:24:30</t>
  </si>
  <si>
    <t>08.02.2021 15:24:31</t>
  </si>
  <si>
    <t>08.02.2021 15:27:09</t>
  </si>
  <si>
    <t>08.02.2021 15:27:10</t>
  </si>
  <si>
    <t>08.02.2021 15:27:13</t>
  </si>
  <si>
    <t>08.02.2021 15:27:15</t>
  </si>
  <si>
    <t>08.02.2021 15:27:16</t>
  </si>
  <si>
    <t>08.02.2021 15:28:46</t>
  </si>
  <si>
    <t>08.02.2021 15:28:48</t>
  </si>
  <si>
    <t>08.02.2021 15:28:49</t>
  </si>
  <si>
    <t>08.02.2021 15:28:51</t>
  </si>
  <si>
    <t>08.02.2021 15:28:54</t>
  </si>
  <si>
    <t>08.02.2021 15:28:55</t>
  </si>
  <si>
    <t>08.02.2021 15:29:27</t>
  </si>
  <si>
    <t>08.02.2021 15:29:29</t>
  </si>
  <si>
    <t>08.02.2021 15:29:32</t>
  </si>
  <si>
    <t>08.02.2021 15:29:33</t>
  </si>
  <si>
    <t>08.02.2021 15:29:35</t>
  </si>
  <si>
    <t>08.02.2021 15:29:36</t>
  </si>
  <si>
    <t>08.02.2021 15:29:38</t>
  </si>
  <si>
    <t>08.02.2021 15:29:39</t>
  </si>
  <si>
    <t>08.02.2021 15:29:41</t>
  </si>
  <si>
    <t>08.02.2021 15:29:42</t>
  </si>
  <si>
    <t>08.02.2021 15:29:44</t>
  </si>
  <si>
    <t>08.02.2021 15:29:45</t>
  </si>
  <si>
    <t>08.02.2021 15:29:47</t>
  </si>
  <si>
    <t>08.02.2021 15:29:48</t>
  </si>
  <si>
    <t>08.02.2021 15:29:50</t>
  </si>
  <si>
    <t>08.02.2021 15:29:51</t>
  </si>
  <si>
    <t>08.02.2021 15:29:53</t>
  </si>
  <si>
    <t>08.02.2021 15:29:54</t>
  </si>
  <si>
    <t>08.02.2021 15:29:56</t>
  </si>
  <si>
    <t>08.02.2021 15:30:21</t>
  </si>
  <si>
    <t>08.02.2021 15:30:22</t>
  </si>
  <si>
    <t>08.02.2021 15:30:24</t>
  </si>
  <si>
    <t>08.02.2021 15:30:25</t>
  </si>
  <si>
    <t>08.02.2021 15:30:27</t>
  </si>
  <si>
    <t>08.02.2021 15:30:28</t>
  </si>
  <si>
    <t>08.02.2021 15:32:00</t>
  </si>
  <si>
    <t>08.02.2021 15:32:01</t>
  </si>
  <si>
    <t>08.02.2021 15:32:03</t>
  </si>
  <si>
    <t>08.02.2021 15:32:04</t>
  </si>
  <si>
    <t>08.02.2021 15:32:06</t>
  </si>
  <si>
    <t>08.02.2021 15:32:07</t>
  </si>
  <si>
    <t>08.02.2021 15:32:24</t>
  </si>
  <si>
    <t>08.02.2021 15:32:25</t>
  </si>
  <si>
    <t>08.02.2021 15:32:27</t>
  </si>
  <si>
    <t>08.02.2021 15:33:33</t>
  </si>
  <si>
    <t>08.02.2021 15:33:34</t>
  </si>
  <si>
    <t>08.02.2021 15:33:36</t>
  </si>
  <si>
    <t>08.02.2021 15:33:37</t>
  </si>
  <si>
    <t>08.02.2021 15:33:39</t>
  </si>
  <si>
    <t>08.02.2021 15:33:40</t>
  </si>
  <si>
    <t>08.02.2021 15:33:42</t>
  </si>
  <si>
    <t>08.02.2021 15:34:24</t>
  </si>
  <si>
    <t>08.02.2021 15:34:25</t>
  </si>
  <si>
    <t>08.02.2021 15:34:27</t>
  </si>
  <si>
    <t>08.02.2021 15:34:31</t>
  </si>
  <si>
    <t>08.02.2021 15:34:33</t>
  </si>
  <si>
    <t>08.02.2021 15:34:34</t>
  </si>
  <si>
    <t>08.02.2021 15:34:37</t>
  </si>
  <si>
    <t>08.02.2021 15:34:39</t>
  </si>
  <si>
    <t>08.02.2021 15:34:40</t>
  </si>
  <si>
    <t>08.02.2021 15:34:42</t>
  </si>
  <si>
    <t>08.02.2021 15:34:43</t>
  </si>
  <si>
    <t>08.02.2021 15:34:45</t>
  </si>
  <si>
    <t>08.02.2021 15:34:48</t>
  </si>
  <si>
    <t>08.02.2021 15:34:49</t>
  </si>
  <si>
    <t>08.02.2021 15:36:12</t>
  </si>
  <si>
    <t>08.02.2021 15:36:15</t>
  </si>
  <si>
    <t>08.02.2021 15:36:16</t>
  </si>
  <si>
    <t>08.02.2021 15:36:19</t>
  </si>
  <si>
    <t>08.02.2021 15:36:21</t>
  </si>
  <si>
    <t>08.02.2021 15:36:36</t>
  </si>
  <si>
    <t>08.02.2021 15:36:37</t>
  </si>
  <si>
    <t>08.02.2021 15:36:39</t>
  </si>
  <si>
    <t>08.02.2021 15:36:40</t>
  </si>
  <si>
    <t>08.02.2021 15:36:42</t>
  </si>
  <si>
    <t>08.02.2021 15:36:43</t>
  </si>
  <si>
    <t>08.02.2021 15:37:31</t>
  </si>
  <si>
    <t>08.02.2021 15:37:34</t>
  </si>
  <si>
    <t>08.02.2021 15:37:36</t>
  </si>
  <si>
    <t>08.02.2021 15:37:37</t>
  </si>
  <si>
    <t>08.02.2021 15:37:39</t>
  </si>
  <si>
    <t>08.02.2021 15:37:57</t>
  </si>
  <si>
    <t>08.02.2021 15:37:58</t>
  </si>
  <si>
    <t>08.02.2021 15:38:00</t>
  </si>
  <si>
    <t>08.02.2021 15:38:01</t>
  </si>
  <si>
    <t>08.02.2021 15:38:03</t>
  </si>
  <si>
    <t>08.02.2021 15:38:05</t>
  </si>
  <si>
    <t>08.02.2021 15:38:06</t>
  </si>
  <si>
    <t>08.02.2021 15:38:23</t>
  </si>
  <si>
    <t>08.02.2021 15:38:24</t>
  </si>
  <si>
    <t>08.02.2021 15:38:26</t>
  </si>
  <si>
    <t>08.02.2021 15:38:27</t>
  </si>
  <si>
    <t>08.02.2021 15:38:29</t>
  </si>
  <si>
    <t>08.02.2021 15:38:32</t>
  </si>
  <si>
    <t>08.02.2021 15:38:48</t>
  </si>
  <si>
    <t>08.02.2021 15:38:50</t>
  </si>
  <si>
    <t>08.02.2021 15:38:53</t>
  </si>
  <si>
    <t>08.02.2021 15:38:54</t>
  </si>
  <si>
    <t>08.02.2021 15:38:56</t>
  </si>
  <si>
    <t>08.02.2021 15:40:40</t>
  </si>
  <si>
    <t>08.02.2021 15:40:42</t>
  </si>
  <si>
    <t>08.02.2021 15:40:43</t>
  </si>
  <si>
    <t>08.02.2021 15:40:45</t>
  </si>
  <si>
    <t>08.02.2021 15:40:46</t>
  </si>
  <si>
    <t>08.02.2021 15:40:48</t>
  </si>
  <si>
    <t>08.02.2021 15:40:49</t>
  </si>
  <si>
    <t>08.02.2021 15:41:12</t>
  </si>
  <si>
    <t>08.02.2021 15:41:13</t>
  </si>
  <si>
    <t>08.02.2021 15:41:15</t>
  </si>
  <si>
    <t>08.02.2021 15:41:16</t>
  </si>
  <si>
    <t>08.02.2021 15:41:18</t>
  </si>
  <si>
    <t>08.02.2021 15:41:19</t>
  </si>
  <si>
    <t>08.02.2021 15:41:21</t>
  </si>
  <si>
    <t>08.02.2021 15:43:06</t>
  </si>
  <si>
    <t>08.02.2021 15:43:07</t>
  </si>
  <si>
    <t>08.02.2021 15:43:09</t>
  </si>
  <si>
    <t>08.02.2021 15:43:10</t>
  </si>
  <si>
    <t>08.02.2021 15:43:12</t>
  </si>
  <si>
    <t>08.02.2021 15:43:13</t>
  </si>
  <si>
    <t>08.02.2021 15:43:27</t>
  </si>
  <si>
    <t>08.02.2021 15:43:28</t>
  </si>
  <si>
    <t>08.02.2021 15:43:30</t>
  </si>
  <si>
    <t>08.02.2021 15:43:31</t>
  </si>
  <si>
    <t>08.02.2021 15:43:33</t>
  </si>
  <si>
    <t>08.02.2021 15:43:34</t>
  </si>
  <si>
    <t>08.02.2021 15:43:36</t>
  </si>
  <si>
    <t>08.02.2021 15:44:04</t>
  </si>
  <si>
    <t>08.02.2021 15:44:06</t>
  </si>
  <si>
    <t>08.02.2021 15:44:09</t>
  </si>
  <si>
    <t>08.02.2021 15:44:10</t>
  </si>
  <si>
    <t>08.02.2021 15:44:15</t>
  </si>
  <si>
    <t>08.02.2021 15:46:56</t>
  </si>
  <si>
    <t>08.02.2021 15:46:57</t>
  </si>
  <si>
    <t>08.02.2021 15:46:59</t>
  </si>
  <si>
    <t>08.02.2021 15:47:00</t>
  </si>
  <si>
    <t>08.02.2021 15:47:02</t>
  </si>
  <si>
    <t>08.02.2021 15:47:03</t>
  </si>
  <si>
    <t>08.02.2021 15:47:05</t>
  </si>
  <si>
    <t>08.02.2021 15:47:47</t>
  </si>
  <si>
    <t>08.02.2021 15:47:48</t>
  </si>
  <si>
    <t>08.02.2021 15:47:50</t>
  </si>
  <si>
    <t>08.02.2021 15:47:51</t>
  </si>
  <si>
    <t>08.02.2021 15:47:53</t>
  </si>
  <si>
    <t>08.02.2021 15:48:09</t>
  </si>
  <si>
    <t>08.02.2021 15:48:10</t>
  </si>
  <si>
    <t>08.02.2021 15:48:13</t>
  </si>
  <si>
    <t>08.02.2021 15:48:15</t>
  </si>
  <si>
    <t>08.02.2021 15:48:16</t>
  </si>
  <si>
    <t>08.02.2021 15:48:18</t>
  </si>
  <si>
    <t>08.02.2021 15:53:12</t>
  </si>
  <si>
    <t>08.02.2021 15:53:13</t>
  </si>
  <si>
    <t>08.02.2021 15:53:15</t>
  </si>
  <si>
    <t>08.02.2021 15:54:36</t>
  </si>
  <si>
    <t>08.02.2021 15:54:37</t>
  </si>
  <si>
    <t>08.02.2021 15:54:39</t>
  </si>
  <si>
    <t>08.02.2021 15:54:40</t>
  </si>
  <si>
    <t>08.02.2021 15:54:42</t>
  </si>
  <si>
    <t>08.02.2021 15:54:43</t>
  </si>
  <si>
    <t>08.02.2021 15:54:45</t>
  </si>
  <si>
    <t>08.02.2021 15:56:21</t>
  </si>
  <si>
    <t>08.02.2021 15:56:22</t>
  </si>
  <si>
    <t>08.02.2021 15:56:24</t>
  </si>
  <si>
    <t>08.02.2021 15:56:25</t>
  </si>
  <si>
    <t>08.02.2021 15:56:27</t>
  </si>
  <si>
    <t>08.02.2021 15:56:28</t>
  </si>
  <si>
    <t>08.02.2021 15:56:30</t>
  </si>
  <si>
    <t>08.02.2021 15:57:16</t>
  </si>
  <si>
    <t>08.02.2021 15:57:18</t>
  </si>
  <si>
    <t>08.02.2021 15:57:19</t>
  </si>
  <si>
    <t>08.02.2021 15:57:21</t>
  </si>
  <si>
    <t>08.02.2021 15:57:22</t>
  </si>
  <si>
    <t>08.02.2021 15:58:43</t>
  </si>
  <si>
    <t>08.02.2021 15:58:45</t>
  </si>
  <si>
    <t>08.02.2021 15:58:46</t>
  </si>
  <si>
    <t>08.02.2021 15:58:48</t>
  </si>
  <si>
    <t>08.02.2021 15:58:49</t>
  </si>
  <si>
    <t>08.02.2021 15:58:51</t>
  </si>
  <si>
    <t>08.02.2021 15:58:52</t>
  </si>
  <si>
    <t>08.02.2021 16:02:06</t>
  </si>
  <si>
    <t>08.02.2021 16:02:07</t>
  </si>
  <si>
    <t>08.02.2021 16:02:09</t>
  </si>
  <si>
    <t>08.02.2021 16:02:10</t>
  </si>
  <si>
    <t>08.02.2021 16:02:12</t>
  </si>
  <si>
    <t>08.02.2021 16:02:13</t>
  </si>
  <si>
    <t>08.02.2021 16:02:15</t>
  </si>
  <si>
    <t>08.02.2021 16:02:16</t>
  </si>
  <si>
    <t>08.02.2021 16:02:18</t>
  </si>
  <si>
    <t>08.02.2021 16:02:19</t>
  </si>
  <si>
    <t>08.02.2021 16:02:48</t>
  </si>
  <si>
    <t>08.02.2021 16:02:51</t>
  </si>
  <si>
    <t>08.02.2021 16:02:54</t>
  </si>
  <si>
    <t>08.02.2021 16:02:55</t>
  </si>
  <si>
    <t>08.02.2021 16:02:57</t>
  </si>
  <si>
    <t>08.02.2021 16:02:58</t>
  </si>
  <si>
    <t>08.02.2021 16:03:17</t>
  </si>
  <si>
    <t>08.02.2021 16:03:18</t>
  </si>
  <si>
    <t>08.02.2021 16:03:20</t>
  </si>
  <si>
    <t>08.02.2021 16:03:21</t>
  </si>
  <si>
    <t>08.02.2021 16:03:23</t>
  </si>
  <si>
    <t>08.02.2021 16:03:26</t>
  </si>
  <si>
    <t>08.02.2021 16:03:27</t>
  </si>
  <si>
    <t>08.02.2021 16:03:29</t>
  </si>
  <si>
    <t>08.02.2021 16:03:32</t>
  </si>
  <si>
    <t>08.02.2021 16:03:33</t>
  </si>
  <si>
    <t>08.02.2021 16:03:35</t>
  </si>
  <si>
    <t>08.02.2021 16:03:36</t>
  </si>
  <si>
    <t>08.02.2021 16:03:38</t>
  </si>
  <si>
    <t>08.02.2021 16:03:39</t>
  </si>
  <si>
    <t>08.02.2021 16:03:41</t>
  </si>
  <si>
    <t>08.02.2021 16:03:42</t>
  </si>
  <si>
    <t>08.02.2021 16:03:44</t>
  </si>
  <si>
    <t>08.02.2021 16:03:45</t>
  </si>
  <si>
    <t>08.02.2021 16:03:47</t>
  </si>
  <si>
    <t>08.02.2021 16:03:48</t>
  </si>
  <si>
    <t>08.02.2021 16:03:59</t>
  </si>
  <si>
    <t>08.02.2021 16:04:00</t>
  </si>
  <si>
    <t>08.02.2021 16:04:02</t>
  </si>
  <si>
    <t>08.02.2021 16:04:03</t>
  </si>
  <si>
    <t>08.02.2021 16:04:05</t>
  </si>
  <si>
    <t>08.02.2021 16:04:06</t>
  </si>
  <si>
    <t>08.02.2021 16:04:21</t>
  </si>
  <si>
    <t>08.02.2021 16:04:23</t>
  </si>
  <si>
    <t>08.02.2021 16:04:24</t>
  </si>
  <si>
    <t>08.02.2021 16:04:26</t>
  </si>
  <si>
    <t>08.02.2021 16:04:27</t>
  </si>
  <si>
    <t>08.02.2021 16:04:29</t>
  </si>
  <si>
    <t>08.02.2021 16:04:30</t>
  </si>
  <si>
    <t>08.02.2021 16:04:32</t>
  </si>
  <si>
    <t>08.02.2021 16:06:21</t>
  </si>
  <si>
    <t>08.02.2021 16:06:22</t>
  </si>
  <si>
    <t>08.02.2021 16:06:24</t>
  </si>
  <si>
    <t>08.02.2021 16:06:25</t>
  </si>
  <si>
    <t>08.02.2021 16:06:27</t>
  </si>
  <si>
    <t>08.02.2021 16:06:28</t>
  </si>
  <si>
    <t>08.02.2021 16:06:30</t>
  </si>
  <si>
    <t>08.02.2021 16:07:01</t>
  </si>
  <si>
    <t>08.02.2021 16:07:03</t>
  </si>
  <si>
    <t>08.02.2021 16:07:04</t>
  </si>
  <si>
    <t>08.02.2021 16:07:07</t>
  </si>
  <si>
    <t>08.02.2021 16:07:09</t>
  </si>
  <si>
    <t>08.02.2021 16:07:59</t>
  </si>
  <si>
    <t>08.02.2021 16:08:00</t>
  </si>
  <si>
    <t>08.02.2021 16:08:02</t>
  </si>
  <si>
    <t>08.02.2021 16:08:03</t>
  </si>
  <si>
    <t>08.02.2021 16:08:05</t>
  </si>
  <si>
    <t>08.02.2021 16:08:06</t>
  </si>
  <si>
    <t>08.02.2021 16:08:08</t>
  </si>
  <si>
    <t>08.02.2021 16:08:09</t>
  </si>
  <si>
    <t>08.02.2021 16:08:11</t>
  </si>
  <si>
    <t>08.02.2021 16:09:03</t>
  </si>
  <si>
    <t>08.02.2021 16:09:04</t>
  </si>
  <si>
    <t>08.02.2021 16:09:06</t>
  </si>
  <si>
    <t>08.02.2021 16:09:07</t>
  </si>
  <si>
    <t>08.02.2021 16:09:09</t>
  </si>
  <si>
    <t>08.02.2021 16:09:10</t>
  </si>
  <si>
    <t>08.02.2021 16:09:12</t>
  </si>
  <si>
    <t>08.02.2021 16:11:40</t>
  </si>
  <si>
    <t>08.02.2021 16:11:42</t>
  </si>
  <si>
    <t>08.02.2021 16:11:43</t>
  </si>
  <si>
    <t>08.02.2021 16:11:45</t>
  </si>
  <si>
    <t>08.02.2021 16:11:46</t>
  </si>
  <si>
    <t>08.02.2021 16:11:48</t>
  </si>
  <si>
    <t>08.02.2021 16:11:51</t>
  </si>
  <si>
    <t>08.02.2021 16:13:36</t>
  </si>
  <si>
    <t>08.02.2021 16:13:37</t>
  </si>
  <si>
    <t>08.02.2021 16:13:40</t>
  </si>
  <si>
    <t>08.02.2021 16:13:42</t>
  </si>
  <si>
    <t>08.02.2021 16:13:43</t>
  </si>
  <si>
    <t>08.02.2021 16:13:45</t>
  </si>
  <si>
    <t>08.02.2021 16:13:49</t>
  </si>
  <si>
    <t>08.02.2021 16:13:51</t>
  </si>
  <si>
    <t>08.02.2021 16:13:52</t>
  </si>
  <si>
    <t>08.02.2021 16:13:54</t>
  </si>
  <si>
    <t>08.02.2021 16:13:55</t>
  </si>
  <si>
    <t>08.02.2021 16:13:57</t>
  </si>
  <si>
    <t>08.02.2021 16:13:58</t>
  </si>
  <si>
    <t>08.02.2021 16:14:00</t>
  </si>
  <si>
    <t>08.02.2021 16:14:01</t>
  </si>
  <si>
    <t>08.02.2021 16:14:03</t>
  </si>
  <si>
    <t>08.02.2021 16:17:03</t>
  </si>
  <si>
    <t>08.02.2021 16:17:04</t>
  </si>
  <si>
    <t>08.02.2021 16:17:06</t>
  </si>
  <si>
    <t>08.02.2021 16:17:07</t>
  </si>
  <si>
    <t>08.02.2021 16:17:09</t>
  </si>
  <si>
    <t>08.02.2021 16:17:13</t>
  </si>
  <si>
    <t>08.02.2021 16:17:15</t>
  </si>
  <si>
    <t>08.02.2021 16:17:16</t>
  </si>
  <si>
    <t>08.02.2021 16:17:18</t>
  </si>
  <si>
    <t>08.02.2021 16:17:19</t>
  </si>
  <si>
    <t>08.02.2021 16:17:21</t>
  </si>
  <si>
    <t>08.02.2021 16:17:22</t>
  </si>
  <si>
    <t>08.02.2021 16:17:36</t>
  </si>
  <si>
    <t>08.02.2021 16:17:51</t>
  </si>
  <si>
    <t>08.02.2021 16:17:52</t>
  </si>
  <si>
    <t>08.02.2021 16:17:55</t>
  </si>
  <si>
    <t>08.02.2021 16:17:57</t>
  </si>
  <si>
    <t>08.02.2021 16:17:58</t>
  </si>
  <si>
    <t>08.02.2021 16:18:00</t>
  </si>
  <si>
    <t>08.02.2021 16:18:01</t>
  </si>
  <si>
    <t>08.02.2021 16:18:03</t>
  </si>
  <si>
    <t>08.02.2021 16:18:10</t>
  </si>
  <si>
    <t>08.02.2021 16:18:57</t>
  </si>
  <si>
    <t>08.02.2021 16:18:59</t>
  </si>
  <si>
    <t>08.02.2021 16:19:05</t>
  </si>
  <si>
    <t>08.02.2021 16:19:46</t>
  </si>
  <si>
    <t>08.02.2021 16:19:47</t>
  </si>
  <si>
    <t>08.02.2021 16:21:13</t>
  </si>
  <si>
    <t>08.02.2021 16:21:16</t>
  </si>
  <si>
    <t>08.02.2021 16:21:18</t>
  </si>
  <si>
    <t>08.02.2021 16:21:19</t>
  </si>
  <si>
    <t>08.02.2021 16:21:22</t>
  </si>
  <si>
    <t>08.02.2021 16:21:24</t>
  </si>
  <si>
    <t>08.02.2021 16:21:27</t>
  </si>
  <si>
    <t>08.02.2021 16:21:28</t>
  </si>
  <si>
    <t>08.02.2021 16:24:09</t>
  </si>
  <si>
    <t>08.02.2021 16:24:10</t>
  </si>
  <si>
    <t>08.02.2021 16:24:12</t>
  </si>
  <si>
    <t>08.02.2021 16:24:13</t>
  </si>
  <si>
    <t>08.02.2021 16:24:15</t>
  </si>
  <si>
    <t>08.02.2021 16:24:16</t>
  </si>
  <si>
    <t>08.02.2021 16:24:18</t>
  </si>
  <si>
    <t>08.02.2021 16:27:12</t>
  </si>
  <si>
    <t>08.02.2021 16:27:13</t>
  </si>
  <si>
    <t>08.02.2021 16:28:28</t>
  </si>
  <si>
    <t>08.02.2021 16:28:30</t>
  </si>
  <si>
    <t>08.02.2021 16:28:31</t>
  </si>
  <si>
    <t>08.02.2021 16:28:33</t>
  </si>
  <si>
    <t>08.02.2021 16:28:34</t>
  </si>
  <si>
    <t>08.02.2021 16:28:57</t>
  </si>
  <si>
    <t>08.02.2021 16:28:59</t>
  </si>
  <si>
    <t>08.02.2021 16:29:00</t>
  </si>
  <si>
    <t>08.02.2021 16:29:02</t>
  </si>
  <si>
    <t>08.02.2021 16:29:03</t>
  </si>
  <si>
    <t>08.02.2021 16:30:34</t>
  </si>
  <si>
    <t>08.02.2021 16:30:43</t>
  </si>
  <si>
    <t>08.02.2021 16:30:45</t>
  </si>
  <si>
    <t>08.02.2021 16:30:46</t>
  </si>
  <si>
    <t>08.02.2021 16:30:48</t>
  </si>
  <si>
    <t>08.02.2021 16:30:49</t>
  </si>
  <si>
    <t>08.02.2021 16:30:51</t>
  </si>
  <si>
    <t>08.02.2021 16:30:52</t>
  </si>
  <si>
    <t>08.02.2021 16:30:54</t>
  </si>
  <si>
    <t>08.02.2021 16:31:43</t>
  </si>
  <si>
    <t>08.02.2021 16:31:46</t>
  </si>
  <si>
    <t>08.02.2021 16:31:48</t>
  </si>
  <si>
    <t>08.02.2021 16:31:49</t>
  </si>
  <si>
    <t>08.02.2021 16:31:51</t>
  </si>
  <si>
    <t>08.02.2021 16:32:16</t>
  </si>
  <si>
    <t>08.02.2021 16:32:18</t>
  </si>
  <si>
    <t>08.02.2021 16:32:19</t>
  </si>
  <si>
    <t>08.02.2021 16:32:21</t>
  </si>
  <si>
    <t>08.02.2021 16:32:22</t>
  </si>
  <si>
    <t>08.02.2021 16:32:24</t>
  </si>
  <si>
    <t>08.02.2021 16:32:25</t>
  </si>
  <si>
    <t>08.02.2021 16:32:27</t>
  </si>
  <si>
    <t>08.02.2021 16:32:40</t>
  </si>
  <si>
    <t>08.02.2021 16:32:42</t>
  </si>
  <si>
    <t>08.02.2021 16:32:43</t>
  </si>
  <si>
    <t>08.02.2021 16:32:45</t>
  </si>
  <si>
    <t>08.02.2021 16:32:48</t>
  </si>
  <si>
    <t>08.02.2021 16:32:49</t>
  </si>
  <si>
    <t>08.02.2021 16:32:51</t>
  </si>
  <si>
    <t>08.02.2021 16:32:52</t>
  </si>
  <si>
    <t>08.02.2021 16:32:54</t>
  </si>
  <si>
    <t>08.02.2021 16:36:06</t>
  </si>
  <si>
    <t>08.02.2021 16:36:10</t>
  </si>
  <si>
    <t>08.02.2021 16:36:15</t>
  </si>
  <si>
    <t>08.02.2021 16:36:16</t>
  </si>
  <si>
    <t>08.02.2021 16:36:18</t>
  </si>
  <si>
    <t>08.02.2021 16:36:19</t>
  </si>
  <si>
    <t>08.02.2021 16:36:21</t>
  </si>
  <si>
    <t>08.02.2021 16:36:22</t>
  </si>
  <si>
    <t>08.02.2021 16:36:24</t>
  </si>
  <si>
    <t>08.02.2021 16:36:25</t>
  </si>
  <si>
    <t>08.02.2021 16:36:27</t>
  </si>
  <si>
    <t>08.02.2021 16:36:28</t>
  </si>
  <si>
    <t>08.02.2021 16:36:30</t>
  </si>
  <si>
    <t>08.02.2021 16:38:09</t>
  </si>
  <si>
    <t>08.02.2021 16:38:13</t>
  </si>
  <si>
    <t>08.02.2021 16:38:15</t>
  </si>
  <si>
    <t>08.02.2021 16:38:16</t>
  </si>
  <si>
    <t>08.02.2021 16:38:18</t>
  </si>
  <si>
    <t>08.02.2021 16:38:19</t>
  </si>
  <si>
    <t>08.02.2021 16:40:34</t>
  </si>
  <si>
    <t>08.02.2021 16:40:36</t>
  </si>
  <si>
    <t>08.02.2021 16:40:37</t>
  </si>
  <si>
    <t>08.02.2021 16:40:39</t>
  </si>
  <si>
    <t>08.02.2021 16:40:40</t>
  </si>
  <si>
    <t>08.02.2021 16:40:42</t>
  </si>
  <si>
    <t>08.02.2021 16:40:43</t>
  </si>
  <si>
    <t>08.02.2021 16:40:45</t>
  </si>
  <si>
    <t>08.02.2021 16:40:46</t>
  </si>
  <si>
    <t>08.02.2021 16:40:48</t>
  </si>
  <si>
    <t>08.02.2021 16:40:49</t>
  </si>
  <si>
    <t>08.02.2021 16:40:51</t>
  </si>
  <si>
    <t>08.02.2021 16:40:52</t>
  </si>
  <si>
    <t>08.02.2021 16:40:54</t>
  </si>
  <si>
    <t>08.02.2021 16:40:55</t>
  </si>
  <si>
    <t>08.02.2021 16:40:57</t>
  </si>
  <si>
    <t>08.02.2021 16:41:00</t>
  </si>
  <si>
    <t>08.02.2021 16:41:09</t>
  </si>
  <si>
    <t>08.02.2021 16:41:10</t>
  </si>
  <si>
    <t>08.02.2021 16:41:12</t>
  </si>
  <si>
    <t>08.02.2021 16:41:16</t>
  </si>
  <si>
    <t>08.02.2021 16:41:18</t>
  </si>
  <si>
    <t>08.02.2021 16:41:19</t>
  </si>
  <si>
    <t>08.02.2021 16:41:24</t>
  </si>
  <si>
    <t>08.02.2021 16:41:27</t>
  </si>
  <si>
    <t>08.02.2021 16:41:28</t>
  </si>
  <si>
    <t>08.02.2021 16:42:36</t>
  </si>
  <si>
    <t>08.02.2021 16:42:40</t>
  </si>
  <si>
    <t>08.02.2021 16:42:45</t>
  </si>
  <si>
    <t>08.02.2021 16:44:30</t>
  </si>
  <si>
    <t>08.02.2021 16:44:31</t>
  </si>
  <si>
    <t>08.02.2021 16:44:33</t>
  </si>
  <si>
    <t>08.02.2021 16:44:34</t>
  </si>
  <si>
    <t>08.02.2021 16:44:36</t>
  </si>
  <si>
    <t>08.02.2021 16:44:37</t>
  </si>
  <si>
    <t>08.02.2021 16:44:39</t>
  </si>
  <si>
    <t>08.02.2021 16:44:40</t>
  </si>
  <si>
    <t>08.02.2021 16:46:28</t>
  </si>
  <si>
    <t>08.02.2021 16:46:30</t>
  </si>
  <si>
    <t>08.02.2021 16:46:31</t>
  </si>
  <si>
    <t>08.02.2021 16:46:33</t>
  </si>
  <si>
    <t>08.02.2021 16:46:34</t>
  </si>
  <si>
    <t>08.02.2021 16:46:36</t>
  </si>
  <si>
    <t>08.02.2021 16:46:37</t>
  </si>
  <si>
    <t>08.02.2021 16:46:39</t>
  </si>
  <si>
    <t>08.02.2021 16:47:33</t>
  </si>
  <si>
    <t>08.02.2021 16:47:34</t>
  </si>
  <si>
    <t>08.02.2021 16:47:37</t>
  </si>
  <si>
    <t>08.02.2021 16:47:40</t>
  </si>
  <si>
    <t>08.02.2021 16:47:42</t>
  </si>
  <si>
    <t>08.02.2021 16:50:33</t>
  </si>
  <si>
    <t>08.02.2021 16:50:34</t>
  </si>
  <si>
    <t>08.02.2021 16:50:36</t>
  </si>
  <si>
    <t>08.02.2021 16:50:45</t>
  </si>
  <si>
    <t>08.02.2021 16:51:31</t>
  </si>
  <si>
    <t>08.02.2021 16:51:33</t>
  </si>
  <si>
    <t>08.02.2021 16:51:34</t>
  </si>
  <si>
    <t>08.02.2021 16:51:36</t>
  </si>
  <si>
    <t>08.02.2021 16:51:37</t>
  </si>
  <si>
    <t>08.02.2021 16:51:39</t>
  </si>
  <si>
    <t>08.02.2021 16:51:40</t>
  </si>
  <si>
    <t>08.02.2021 16:51:42</t>
  </si>
  <si>
    <t>08.02.2021 16:53:42</t>
  </si>
  <si>
    <t>08.02.2021 16:53:43</t>
  </si>
  <si>
    <t>08.02.2021 16:53:45</t>
  </si>
  <si>
    <t>08.02.2021 16:53:46</t>
  </si>
  <si>
    <t>08.02.2021 16:53:48</t>
  </si>
  <si>
    <t>08.02.2021 16:53:49</t>
  </si>
  <si>
    <t>08.02.2021 16:53:51</t>
  </si>
  <si>
    <t>08.02.2021 16:53:52</t>
  </si>
  <si>
    <t>08.02.2021 16:53:54</t>
  </si>
  <si>
    <t>08.02.2021 16:53:59</t>
  </si>
  <si>
    <t>08.02.2021 17:01:28</t>
  </si>
  <si>
    <t>08.02.2021 17:01:30</t>
  </si>
  <si>
    <t>08.02.2021 17:01:31</t>
  </si>
  <si>
    <t>08.02.2021 17:01:33</t>
  </si>
  <si>
    <t>08.02.2021 17:01:34</t>
  </si>
  <si>
    <t>08.02.2021 17:01:36</t>
  </si>
  <si>
    <t>08.02.2021 17:02:19</t>
  </si>
  <si>
    <t>08.02.2021 17:02:21</t>
  </si>
  <si>
    <t>08.02.2021 17:02:24</t>
  </si>
  <si>
    <t>08.02.2021 17:02:25</t>
  </si>
  <si>
    <t>08.02.2021 17:02:27</t>
  </si>
  <si>
    <t>08.02.2021 17:02:28</t>
  </si>
  <si>
    <t>08.02.2021 17:02:30</t>
  </si>
  <si>
    <t>08.02.2021 17:02:31</t>
  </si>
  <si>
    <t>08.02.2021 17:04:40</t>
  </si>
  <si>
    <t>08.02.2021 17:04:42</t>
  </si>
  <si>
    <t>08.02.2021 17:04:43</t>
  </si>
  <si>
    <t>08.02.2021 17:04:45</t>
  </si>
  <si>
    <t>08.02.2021 17:04:46</t>
  </si>
  <si>
    <t>08.02.2021 17:06:16</t>
  </si>
  <si>
    <t>08.02.2021 17:06:18</t>
  </si>
  <si>
    <t>08.02.2021 17:06:19</t>
  </si>
  <si>
    <t>08.02.2021 17:06:21</t>
  </si>
  <si>
    <t>08.02.2021 17:06:22</t>
  </si>
  <si>
    <t>08.02.2021 17:06:24</t>
  </si>
  <si>
    <t>08.02.2021 17:09:25</t>
  </si>
  <si>
    <t>08.02.2021 17:09:27</t>
  </si>
  <si>
    <t>08.02.2021 17:09:28</t>
  </si>
  <si>
    <t>08.02.2021 17:09:30</t>
  </si>
  <si>
    <t>08.02.2021 17:09:31</t>
  </si>
  <si>
    <t>08.02.2021 17:09:33</t>
  </si>
  <si>
    <t>08.02.2021 17:09:34</t>
  </si>
  <si>
    <t>08.02.2021 17:09:36</t>
  </si>
  <si>
    <t>08.02.2021 17:11:22</t>
  </si>
  <si>
    <t>08.02.2021 17:11:24</t>
  </si>
  <si>
    <t>08.02.2021 17:11:25</t>
  </si>
  <si>
    <t>08.02.2021 17:11:27</t>
  </si>
  <si>
    <t>08.02.2021 17:11:28</t>
  </si>
  <si>
    <t>08.02.2021 17:11:30</t>
  </si>
  <si>
    <t>08.02.2021 17:11:31</t>
  </si>
  <si>
    <t>08.02.2021 17:11:33</t>
  </si>
  <si>
    <t>08.02.2021 17:11:54</t>
  </si>
  <si>
    <t>08.02.2021 17:11:55</t>
  </si>
  <si>
    <t>08.02.2021 17:11:57</t>
  </si>
  <si>
    <t>08.02.2021 17:11:58</t>
  </si>
  <si>
    <t>08.02.2021 17:12:00</t>
  </si>
  <si>
    <t>08.02.2021 17:12:01</t>
  </si>
  <si>
    <t>08.02.2021 17:12:03</t>
  </si>
  <si>
    <t>08.02.2021 17:12:23</t>
  </si>
  <si>
    <t>08.02.2021 17:12:24</t>
  </si>
  <si>
    <t>08.02.2021 17:12:26</t>
  </si>
  <si>
    <t>08.02.2021 17:12:27</t>
  </si>
  <si>
    <t>08.02.2021 17:12:29</t>
  </si>
  <si>
    <t>08.02.2021 17:12:30</t>
  </si>
  <si>
    <t>08.02.2021 17:13:01</t>
  </si>
  <si>
    <t>08.02.2021 17:13:03</t>
  </si>
  <si>
    <t>08.02.2021 17:13:04</t>
  </si>
  <si>
    <t>08.02.2021 17:13:06</t>
  </si>
  <si>
    <t>08.02.2021 17:13:07</t>
  </si>
  <si>
    <t>08.02.2021 17:13:10</t>
  </si>
  <si>
    <t>08.02.2021 17:13:24</t>
  </si>
  <si>
    <t>08.02.2021 17:13:27</t>
  </si>
  <si>
    <t>08.02.2021 17:13:28</t>
  </si>
  <si>
    <t>08.02.2021 17:13:30</t>
  </si>
  <si>
    <t>08.02.2021 17:13:31</t>
  </si>
  <si>
    <t>08.02.2021 17:13:33</t>
  </si>
  <si>
    <t>08.02.2021 17:14:09</t>
  </si>
  <si>
    <t>08.02.2021 17:14:10</t>
  </si>
  <si>
    <t>08.02.2021 17:14:12</t>
  </si>
  <si>
    <t>08.02.2021 17:14:13</t>
  </si>
  <si>
    <t>08.02.2021 17:14:15</t>
  </si>
  <si>
    <t>08.02.2021 17:14:59</t>
  </si>
  <si>
    <t>08.02.2021 17:15:00</t>
  </si>
  <si>
    <t>08.02.2021 17:15:02</t>
  </si>
  <si>
    <t>08.02.2021 17:15:03</t>
  </si>
  <si>
    <t>08.02.2021 17:15:05</t>
  </si>
  <si>
    <t>08.02.2021 17:15:06</t>
  </si>
  <si>
    <t>08.02.2021 17:15:08</t>
  </si>
  <si>
    <t>08.02.2021 17:15:09</t>
  </si>
  <si>
    <t>08.02.2021 17:17:33</t>
  </si>
  <si>
    <t>08.02.2021 17:17:34</t>
  </si>
  <si>
    <t>08.02.2021 17:17:36</t>
  </si>
  <si>
    <t>08.02.2021 17:17:37</t>
  </si>
  <si>
    <t>08.02.2021 17:17:40</t>
  </si>
  <si>
    <t>08.02.2021 17:17:42</t>
  </si>
  <si>
    <t>08.02.2021 17:19:18</t>
  </si>
  <si>
    <t>08.02.2021 17:19:19</t>
  </si>
  <si>
    <t>08.02.2021 17:19:21</t>
  </si>
  <si>
    <t>08.02.2021 17:19:22</t>
  </si>
  <si>
    <t>08.02.2021 17:19:24</t>
  </si>
  <si>
    <t>08.02.2021 17:19:25</t>
  </si>
  <si>
    <t>08.02.2021 17:19:27</t>
  </si>
  <si>
    <t>08.02.2021 17:19:28</t>
  </si>
  <si>
    <t>08.02.2021 17:19:30</t>
  </si>
  <si>
    <t>08.02.2021 17:25:24</t>
  </si>
  <si>
    <t>08.02.2021 17:25:25</t>
  </si>
  <si>
    <t>08.02.2021 17:25:27</t>
  </si>
  <si>
    <t>08.02.2021 17:25:28</t>
  </si>
  <si>
    <t>08.02.2021 17:25:30</t>
  </si>
  <si>
    <t>08.02.2021 17:25:31</t>
  </si>
  <si>
    <t>08.02.2021 17:25:33</t>
  </si>
  <si>
    <t>08.02.2021 17:25:34</t>
  </si>
  <si>
    <t>08.02.2021 17:26:16</t>
  </si>
  <si>
    <t>08.02.2021 17:26:18</t>
  </si>
  <si>
    <t>08.02.2021 17:27:03</t>
  </si>
  <si>
    <t>08.02.2021 17:27:04</t>
  </si>
  <si>
    <t>08.02.2021 17:27:06</t>
  </si>
  <si>
    <t>08.02.2021 17:27:07</t>
  </si>
  <si>
    <t>08.02.2021 17:27:09</t>
  </si>
  <si>
    <t>08.02.2021 17:27:10</t>
  </si>
  <si>
    <t>08.02.2021 17:27:12</t>
  </si>
  <si>
    <t>08.02.2021 17:27:13</t>
  </si>
  <si>
    <t>08.02.2021 17:27:15</t>
  </si>
  <si>
    <t>08.02.2021 17:27:16</t>
  </si>
  <si>
    <t>08.02.2021 17:27:18</t>
  </si>
  <si>
    <t>08.02.2021 17:29:31</t>
  </si>
  <si>
    <t>08.02.2021 17:29:34</t>
  </si>
  <si>
    <t>08.02.2021 17:29:36</t>
  </si>
  <si>
    <t>08.02.2021 17:29:37</t>
  </si>
  <si>
    <t>08.02.2021 17:29:39</t>
  </si>
  <si>
    <t>08.02.2021 17:29:40</t>
  </si>
  <si>
    <t>08.02.2021 17:30:13</t>
  </si>
  <si>
    <t>08.02.2021 17:30:15</t>
  </si>
  <si>
    <t>08.02.2021 17:30:16</t>
  </si>
  <si>
    <t>08.02.2021 17:30:18</t>
  </si>
  <si>
    <t>08.02.2021 17:30:19</t>
  </si>
  <si>
    <t>08.02.2021 17:30:21</t>
  </si>
  <si>
    <t>08.02.2021 17:30:22</t>
  </si>
  <si>
    <t>08.02.2021 17:30:24</t>
  </si>
  <si>
    <t>08.02.2021 17:31:01</t>
  </si>
  <si>
    <t>08.02.2021 17:31:03</t>
  </si>
  <si>
    <t>08.02.2021 17:31:04</t>
  </si>
  <si>
    <t>08.02.2021 17:31:06</t>
  </si>
  <si>
    <t>08.02.2021 17:31:07</t>
  </si>
  <si>
    <t>08.02.2021 17:31:09</t>
  </si>
  <si>
    <t>08.02.2021 17:32:47</t>
  </si>
  <si>
    <t>08.02.2021 17:32:48</t>
  </si>
  <si>
    <t>08.02.2021 17:32:49</t>
  </si>
  <si>
    <t>08.02.2021 17:32:52</t>
  </si>
  <si>
    <t>08.02.2021 17:32:54</t>
  </si>
  <si>
    <t>08.02.2021 17:32:55</t>
  </si>
  <si>
    <t>08.02.2021 17:32:57</t>
  </si>
  <si>
    <t>08.02.2021 17:32:59</t>
  </si>
  <si>
    <t>08.02.2021 17:33:00</t>
  </si>
  <si>
    <t>08.02.2021 17:33:02</t>
  </si>
  <si>
    <t>08.02.2021 17:33:17</t>
  </si>
  <si>
    <t>08.02.2021 17:33:18</t>
  </si>
  <si>
    <t>08.02.2021 17:33:20</t>
  </si>
  <si>
    <t>08.02.2021 17:33:21</t>
  </si>
  <si>
    <t>08.02.2021 17:33:23</t>
  </si>
  <si>
    <t>08.02.2021 17:33:26</t>
  </si>
  <si>
    <t>08.02.2021 17:33:27</t>
  </si>
  <si>
    <t>08.02.2021 17:33:29</t>
  </si>
  <si>
    <t>08.02.2021 17:33:30</t>
  </si>
  <si>
    <t>08.02.2021 17:34:18</t>
  </si>
  <si>
    <t>08.02.2021 17:34:19</t>
  </si>
  <si>
    <t>08.02.2021 17:34:21</t>
  </si>
  <si>
    <t>08.02.2021 17:34:24</t>
  </si>
  <si>
    <t>08.02.2021 17:34:25</t>
  </si>
  <si>
    <t>08.02.2021 17:34:27</t>
  </si>
  <si>
    <t>08.02.2021 17:34:28</t>
  </si>
  <si>
    <t>08.02.2021 17:34:30</t>
  </si>
  <si>
    <t>08.02.2021 17:34:31</t>
  </si>
  <si>
    <t>08.02.2021 17:34:45</t>
  </si>
  <si>
    <t>08.02.2021 17:34:46</t>
  </si>
  <si>
    <t>08.02.2021 17:34:48</t>
  </si>
  <si>
    <t>08.02.2021 17:34:49</t>
  </si>
  <si>
    <t>08.02.2021 17:34:51</t>
  </si>
  <si>
    <t>08.02.2021 17:34:52</t>
  </si>
  <si>
    <t>08.02.2021 17:34:54</t>
  </si>
  <si>
    <t>08.02.2021 17:34:55</t>
  </si>
  <si>
    <t>08.02.2021 17:34:58</t>
  </si>
  <si>
    <t>08.02.2021 17:36:06</t>
  </si>
  <si>
    <t>08.02.2021 17:36:07</t>
  </si>
  <si>
    <t>08.02.2021 17:36:09</t>
  </si>
  <si>
    <t>08.02.2021 17:36:10</t>
  </si>
  <si>
    <t>08.02.2021 17:36:12</t>
  </si>
  <si>
    <t>08.02.2021 17:36:13</t>
  </si>
  <si>
    <t>08.02.2021 17:36:15</t>
  </si>
  <si>
    <t>08.02.2021 17:36:16</t>
  </si>
  <si>
    <t>08.02.2021 17:36:18</t>
  </si>
  <si>
    <t>08.02.2021 17:36:19</t>
  </si>
  <si>
    <t>08.02.2021 17:36:21</t>
  </si>
  <si>
    <t>08.02.2021 17:36:58</t>
  </si>
  <si>
    <t>08.02.2021 17:37:03</t>
  </si>
  <si>
    <t>08.02.2021 17:37:04</t>
  </si>
  <si>
    <t>08.02.2021 17:37:06</t>
  </si>
  <si>
    <t>08.02.2021 17:37:08</t>
  </si>
  <si>
    <t>08.02.2021 17:37:09</t>
  </si>
  <si>
    <t>08.02.2021 17:37:41</t>
  </si>
  <si>
    <t>08.02.2021 17:37:42</t>
  </si>
  <si>
    <t>08.02.2021 17:37:44</t>
  </si>
  <si>
    <t>08.02.2021 17:37:47</t>
  </si>
  <si>
    <t>08.02.2021 17:37:48</t>
  </si>
  <si>
    <t>08.02.2021 17:37:50</t>
  </si>
  <si>
    <t>08.02.2021 17:37:51</t>
  </si>
  <si>
    <t>08.02.2021 17:40:09</t>
  </si>
  <si>
    <t>08.02.2021 17:40:10</t>
  </si>
  <si>
    <t>08.02.2021 17:40:12</t>
  </si>
  <si>
    <t>08.02.2021 17:40:13</t>
  </si>
  <si>
    <t>08.02.2021 17:40:15</t>
  </si>
  <si>
    <t>08.02.2021 17:40:16</t>
  </si>
  <si>
    <t>08.02.2021 17:40:18</t>
  </si>
  <si>
    <t>08.02.2021 17:40:19</t>
  </si>
  <si>
    <t>08.02.2021 17:40:45</t>
  </si>
  <si>
    <t>08.02.2021 17:40:46</t>
  </si>
  <si>
    <t>08.02.2021 17:40:48</t>
  </si>
  <si>
    <t>08.02.2021 17:40:49</t>
  </si>
  <si>
    <t>08.02.2021 17:40:51</t>
  </si>
  <si>
    <t>08.02.2021 17:40:52</t>
  </si>
  <si>
    <t>08.02.2021 17:40:54</t>
  </si>
  <si>
    <t>08.02.2021 17:40:55</t>
  </si>
  <si>
    <t>08.02.2021 17:41:03</t>
  </si>
  <si>
    <t>08.02.2021 17:41:06</t>
  </si>
  <si>
    <t>08.02.2021 17:41:07</t>
  </si>
  <si>
    <t>08.02.2021 17:41:09</t>
  </si>
  <si>
    <t>08.02.2021 17:41:18</t>
  </si>
  <si>
    <t>08.02.2021 17:41:19</t>
  </si>
  <si>
    <t>08.02.2021 17:41:24</t>
  </si>
  <si>
    <t>08.02.2021 17:45:04</t>
  </si>
  <si>
    <t>08.02.2021 17:45:07</t>
  </si>
  <si>
    <t>08.02.2021 17:45:09</t>
  </si>
  <si>
    <t>08.02.2021 17:45:10</t>
  </si>
  <si>
    <t>08.02.2021 17:45:37</t>
  </si>
  <si>
    <t>08.02.2021 17:45:39</t>
  </si>
  <si>
    <t>08.02.2021 17:45:40</t>
  </si>
  <si>
    <t>08.02.2021 17:45:42</t>
  </si>
  <si>
    <t>08.02.2021 17:45:43</t>
  </si>
  <si>
    <t>08.02.2021 17:45:45</t>
  </si>
  <si>
    <t>08.02.2021 17:45:46</t>
  </si>
  <si>
    <t>08.02.2021 17:45:48</t>
  </si>
  <si>
    <t>08.02.2021 17:45:54</t>
  </si>
  <si>
    <t>08.02.2021 17:45:55</t>
  </si>
  <si>
    <t>08.02.2021 17:45:57</t>
  </si>
  <si>
    <t>08.02.2021 17:45:58</t>
  </si>
  <si>
    <t>08.02.2021 17:46:00</t>
  </si>
  <si>
    <t>08.02.2021 17:47:48</t>
  </si>
  <si>
    <t>08.02.2021 17:47:49</t>
  </si>
  <si>
    <t>08.02.2021 17:47:51</t>
  </si>
  <si>
    <t>08.02.2021 17:47:52</t>
  </si>
  <si>
    <t>08.02.2021 17:47:54</t>
  </si>
  <si>
    <t>08.02.2021 17:47:56</t>
  </si>
  <si>
    <t>08.02.2021 17:47:57</t>
  </si>
  <si>
    <t>08.02.2021 17:49:00</t>
  </si>
  <si>
    <t>08.02.2021 17:49:01</t>
  </si>
  <si>
    <t>08.02.2021 17:49:03</t>
  </si>
  <si>
    <t>08.02.2021 17:49:04</t>
  </si>
  <si>
    <t>08.02.2021 17:49:06</t>
  </si>
  <si>
    <t>08.02.2021 17:49:07</t>
  </si>
  <si>
    <t>08.02.2021 17:49:09</t>
  </si>
  <si>
    <t>08.02.2021 17:49:10</t>
  </si>
  <si>
    <t>08.02.2021 17:49:12</t>
  </si>
  <si>
    <t>08.02.2021 17:50:01</t>
  </si>
  <si>
    <t>08.02.2021 17:50:03</t>
  </si>
  <si>
    <t>08.02.2021 17:50:04</t>
  </si>
  <si>
    <t>08.02.2021 17:50:06</t>
  </si>
  <si>
    <t>08.02.2021 17:50:07</t>
  </si>
  <si>
    <t>08.02.2021 17:50:09</t>
  </si>
  <si>
    <t>08.02.2021 17:50:10</t>
  </si>
  <si>
    <t>08.02.2021 17:50:12</t>
  </si>
  <si>
    <t>08.02.2021 17:50:13</t>
  </si>
  <si>
    <t>08.02.2021 17:50:15</t>
  </si>
  <si>
    <t>08.02.2021 17:50:46</t>
  </si>
  <si>
    <t>08.02.2021 17:50:48</t>
  </si>
  <si>
    <t>08.02.2021 17:50:49</t>
  </si>
  <si>
    <t>08.02.2021 17:50:51</t>
  </si>
  <si>
    <t>08.02.2021 17:50:52</t>
  </si>
  <si>
    <t>08.02.2021 17:50:54</t>
  </si>
  <si>
    <t>08.02.2021 17:50:55</t>
  </si>
  <si>
    <t>08.02.2021 17:50:57</t>
  </si>
  <si>
    <t>08.02.2021 17:50:58</t>
  </si>
  <si>
    <t>08.02.2021 17:51:00</t>
  </si>
  <si>
    <t>08.02.2021 17:51:15</t>
  </si>
  <si>
    <t>08.02.2021 17:51:16</t>
  </si>
  <si>
    <t>08.02.2021 17:51:18</t>
  </si>
  <si>
    <t>08.02.2021 17:51:19</t>
  </si>
  <si>
    <t>08.02.2021 17:51:21</t>
  </si>
  <si>
    <t>08.02.2021 17:51:23</t>
  </si>
  <si>
    <t>08.02.2021 17:51:24</t>
  </si>
  <si>
    <t>08.02.2021 17:51:26</t>
  </si>
  <si>
    <t>08.02.2021 17:51:27</t>
  </si>
  <si>
    <t>08.02.2021 17:52:33</t>
  </si>
  <si>
    <t>08.02.2021 17:52:34</t>
  </si>
  <si>
    <t>08.02.2021 17:52:36</t>
  </si>
  <si>
    <t>08.02.2021 17:52:37</t>
  </si>
  <si>
    <t>08.02.2021 17:52:39</t>
  </si>
  <si>
    <t>08.02.2021 17:52:40</t>
  </si>
  <si>
    <t>08.02.2021 17:52:42</t>
  </si>
  <si>
    <t>08.02.2021 17:52:43</t>
  </si>
  <si>
    <t>08.02.2021 17:56:10</t>
  </si>
  <si>
    <t>08.02.2021 17:56:12</t>
  </si>
  <si>
    <t>08.02.2021 17:56:13</t>
  </si>
  <si>
    <t>08.02.2021 17:56:15</t>
  </si>
  <si>
    <t>08.02.2021 17:56:16</t>
  </si>
  <si>
    <t>08.02.2021 17:56:18</t>
  </si>
  <si>
    <t>08.02.2021 17:56:19</t>
  </si>
  <si>
    <t>08.02.2021 17:56:21</t>
  </si>
  <si>
    <t>08.02.2021 17:56:22</t>
  </si>
  <si>
    <t>08.02.2021 18:02:04</t>
  </si>
  <si>
    <t>08.02.2021 18:02:07</t>
  </si>
  <si>
    <t>08.02.2021 18:02:09</t>
  </si>
  <si>
    <t>08.02.2021 18:02:10</t>
  </si>
  <si>
    <t>08.02.2021 18:02:12</t>
  </si>
  <si>
    <t>08.02.2021 18:02:13</t>
  </si>
  <si>
    <t>08.02.2021 18:02:15</t>
  </si>
  <si>
    <t>08.02.2021 18:02:16</t>
  </si>
  <si>
    <t>08.02.2021 18:03:22</t>
  </si>
  <si>
    <t>08.02.2021 18:03:24</t>
  </si>
  <si>
    <t>08.02.2021 18:03:25</t>
  </si>
  <si>
    <t>08.02.2021 18:03:27</t>
  </si>
  <si>
    <t>08.02.2021 18:03:28</t>
  </si>
  <si>
    <t>08.02.2021 18:03:30</t>
  </si>
  <si>
    <t>08.02.2021 18:03:31</t>
  </si>
  <si>
    <t>08.02.2021 18:03:34</t>
  </si>
  <si>
    <t>08.02.2021 18:03:36</t>
  </si>
  <si>
    <t>08.02.2021 18:05:39</t>
  </si>
  <si>
    <t>08.02.2021 18:05:40</t>
  </si>
  <si>
    <t>08.02.2021 18:05:43</t>
  </si>
  <si>
    <t>08.02.2021 18:05:45</t>
  </si>
  <si>
    <t>08.02.2021 18:05:46</t>
  </si>
  <si>
    <t>08.02.2021 18:05:48</t>
  </si>
  <si>
    <t>08.02.2021 18:05:49</t>
  </si>
  <si>
    <t>08.02.2021 18:05:51</t>
  </si>
  <si>
    <t>08.02.2021 18:08:10</t>
  </si>
  <si>
    <t>08.02.2021 18:08:12</t>
  </si>
  <si>
    <t>08.02.2021 18:08:13</t>
  </si>
  <si>
    <t>08.02.2021 18:08:15</t>
  </si>
  <si>
    <t>08.02.2021 18:08:16</t>
  </si>
  <si>
    <t>08.02.2021 18:08:18</t>
  </si>
  <si>
    <t>08.02.2021 18:08:19</t>
  </si>
  <si>
    <t>08.02.2021 18:08:21</t>
  </si>
  <si>
    <t>08.02.2021 18:08:22</t>
  </si>
  <si>
    <t>08.02.2021 18:09:15</t>
  </si>
  <si>
    <t>08.02.2021 18:09:16</t>
  </si>
  <si>
    <t>08.02.2021 18:09:18</t>
  </si>
  <si>
    <t>08.02.2021 18:09:19</t>
  </si>
  <si>
    <t>08.02.2021 18:09:21</t>
  </si>
  <si>
    <t>08.02.2021 18:09:22</t>
  </si>
  <si>
    <t>08.02.2021 18:09:24</t>
  </si>
  <si>
    <t>08.02.2021 18:09:25</t>
  </si>
  <si>
    <t>08.02.2021 18:09:27</t>
  </si>
  <si>
    <t>08.02.2021 18:09:28</t>
  </si>
  <si>
    <t>08.02.2021 18:09:30</t>
  </si>
  <si>
    <t>08.02.2021 18:09:31</t>
  </si>
  <si>
    <t>08.02.2021 18:09:33</t>
  </si>
  <si>
    <t>08.02.2021 18:09:34</t>
  </si>
  <si>
    <t>08.02.2021 18:09:36</t>
  </si>
  <si>
    <t>08.02.2021 18:09:37</t>
  </si>
  <si>
    <t>08.02.2021 18:09:39</t>
  </si>
  <si>
    <t>08.02.2021 18:15:46</t>
  </si>
  <si>
    <t>08.02.2021 18:15:48</t>
  </si>
  <si>
    <t>08.02.2021 18:15:50</t>
  </si>
  <si>
    <t>08.02.2021 18:15:51</t>
  </si>
  <si>
    <t>08.02.2021 18:15:53</t>
  </si>
  <si>
    <t>08.02.2021 18:15:54</t>
  </si>
  <si>
    <t>08.02.2021 18:15:56</t>
  </si>
  <si>
    <t>08.02.2021 18:15:57</t>
  </si>
  <si>
    <t>08.02.2021 18:15:59</t>
  </si>
  <si>
    <t>08.02.2021 18:16:00</t>
  </si>
  <si>
    <t>08.02.2021 18:19:21</t>
  </si>
  <si>
    <t>08.02.2021 18:19:22</t>
  </si>
  <si>
    <t>08.02.2021 18:19:24</t>
  </si>
  <si>
    <t>08.02.2021 18:19:25</t>
  </si>
  <si>
    <t>08.02.2021 18:19:27</t>
  </si>
  <si>
    <t>08.02.2021 18:19:28</t>
  </si>
  <si>
    <t>08.02.2021 18:19:30</t>
  </si>
  <si>
    <t>08.02.2021 18:29:25</t>
  </si>
  <si>
    <t>08.02.2021 18:29:27</t>
  </si>
  <si>
    <t>08.02.2021 18:29:28</t>
  </si>
  <si>
    <t>08.02.2021 18:29:30</t>
  </si>
  <si>
    <t>08.02.2021 18:29:31</t>
  </si>
  <si>
    <t>08.02.2021 18:29:33</t>
  </si>
  <si>
    <t>08.02.2021 18:29:34</t>
  </si>
  <si>
    <t>08.02.2021 18:29:36</t>
  </si>
  <si>
    <t>08.02.2021 18:29:37</t>
  </si>
  <si>
    <t>08.02.2021 18:29:39</t>
  </si>
  <si>
    <t>08.02.2021 18:29:40</t>
  </si>
  <si>
    <t>08.02.2021 18:36:10</t>
  </si>
  <si>
    <t>08.02.2021 18:36:12</t>
  </si>
  <si>
    <t>08.02.2021 18:36:13</t>
  </si>
  <si>
    <t>08.02.2021 18:36:15</t>
  </si>
  <si>
    <t>08.02.2021 18:36:16</t>
  </si>
  <si>
    <t>08.02.2021 18:36:18</t>
  </si>
  <si>
    <t>08.02.2021 18:36:19</t>
  </si>
  <si>
    <t>08.02.2021 18:36:21</t>
  </si>
  <si>
    <t>08.02.2021 18:41:40</t>
  </si>
  <si>
    <t>08.02.2021 18:41:42</t>
  </si>
  <si>
    <t>08.02.2021 18:41:43</t>
  </si>
  <si>
    <t>08.02.2021 18:41:45</t>
  </si>
  <si>
    <t>08.02.2021 18:41:46</t>
  </si>
  <si>
    <t>08.02.2021 18:41:48</t>
  </si>
  <si>
    <t>08.02.2021 18:41:49</t>
  </si>
  <si>
    <t>08.02.2021 18:41:51</t>
  </si>
  <si>
    <t>08.02.2021 18:41:52</t>
  </si>
  <si>
    <t>08.02.2021 18:41:54</t>
  </si>
  <si>
    <t>08.02.2021 18:42:40</t>
  </si>
  <si>
    <t>08.02.2021 18:42:42</t>
  </si>
  <si>
    <t>08.02.2021 18:42:43</t>
  </si>
  <si>
    <t>08.02.2021 18:42:45</t>
  </si>
  <si>
    <t>08.02.2021 18:42:46</t>
  </si>
  <si>
    <t>08.02.2021 18:42:48</t>
  </si>
  <si>
    <t>08.02.2021 18:42:49</t>
  </si>
  <si>
    <t>08.02.2021 18:42:51</t>
  </si>
  <si>
    <t>08.02.2021 18:42:52</t>
  </si>
  <si>
    <t>08.02.2021 18:44:04</t>
  </si>
  <si>
    <t>08.02.2021 18:44:13</t>
  </si>
  <si>
    <t>08.02.2021 18:44:25</t>
  </si>
  <si>
    <t>08.02.2021 18:44:27</t>
  </si>
  <si>
    <t>08.02.2021 18:44:28</t>
  </si>
  <si>
    <t>08.02.2021 18:44:30</t>
  </si>
  <si>
    <t>08.02.2021 18:44:31</t>
  </si>
  <si>
    <t>08.02.2021 18:44:33</t>
  </si>
  <si>
    <t>08.02.2021 18:47:59</t>
  </si>
  <si>
    <t>08.02.2021 18:48:00</t>
  </si>
  <si>
    <t>08.02.2021 18:48:02</t>
  </si>
  <si>
    <t>08.02.2021 18:48:03</t>
  </si>
  <si>
    <t>08.02.2021 18:48:05</t>
  </si>
  <si>
    <t>08.02.2021 18:48:06</t>
  </si>
  <si>
    <t>08.02.2021 18:48:08</t>
  </si>
  <si>
    <t>08.02.2021 18:48:09</t>
  </si>
  <si>
    <t>08.02.2021 18:48:11</t>
  </si>
  <si>
    <t>08.02.2021 18:48:42</t>
  </si>
  <si>
    <t>08.02.2021 18:48:44</t>
  </si>
  <si>
    <t>08.02.2021 18:48:45</t>
  </si>
  <si>
    <t>08.02.2021 18:48:47</t>
  </si>
  <si>
    <t>08.02.2021 18:48:48</t>
  </si>
  <si>
    <t>08.02.2021 18:48:51</t>
  </si>
  <si>
    <t>08.02.2021 18:48:53</t>
  </si>
  <si>
    <t>08.02.2021 18:48:54</t>
  </si>
  <si>
    <t>08.02.2021 18:48:56</t>
  </si>
  <si>
    <t>08.02.2021 18:50:06</t>
  </si>
  <si>
    <t>08.02.2021 18:50:07</t>
  </si>
  <si>
    <t>08.02.2021 18:50:09</t>
  </si>
  <si>
    <t>08.02.2021 18:50:10</t>
  </si>
  <si>
    <t>08.02.2021 18:50:12</t>
  </si>
  <si>
    <t>08.02.2021 18:50:16</t>
  </si>
  <si>
    <t>08.02.2021 18:50:18</t>
  </si>
  <si>
    <t>08.02.2021 18:54:19</t>
  </si>
  <si>
    <t>08.02.2021 18:54:21</t>
  </si>
  <si>
    <t>08.02.2021 18:54:22</t>
  </si>
  <si>
    <t>08.02.2021 18:54:24</t>
  </si>
  <si>
    <t>08.02.2021 18:54:25</t>
  </si>
  <si>
    <t>08.02.2021 18:54:27</t>
  </si>
  <si>
    <t>08.02.2021 18:54:28</t>
  </si>
  <si>
    <t>08.02.2021 18:54:30</t>
  </si>
  <si>
    <t>08.02.2021 18:54:33</t>
  </si>
  <si>
    <t>08.02.2021 18:54:34</t>
  </si>
  <si>
    <t>08.02.2021 18:56:24</t>
  </si>
  <si>
    <t>08.02.2021 18:56:25</t>
  </si>
  <si>
    <t>08.02.2021 18:56:27</t>
  </si>
  <si>
    <t>08.02.2021 18:56:28</t>
  </si>
  <si>
    <t>08.02.2021 18:56:30</t>
  </si>
  <si>
    <t>08.02.2021 18:56:33</t>
  </si>
  <si>
    <t>08.02.2021 18:56:34</t>
  </si>
  <si>
    <t>08.02.2021 18:56:36</t>
  </si>
  <si>
    <t>08.02.2021 18:56:37</t>
  </si>
  <si>
    <t>08.02.2021 18:56:39</t>
  </si>
  <si>
    <t>08.02.2021 18:56:40</t>
  </si>
  <si>
    <t>08.02.2021 18:56:51</t>
  </si>
  <si>
    <t>08.02.2021 18:56:52</t>
  </si>
  <si>
    <t>08.02.2021 18:56:55</t>
  </si>
  <si>
    <t>08.02.2021 18:56:57</t>
  </si>
  <si>
    <t>08.02.2021 18:56:58</t>
  </si>
  <si>
    <t>08.02.2021 18:57:00</t>
  </si>
  <si>
    <t>08.02.2021 18:57:01</t>
  </si>
  <si>
    <t>08.02.2021 18:57:03</t>
  </si>
  <si>
    <t>08.02.2021 18:57:04</t>
  </si>
  <si>
    <t>08.02.2021 19:01:47</t>
  </si>
  <si>
    <t>08.02.2021 19:01:48</t>
  </si>
  <si>
    <t>08.02.2021 19:01:50</t>
  </si>
  <si>
    <t>08.02.2021 19:01:51</t>
  </si>
  <si>
    <t>08.02.2021 19:01:53</t>
  </si>
  <si>
    <t>08.02.2021 19:01:54</t>
  </si>
  <si>
    <t>08.02.2021 19:01:56</t>
  </si>
  <si>
    <t>08.02.2021 19:01:57</t>
  </si>
  <si>
    <t>08.02.2021 19:01:59</t>
  </si>
  <si>
    <t>08.02.2021 19:02:00</t>
  </si>
  <si>
    <t>08.02.2021 19:02:29</t>
  </si>
  <si>
    <t>08.02.2021 19:02:30</t>
  </si>
  <si>
    <t>08.02.2021 19:02:32</t>
  </si>
  <si>
    <t>08.02.2021 19:02:33</t>
  </si>
  <si>
    <t>08.02.2021 19:02:36</t>
  </si>
  <si>
    <t>08.02.2021 19:02:38</t>
  </si>
  <si>
    <t>08.02.2021 19:02:39</t>
  </si>
  <si>
    <t>08.02.2021 19:02:56</t>
  </si>
  <si>
    <t>08.02.2021 19:03:00</t>
  </si>
  <si>
    <t>08.02.2021 19:03:01</t>
  </si>
  <si>
    <t>08.02.2021 19:03:03</t>
  </si>
  <si>
    <t>08.02.2021 19:03:04</t>
  </si>
  <si>
    <t>08.02.2021 19:03:06</t>
  </si>
  <si>
    <t>08.02.2021 19:03:07</t>
  </si>
  <si>
    <t>08.02.2021 19:03:09</t>
  </si>
  <si>
    <t>08.02.2021 19:03:10</t>
  </si>
  <si>
    <t>08.02.2021 19:03:12</t>
  </si>
  <si>
    <t>08.02.2021 19:03:16</t>
  </si>
  <si>
    <t>08.02.2021 19:05:16</t>
  </si>
  <si>
    <t>08.02.2021 19:05:21</t>
  </si>
  <si>
    <t>08.02.2021 19:05:22</t>
  </si>
  <si>
    <t>08.02.2021 19:05:24</t>
  </si>
  <si>
    <t>08.02.2021 19:05:25</t>
  </si>
  <si>
    <t>08.02.2021 19:05:27</t>
  </si>
  <si>
    <t>08.02.2021 19:05:28</t>
  </si>
  <si>
    <t>08.02.2021 19:05:30</t>
  </si>
  <si>
    <t>08.02.2021 19:06:40</t>
  </si>
  <si>
    <t>08.02.2021 19:06:42</t>
  </si>
  <si>
    <t>08.02.2021 19:06:43</t>
  </si>
  <si>
    <t>08.02.2021 19:06:45</t>
  </si>
  <si>
    <t>08.02.2021 19:06:46</t>
  </si>
  <si>
    <t>08.02.2021 19:06:48</t>
  </si>
  <si>
    <t>08.02.2021 19:06:49</t>
  </si>
  <si>
    <t>08.02.2021 19:13:51</t>
  </si>
  <si>
    <t>08.02.2021 19:13:53</t>
  </si>
  <si>
    <t>08.02.2021 19:13:54</t>
  </si>
  <si>
    <t>08.02.2021 19:13:57</t>
  </si>
  <si>
    <t>08.02.2021 19:13:59</t>
  </si>
  <si>
    <t>08.02.2021 19:14:00</t>
  </si>
  <si>
    <t>08.02.2021 19:14:02</t>
  </si>
  <si>
    <t>08.02.2021 19:14:03</t>
  </si>
  <si>
    <t>08.02.2021 19:14:45</t>
  </si>
  <si>
    <t>08.02.2021 19:14:47</t>
  </si>
  <si>
    <t>08.02.2021 19:14:48</t>
  </si>
  <si>
    <t>08.02.2021 19:14:50</t>
  </si>
  <si>
    <t>08.02.2021 19:14:53</t>
  </si>
  <si>
    <t>08.02.2021 19:14:54</t>
  </si>
  <si>
    <t>08.02.2021 19:14:56</t>
  </si>
  <si>
    <t>08.02.2021 19:14:57</t>
  </si>
  <si>
    <t>08.02.2021 19:14:59</t>
  </si>
  <si>
    <t>08.02.2021 19:15:02</t>
  </si>
  <si>
    <t>08.02.2021 19:15:03</t>
  </si>
  <si>
    <t>08.02.2021 19:15:05</t>
  </si>
  <si>
    <t>08.02.2021 19:15:06</t>
  </si>
  <si>
    <t>08.02.2021 19:21:03</t>
  </si>
  <si>
    <t>08.02.2021 19:21:04</t>
  </si>
  <si>
    <t>08.02.2021 19:21:06</t>
  </si>
  <si>
    <t>08.02.2021 19:21:07</t>
  </si>
  <si>
    <t>08.02.2021 19:21:09</t>
  </si>
  <si>
    <t>08.02.2021 19:21:10</t>
  </si>
  <si>
    <t>08.02.2021 19:21:12</t>
  </si>
  <si>
    <t>08.02.2021 19:21:13</t>
  </si>
  <si>
    <t>08.02.2021 19:21:45</t>
  </si>
  <si>
    <t>08.02.2021 19:21:46</t>
  </si>
  <si>
    <t>08.02.2021 19:21:48</t>
  </si>
  <si>
    <t>08.02.2021 19:21:49</t>
  </si>
  <si>
    <t>08.02.2021 19:21:51</t>
  </si>
  <si>
    <t>08.02.2021 19:21:52</t>
  </si>
  <si>
    <t>08.02.2021 19:21:54</t>
  </si>
  <si>
    <t>08.02.2021 19:21:55</t>
  </si>
  <si>
    <t>08.02.2021 19:21:57</t>
  </si>
  <si>
    <t>08.02.2021 19:21:58</t>
  </si>
  <si>
    <t>08.02.2021 19:22:00</t>
  </si>
  <si>
    <t>08.02.2021 19:22:01</t>
  </si>
  <si>
    <t>08.02.2021 19:22:29</t>
  </si>
  <si>
    <t>08.02.2021 19:22:30</t>
  </si>
  <si>
    <t>08.02.2021 19:22:32</t>
  </si>
  <si>
    <t>08.02.2021 19:22:33</t>
  </si>
  <si>
    <t>08.02.2021 19:22:35</t>
  </si>
  <si>
    <t>08.02.2021 19:22:36</t>
  </si>
  <si>
    <t>08.02.2021 19:22:38</t>
  </si>
  <si>
    <t>08.02.2021 19:22:39</t>
  </si>
  <si>
    <t>08.02.2021 19:22:41</t>
  </si>
  <si>
    <t>08.02.2021 19:24:59</t>
  </si>
  <si>
    <t>08.02.2021 19:25:02</t>
  </si>
  <si>
    <t>08.02.2021 19:25:05</t>
  </si>
  <si>
    <t>08.02.2021 19:25:06</t>
  </si>
  <si>
    <t>08.02.2021 19:25:08</t>
  </si>
  <si>
    <t>08.02.2021 19:25:11</t>
  </si>
  <si>
    <t>08.02.2021 19:25:12</t>
  </si>
  <si>
    <t>08.02.2021 19:25:14</t>
  </si>
  <si>
    <t>08.02.2021 19:25:15</t>
  </si>
  <si>
    <t>08.02.2021 19:25:17</t>
  </si>
  <si>
    <t>08.02.2021 19:25:18</t>
  </si>
  <si>
    <t>08.02.2021 19:25:36</t>
  </si>
  <si>
    <t>08.02.2021 19:25:38</t>
  </si>
  <si>
    <t>08.02.2021 19:25:39</t>
  </si>
  <si>
    <t>08.02.2021 19:25:41</t>
  </si>
  <si>
    <t>08.02.2021 19:25:42</t>
  </si>
  <si>
    <t>08.02.2021 19:25:44</t>
  </si>
  <si>
    <t>08.02.2021 19:25:45</t>
  </si>
  <si>
    <t>08.02.2021 19:25:47</t>
  </si>
  <si>
    <t>08.02.2021 19:25:48</t>
  </si>
  <si>
    <t>08.02.2021 19:29:59</t>
  </si>
  <si>
    <t>08.02.2021 19:30:00</t>
  </si>
  <si>
    <t>08.02.2021 19:30:02</t>
  </si>
  <si>
    <t>08.02.2021 19:30:03</t>
  </si>
  <si>
    <t>08.02.2021 19:30:05</t>
  </si>
  <si>
    <t>08.02.2021 19:30:06</t>
  </si>
  <si>
    <t>08.02.2021 19:30:08</t>
  </si>
  <si>
    <t>08.02.2021 19:30:09</t>
  </si>
  <si>
    <t>08.02.2021 19:30:11</t>
  </si>
  <si>
    <t>08.02.2021 19:30:12</t>
  </si>
  <si>
    <t>08.02.2021 19:30:15</t>
  </si>
  <si>
    <t>08.02.2021 19:30:17</t>
  </si>
  <si>
    <t>08.02.2021 19:30:18</t>
  </si>
  <si>
    <t>08.02.2021 19:30:20</t>
  </si>
  <si>
    <t>08.02.2021 19:45:19</t>
  </si>
  <si>
    <t>08.02.2021 19:45:21</t>
  </si>
  <si>
    <t>08.02.2021 19:45:22</t>
  </si>
  <si>
    <t>08.02.2021 19:45:24</t>
  </si>
  <si>
    <t>08.02.2021 19:45:25</t>
  </si>
  <si>
    <t>08.02.2021 19:45:27</t>
  </si>
  <si>
    <t>08.02.2021 19:45:28</t>
  </si>
  <si>
    <t>08.02.2021 19:45:30</t>
  </si>
  <si>
    <t>08.02.2021 19:59:53</t>
  </si>
  <si>
    <t>08.02.2021 19:59:59</t>
  </si>
  <si>
    <t>08.02.2021 20:00:00</t>
  </si>
  <si>
    <t>08.02.2021 20:00:02</t>
  </si>
  <si>
    <t>08.02.2021 20:00:03</t>
  </si>
  <si>
    <t>08.02.2021 20:00:05</t>
  </si>
  <si>
    <t>08.02.2021 20:02:33</t>
  </si>
  <si>
    <t>08.02.2021 20:02:34</t>
  </si>
  <si>
    <t>08.02.2021 20:02:36</t>
  </si>
  <si>
    <t>08.02.2021 20:02:37</t>
  </si>
  <si>
    <t>08.02.2021 20:02:39</t>
  </si>
  <si>
    <t>08.02.2021 20:02:42</t>
  </si>
  <si>
    <t>08.02.2021 20:02:43</t>
  </si>
  <si>
    <t>08.02.2021 20:02:45</t>
  </si>
  <si>
    <t>08.02.2021 20:02:46</t>
  </si>
  <si>
    <t>08.02.2021 20:14:39</t>
  </si>
  <si>
    <t>08.02.2021 20:14:40</t>
  </si>
  <si>
    <t>08.02.2021 20:14:42</t>
  </si>
  <si>
    <t>08.02.2021 20:14:43</t>
  </si>
  <si>
    <t>08.02.2021 20:14:45</t>
  </si>
  <si>
    <t>08.02.2021 20:14:46</t>
  </si>
  <si>
    <t>08.02.2021 20:14:48</t>
  </si>
  <si>
    <t>08.02.2021 20:14:49</t>
  </si>
  <si>
    <t>08.02.2021 20:14:51</t>
  </si>
  <si>
    <t>08.02.2021 20:14:54</t>
  </si>
  <si>
    <t>08.02.2021 20:21:01</t>
  </si>
  <si>
    <t>08.02.2021 20:21:03</t>
  </si>
  <si>
    <t>08.02.2021 20:21:04</t>
  </si>
  <si>
    <t>08.02.2021 20:21:06</t>
  </si>
  <si>
    <t>08.02.2021 20:21:07</t>
  </si>
  <si>
    <t>08.02.2021 20:21:09</t>
  </si>
  <si>
    <t>08.02.2021 20:21:10</t>
  </si>
  <si>
    <t>08.02.2021 20:21:12</t>
  </si>
  <si>
    <t>08.02.2021 20:27:59</t>
  </si>
  <si>
    <t>08.02.2021 20:28:00</t>
  </si>
  <si>
    <t>08.02.2021 20:31:01</t>
  </si>
  <si>
    <t>08.02.2021 20:31:03</t>
  </si>
  <si>
    <t>08.02.2021 20:31:04</t>
  </si>
  <si>
    <t>08.02.2021 20:31:06</t>
  </si>
  <si>
    <t>08.02.2021 20:31:07</t>
  </si>
  <si>
    <t>08.02.2021 20:31:09</t>
  </si>
  <si>
    <t>08.02.2021 20:31:10</t>
  </si>
  <si>
    <t>08.02.2021 20:31:12</t>
  </si>
  <si>
    <t>08.02.2021 20:47:01</t>
  </si>
  <si>
    <t>08.02.2021 20:47:03</t>
  </si>
  <si>
    <t>08.02.2021 20:47:06</t>
  </si>
  <si>
    <t>08.02.2021 20:47:07</t>
  </si>
  <si>
    <t>08.02.2021 20:47:09</t>
  </si>
  <si>
    <t>08.02.2021 20:47:10</t>
  </si>
  <si>
    <t>08.02.2021 20:47:12</t>
  </si>
  <si>
    <t>08.02.2021 20:47:13</t>
  </si>
  <si>
    <t>08.02.2021 20:47:15</t>
  </si>
  <si>
    <t>08.02.2021 20:47:16</t>
  </si>
  <si>
    <t>08.02.2021 20:47:18</t>
  </si>
  <si>
    <t>08.02.2021 20:47:19</t>
  </si>
  <si>
    <t>08.02.2021 20:48:18</t>
  </si>
  <si>
    <t>08.02.2021 20:48:19</t>
  </si>
  <si>
    <t>08.02.2021 20:48:21</t>
  </si>
  <si>
    <t>08.02.2021 20:48:22</t>
  </si>
  <si>
    <t>08.02.2021 20:48:24</t>
  </si>
  <si>
    <t>08.02.2021 21:28:28</t>
  </si>
  <si>
    <t>08.02.2021 21:28:30</t>
  </si>
  <si>
    <t>08.02.2021 21:28:31</t>
  </si>
  <si>
    <t>08.02.2021 21:28:33</t>
  </si>
  <si>
    <t>08.02.2021 21:28:34</t>
  </si>
  <si>
    <t>08.02.2021 21:28:37</t>
  </si>
  <si>
    <t>08.02.2021 21:28:39</t>
  </si>
  <si>
    <t>08.02.2021 21:54:42</t>
  </si>
  <si>
    <t>08.02.2021 21:54:45</t>
  </si>
  <si>
    <t>08.02.2021 21:54:46</t>
  </si>
  <si>
    <t>08.02.2021 21:54:49</t>
  </si>
  <si>
    <t>08.02.2021 21:54:51</t>
  </si>
  <si>
    <t>08.02.2021 22:18:45</t>
  </si>
  <si>
    <t>08.02.2021 22:18:46</t>
  </si>
  <si>
    <t>08.02.2021 22:18:49</t>
  </si>
  <si>
    <t>08.02.2021 22:18:51</t>
  </si>
  <si>
    <t>08.02.2021 22:18:54</t>
  </si>
  <si>
    <t>08.02.2021 22:46:25</t>
  </si>
  <si>
    <t>08.02.2021 22:46:27</t>
  </si>
  <si>
    <t>08.02.2021 22:46:31</t>
  </si>
  <si>
    <t>08.02.2021 22:46:33</t>
  </si>
  <si>
    <t>08.02.2021 22:46:34</t>
  </si>
  <si>
    <t>08.02.2021 23:10:51</t>
  </si>
  <si>
    <t>08.02.2021 23:10:53</t>
  </si>
  <si>
    <t>09.02.2021 01:39:27</t>
  </si>
  <si>
    <t>09.02.2021 01:39:30</t>
  </si>
  <si>
    <t>09.02.2021 05:05:37</t>
  </si>
  <si>
    <t>09.02.2021 05:05:39</t>
  </si>
  <si>
    <t>09.02.2021 05:05:40</t>
  </si>
  <si>
    <t>09.02.2021 05:05:43</t>
  </si>
  <si>
    <t>09.02.2021 05:05:46</t>
  </si>
  <si>
    <t>09.02.2021 05:12:57</t>
  </si>
  <si>
    <t>09.02.2021 05:12:59</t>
  </si>
  <si>
    <t>09.02.2021 05:13:00</t>
  </si>
  <si>
    <t>09.02.2021 05:13:02</t>
  </si>
  <si>
    <t>09.02.2021 05:13:03</t>
  </si>
  <si>
    <t>09.02.2021 05:13:05</t>
  </si>
  <si>
    <t>09.02.2021 05:13:06</t>
  </si>
  <si>
    <t>09.02.2021 05:13:08</t>
  </si>
  <si>
    <t>09.02.2021 05:13:09</t>
  </si>
  <si>
    <t>09.02.2021 05:13:14</t>
  </si>
  <si>
    <t>09.02.2021 05:13:15</t>
  </si>
  <si>
    <t>09.02.2021 05:24:13</t>
  </si>
  <si>
    <t>09.02.2021 05:24:15</t>
  </si>
  <si>
    <t>09.02.2021 05:24:16</t>
  </si>
  <si>
    <t>09.02.2021 05:24:18</t>
  </si>
  <si>
    <t>09.02.2021 05:24:19</t>
  </si>
  <si>
    <t>09.02.2021 05:24:21</t>
  </si>
  <si>
    <t>09.02.2021 05:28:39</t>
  </si>
  <si>
    <t>09.02.2021 05:28:40</t>
  </si>
  <si>
    <t>09.02.2021 05:28:42</t>
  </si>
  <si>
    <t>09.02.2021 05:28:43</t>
  </si>
  <si>
    <t>09.02.2021 05:28:45</t>
  </si>
  <si>
    <t>09.02.2021 05:28:46</t>
  </si>
  <si>
    <t>09.02.2021 05:28:49</t>
  </si>
  <si>
    <t>09.02.2021 05:29:33</t>
  </si>
  <si>
    <t>09.02.2021 05:29:34</t>
  </si>
  <si>
    <t>09.02.2021 05:29:36</t>
  </si>
  <si>
    <t>09.02.2021 05:29:37</t>
  </si>
  <si>
    <t>09.02.2021 05:29:42</t>
  </si>
  <si>
    <t>09.02.2021 05:29:43</t>
  </si>
  <si>
    <t>09.02.2021 05:44:28</t>
  </si>
  <si>
    <t>09.02.2021 05:44:30</t>
  </si>
  <si>
    <t>09.02.2021 05:44:31</t>
  </si>
  <si>
    <t>09.02.2021 05:44:33</t>
  </si>
  <si>
    <t>09.02.2021 05:44:34</t>
  </si>
  <si>
    <t>09.02.2021 05:44:36</t>
  </si>
  <si>
    <t>09.02.2021 05:44:37</t>
  </si>
  <si>
    <t>09.02.2021 06:07:07</t>
  </si>
  <si>
    <t>09.02.2021 06:07:09</t>
  </si>
  <si>
    <t>09.02.2021 06:07:10</t>
  </si>
  <si>
    <t>09.02.2021 06:07:12</t>
  </si>
  <si>
    <t>09.02.2021 06:07:15</t>
  </si>
  <si>
    <t>09.02.2021 06:07:16</t>
  </si>
  <si>
    <t>09.02.2021 06:13:09</t>
  </si>
  <si>
    <t>09.02.2021 06:13:10</t>
  </si>
  <si>
    <t>09.02.2021 06:13:12</t>
  </si>
  <si>
    <t>09.02.2021 06:13:13</t>
  </si>
  <si>
    <t>09.02.2021 06:13:15</t>
  </si>
  <si>
    <t>09.02.2021 06:13:19</t>
  </si>
  <si>
    <t>09.02.2021 06:25:28</t>
  </si>
  <si>
    <t>09.02.2021 06:25:30</t>
  </si>
  <si>
    <t>09.02.2021 06:25:31</t>
  </si>
  <si>
    <t>09.02.2021 06:25:33</t>
  </si>
  <si>
    <t>09.02.2021 06:25:34</t>
  </si>
  <si>
    <t>09.02.2021 06:25:36</t>
  </si>
  <si>
    <t>09.02.2021 06:29:28</t>
  </si>
  <si>
    <t>09.02.2021 06:29:30</t>
  </si>
  <si>
    <t>09.02.2021 06:29:31</t>
  </si>
  <si>
    <t>09.02.2021 06:32:47</t>
  </si>
  <si>
    <t>09.02.2021 06:32:48</t>
  </si>
  <si>
    <t>09.02.2021 06:32:51</t>
  </si>
  <si>
    <t>09.02.2021 06:32:53</t>
  </si>
  <si>
    <t>09.02.2021 06:32:54</t>
  </si>
  <si>
    <t>09.02.2021 06:32:56</t>
  </si>
  <si>
    <t>09.02.2021 06:35:12</t>
  </si>
  <si>
    <t>09.02.2021 06:35:13</t>
  </si>
  <si>
    <t>09.02.2021 06:35:15</t>
  </si>
  <si>
    <t>09.02.2021 06:35:16</t>
  </si>
  <si>
    <t>09.02.2021 06:35:18</t>
  </si>
  <si>
    <t>09.02.2021 06:35:19</t>
  </si>
  <si>
    <t>09.02.2021 06:35:28</t>
  </si>
  <si>
    <t>09.02.2021 06:35:30</t>
  </si>
  <si>
    <t>09.02.2021 06:35:31</t>
  </si>
  <si>
    <t>09.02.2021 06:35:33</t>
  </si>
  <si>
    <t>09.02.2021 06:35:34</t>
  </si>
  <si>
    <t>09.02.2021 06:35:36</t>
  </si>
  <si>
    <t>09.02.2021 06:35:37</t>
  </si>
  <si>
    <t>09.02.2021 06:37:50</t>
  </si>
  <si>
    <t>09.02.2021 06:37:51</t>
  </si>
  <si>
    <t>09.02.2021 06:37:53</t>
  </si>
  <si>
    <t>09.02.2021 06:37:54</t>
  </si>
  <si>
    <t>09.02.2021 06:37:56</t>
  </si>
  <si>
    <t>09.02.2021 06:37:57</t>
  </si>
  <si>
    <t>09.02.2021 06:38:12</t>
  </si>
  <si>
    <t>09.02.2021 06:38:13</t>
  </si>
  <si>
    <t>09.02.2021 06:38:15</t>
  </si>
  <si>
    <t>09.02.2021 06:38:16</t>
  </si>
  <si>
    <t>09.02.2021 06:38:18</t>
  </si>
  <si>
    <t>09.02.2021 06:38:19</t>
  </si>
  <si>
    <t>09.02.2021 06:38:21</t>
  </si>
  <si>
    <t>09.02.2021 06:38:22</t>
  </si>
  <si>
    <t>09.02.2021 06:38:24</t>
  </si>
  <si>
    <t>09.02.2021 06:40:07</t>
  </si>
  <si>
    <t>09.02.2021 06:40:09</t>
  </si>
  <si>
    <t>09.02.2021 06:40:10</t>
  </si>
  <si>
    <t>09.02.2021 06:40:12</t>
  </si>
  <si>
    <t>09.02.2021 06:40:13</t>
  </si>
  <si>
    <t>09.02.2021 06:40:15</t>
  </si>
  <si>
    <t>09.02.2021 06:40:16</t>
  </si>
  <si>
    <t>09.02.2021 06:43:01</t>
  </si>
  <si>
    <t>09.02.2021 06:43:04</t>
  </si>
  <si>
    <t>09.02.2021 06:43:06</t>
  </si>
  <si>
    <t>09.02.2021 06:43:07</t>
  </si>
  <si>
    <t>09.02.2021 06:43:09</t>
  </si>
  <si>
    <t>09.02.2021 06:43:10</t>
  </si>
  <si>
    <t>09.02.2021 06:43:12</t>
  </si>
  <si>
    <t>09.02.2021 06:46:36</t>
  </si>
  <si>
    <t>09.02.2021 06:46:37</t>
  </si>
  <si>
    <t>09.02.2021 06:46:39</t>
  </si>
  <si>
    <t>09.02.2021 06:46:42</t>
  </si>
  <si>
    <t>09.02.2021 06:46:43</t>
  </si>
  <si>
    <t>09.02.2021 06:49:24</t>
  </si>
  <si>
    <t>09.02.2021 06:49:25</t>
  </si>
  <si>
    <t>09.02.2021 06:49:27</t>
  </si>
  <si>
    <t>09.02.2021 06:49:28</t>
  </si>
  <si>
    <t>09.02.2021 06:49:30</t>
  </si>
  <si>
    <t>09.02.2021 06:49:31</t>
  </si>
  <si>
    <t>09.02.2021 06:49:33</t>
  </si>
  <si>
    <t>09.02.2021 06:49:34</t>
  </si>
  <si>
    <t>09.02.2021 06:49:36</t>
  </si>
  <si>
    <t>09.02.2021 06:49:37</t>
  </si>
  <si>
    <t>09.02.2021 06:49:39</t>
  </si>
  <si>
    <t>09.02.2021 06:49:40</t>
  </si>
  <si>
    <t>09.02.2021 06:49:42</t>
  </si>
  <si>
    <t>09.02.2021 06:49:43</t>
  </si>
  <si>
    <t>09.02.2021 06:49:45</t>
  </si>
  <si>
    <t>09.02.2021 06:49:46</t>
  </si>
  <si>
    <t>09.02.2021 06:51:03</t>
  </si>
  <si>
    <t>09.02.2021 06:51:04</t>
  </si>
  <si>
    <t>09.02.2021 06:51:06</t>
  </si>
  <si>
    <t>09.02.2021 06:51:07</t>
  </si>
  <si>
    <t>09.02.2021 06:51:09</t>
  </si>
  <si>
    <t>09.02.2021 06:51:10</t>
  </si>
  <si>
    <t>09.02.2021 06:51:12</t>
  </si>
  <si>
    <t>09.02.2021 06:54:46</t>
  </si>
  <si>
    <t>09.02.2021 06:54:48</t>
  </si>
  <si>
    <t>09.02.2021 06:54:53</t>
  </si>
  <si>
    <t>09.02.2021 06:54:54</t>
  </si>
  <si>
    <t>09.02.2021 06:54:56</t>
  </si>
  <si>
    <t>09.02.2021 06:55:00</t>
  </si>
  <si>
    <t>09.02.2021 06:55:02</t>
  </si>
  <si>
    <t>09.02.2021 06:55:03</t>
  </si>
  <si>
    <t>09.02.2021 06:55:05</t>
  </si>
  <si>
    <t>09.02.2021 06:55:06</t>
  </si>
  <si>
    <t>09.02.2021 06:55:08</t>
  </si>
  <si>
    <t>09.02.2021 06:55:54</t>
  </si>
  <si>
    <t>09.02.2021 06:55:57</t>
  </si>
  <si>
    <t>09.02.2021 06:55:59</t>
  </si>
  <si>
    <t>09.02.2021 06:56:00</t>
  </si>
  <si>
    <t>09.02.2021 06:56:02</t>
  </si>
  <si>
    <t>09.02.2021 06:56:03</t>
  </si>
  <si>
    <t>09.02.2021 06:56:05</t>
  </si>
  <si>
    <t>09.02.2021 06:56:46</t>
  </si>
  <si>
    <t>09.02.2021 06:56:47</t>
  </si>
  <si>
    <t>09.02.2021 06:56:49</t>
  </si>
  <si>
    <t>09.02.2021 06:56:50</t>
  </si>
  <si>
    <t>09.02.2021 06:56:52</t>
  </si>
  <si>
    <t>09.02.2021 06:56:53</t>
  </si>
  <si>
    <t>09.02.2021 06:56:58</t>
  </si>
  <si>
    <t>09.02.2021 06:56:59</t>
  </si>
  <si>
    <t>09.02.2021 06:57:02</t>
  </si>
  <si>
    <t>09.02.2021 06:59:01</t>
  </si>
  <si>
    <t>09.02.2021 06:59:03</t>
  </si>
  <si>
    <t>09.02.2021 06:59:04</t>
  </si>
  <si>
    <t>09.02.2021 06:59:06</t>
  </si>
  <si>
    <t>09.02.2021 06:59:07</t>
  </si>
  <si>
    <t>09.02.2021 06:59:09</t>
  </si>
  <si>
    <t>09.02.2021 06:59:10</t>
  </si>
  <si>
    <t>09.02.2021 06:59:12</t>
  </si>
  <si>
    <t>09.02.2021 06:59:19</t>
  </si>
  <si>
    <t>09.02.2021 06:59:21</t>
  </si>
  <si>
    <t>09.02.2021 06:59:22</t>
  </si>
  <si>
    <t>09.02.2021 06:59:24</t>
  </si>
  <si>
    <t>09.02.2021 06:59:25</t>
  </si>
  <si>
    <t>09.02.2021 06:59:27</t>
  </si>
  <si>
    <t>09.02.2021 06:59:28</t>
  </si>
  <si>
    <t>09.02.2021 06:59:30</t>
  </si>
  <si>
    <t>09.02.2021 07:04:13</t>
  </si>
  <si>
    <t>09.02.2021 07:04:15</t>
  </si>
  <si>
    <t>09.02.2021 07:04:16</t>
  </si>
  <si>
    <t>09.02.2021 07:04:18</t>
  </si>
  <si>
    <t>09.02.2021 07:04:19</t>
  </si>
  <si>
    <t>09.02.2021 07:04:21</t>
  </si>
  <si>
    <t>09.02.2021 07:04:24</t>
  </si>
  <si>
    <t>09.02.2021 07:04:25</t>
  </si>
  <si>
    <t>09.02.2021 07:06:07</t>
  </si>
  <si>
    <t>09.02.2021 07:06:09</t>
  </si>
  <si>
    <t>09.02.2021 07:06:10</t>
  </si>
  <si>
    <t>09.02.2021 07:06:12</t>
  </si>
  <si>
    <t>09.02.2021 07:06:13</t>
  </si>
  <si>
    <t>09.02.2021 07:06:15</t>
  </si>
  <si>
    <t>09.02.2021 07:06:16</t>
  </si>
  <si>
    <t>09.02.2021 07:06:18</t>
  </si>
  <si>
    <t>09.02.2021 07:06:24</t>
  </si>
  <si>
    <t>09.02.2021 07:06:25</t>
  </si>
  <si>
    <t>09.02.2021 07:06:27</t>
  </si>
  <si>
    <t>09.02.2021 07:06:28</t>
  </si>
  <si>
    <t>09.02.2021 07:06:30</t>
  </si>
  <si>
    <t>09.02.2021 07:06:31</t>
  </si>
  <si>
    <t>09.02.2021 07:09:59</t>
  </si>
  <si>
    <t>09.02.2021 07:10:00</t>
  </si>
  <si>
    <t>09.02.2021 07:10:02</t>
  </si>
  <si>
    <t>09.02.2021 07:10:03</t>
  </si>
  <si>
    <t>09.02.2021 07:10:05</t>
  </si>
  <si>
    <t>09.02.2021 07:10:06</t>
  </si>
  <si>
    <t>09.02.2021 07:10:08</t>
  </si>
  <si>
    <t>09.02.2021 07:10:09</t>
  </si>
  <si>
    <t>09.02.2021 07:10:11</t>
  </si>
  <si>
    <t>09.02.2021 07:10:29</t>
  </si>
  <si>
    <t>09.02.2021 07:10:30</t>
  </si>
  <si>
    <t>09.02.2021 07:10:32</t>
  </si>
  <si>
    <t>09.02.2021 07:10:33</t>
  </si>
  <si>
    <t>09.02.2021 07:10:35</t>
  </si>
  <si>
    <t>09.02.2021 07:10:36</t>
  </si>
  <si>
    <t>09.02.2021 07:10:38</t>
  </si>
  <si>
    <t>09.02.2021 07:10:39</t>
  </si>
  <si>
    <t>09.02.2021 07:12:30</t>
  </si>
  <si>
    <t>09.02.2021 07:12:31</t>
  </si>
  <si>
    <t>09.02.2021 07:12:33</t>
  </si>
  <si>
    <t>09.02.2021 07:12:34</t>
  </si>
  <si>
    <t>09.02.2021 07:12:37</t>
  </si>
  <si>
    <t>09.02.2021 07:12:39</t>
  </si>
  <si>
    <t>09.02.2021 07:14:07</t>
  </si>
  <si>
    <t>09.02.2021 07:14:13</t>
  </si>
  <si>
    <t>09.02.2021 07:14:19</t>
  </si>
  <si>
    <t>09.02.2021 07:14:21</t>
  </si>
  <si>
    <t>09.02.2021 07:16:42</t>
  </si>
  <si>
    <t>09.02.2021 07:16:43</t>
  </si>
  <si>
    <t>09.02.2021 07:16:45</t>
  </si>
  <si>
    <t>09.02.2021 07:16:48</t>
  </si>
  <si>
    <t>09.02.2021 07:16:56</t>
  </si>
  <si>
    <t>09.02.2021 07:17:50</t>
  </si>
  <si>
    <t>09.02.2021 07:17:51</t>
  </si>
  <si>
    <t>09.02.2021 07:17:53</t>
  </si>
  <si>
    <t>09.02.2021 07:17:54</t>
  </si>
  <si>
    <t>09.02.2021 07:17:56</t>
  </si>
  <si>
    <t>09.02.2021 07:17:57</t>
  </si>
  <si>
    <t>09.02.2021 07:17:59</t>
  </si>
  <si>
    <t>09.02.2021 07:18:00</t>
  </si>
  <si>
    <t>09.02.2021 07:18:08</t>
  </si>
  <si>
    <t>09.02.2021 07:18:09</t>
  </si>
  <si>
    <t>09.02.2021 07:18:11</t>
  </si>
  <si>
    <t>09.02.2021 07:18:12</t>
  </si>
  <si>
    <t>09.02.2021 07:18:14</t>
  </si>
  <si>
    <t>09.02.2021 07:18:15</t>
  </si>
  <si>
    <t>09.02.2021 07:20:28</t>
  </si>
  <si>
    <t>09.02.2021 07:20:30</t>
  </si>
  <si>
    <t>09.02.2021 07:20:31</t>
  </si>
  <si>
    <t>09.02.2021 07:20:33</t>
  </si>
  <si>
    <t>09.02.2021 07:20:34</t>
  </si>
  <si>
    <t>09.02.2021 07:20:36</t>
  </si>
  <si>
    <t>09.02.2021 07:21:15</t>
  </si>
  <si>
    <t>09.02.2021 07:21:16</t>
  </si>
  <si>
    <t>09.02.2021 07:21:18</t>
  </si>
  <si>
    <t>09.02.2021 07:21:19</t>
  </si>
  <si>
    <t>09.02.2021 07:21:21</t>
  </si>
  <si>
    <t>09.02.2021 07:21:22</t>
  </si>
  <si>
    <t>09.02.2021 07:21:24</t>
  </si>
  <si>
    <t>09.02.2021 07:22:07</t>
  </si>
  <si>
    <t>09.02.2021 07:22:09</t>
  </si>
  <si>
    <t>09.02.2021 07:22:10</t>
  </si>
  <si>
    <t>09.02.2021 07:22:12</t>
  </si>
  <si>
    <t>09.02.2021 07:22:13</t>
  </si>
  <si>
    <t>09.02.2021 07:22:15</t>
  </si>
  <si>
    <t>09.02.2021 07:22:16</t>
  </si>
  <si>
    <t>09.02.2021 07:22:18</t>
  </si>
  <si>
    <t>09.02.2021 07:22:19</t>
  </si>
  <si>
    <t>09.02.2021 07:22:21</t>
  </si>
  <si>
    <t>09.02.2021 07:22:58</t>
  </si>
  <si>
    <t>09.02.2021 07:23:00</t>
  </si>
  <si>
    <t>09.02.2021 07:23:02</t>
  </si>
  <si>
    <t>09.02.2021 07:23:03</t>
  </si>
  <si>
    <t>09.02.2021 07:23:05</t>
  </si>
  <si>
    <t>09.02.2021 07:23:06</t>
  </si>
  <si>
    <t>09.02.2021 07:23:47</t>
  </si>
  <si>
    <t>09.02.2021 07:23:48</t>
  </si>
  <si>
    <t>09.02.2021 07:23:50</t>
  </si>
  <si>
    <t>09.02.2021 07:23:53</t>
  </si>
  <si>
    <t>09.02.2021 07:24:37</t>
  </si>
  <si>
    <t>09.02.2021 07:24:42</t>
  </si>
  <si>
    <t>09.02.2021 07:24:43</t>
  </si>
  <si>
    <t>09.02.2021 07:24:46</t>
  </si>
  <si>
    <t>09.02.2021 07:24:48</t>
  </si>
  <si>
    <t>09.02.2021 07:24:49</t>
  </si>
  <si>
    <t>09.02.2021 07:27:19</t>
  </si>
  <si>
    <t>09.02.2021 07:27:21</t>
  </si>
  <si>
    <t>09.02.2021 07:27:22</t>
  </si>
  <si>
    <t>09.02.2021 07:27:25</t>
  </si>
  <si>
    <t>09.02.2021 07:27:27</t>
  </si>
  <si>
    <t>09.02.2021 07:27:28</t>
  </si>
  <si>
    <t>09.02.2021 07:27:31</t>
  </si>
  <si>
    <t>09.02.2021 07:30:19</t>
  </si>
  <si>
    <t>09.02.2021 07:30:21</t>
  </si>
  <si>
    <t>09.02.2021 07:30:22</t>
  </si>
  <si>
    <t>09.02.2021 07:30:24</t>
  </si>
  <si>
    <t>09.02.2021 07:30:25</t>
  </si>
  <si>
    <t>09.02.2021 07:30:27</t>
  </si>
  <si>
    <t>09.02.2021 07:30:28</t>
  </si>
  <si>
    <t>09.02.2021 07:30:30</t>
  </si>
  <si>
    <t>09.02.2021 07:30:31</t>
  </si>
  <si>
    <t>09.02.2021 07:30:33</t>
  </si>
  <si>
    <t>09.02.2021 07:30:34</t>
  </si>
  <si>
    <t>09.02.2021 07:31:45</t>
  </si>
  <si>
    <t>09.02.2021 07:31:46</t>
  </si>
  <si>
    <t>09.02.2021 07:31:49</t>
  </si>
  <si>
    <t>09.02.2021 07:31:52</t>
  </si>
  <si>
    <t>09.02.2021 07:31:55</t>
  </si>
  <si>
    <t>09.02.2021 07:34:15</t>
  </si>
  <si>
    <t>09.02.2021 07:34:16</t>
  </si>
  <si>
    <t>09.02.2021 07:34:19</t>
  </si>
  <si>
    <t>09.02.2021 07:34:27</t>
  </si>
  <si>
    <t>09.02.2021 07:35:37</t>
  </si>
  <si>
    <t>09.02.2021 07:35:40</t>
  </si>
  <si>
    <t>09.02.2021 07:35:42</t>
  </si>
  <si>
    <t>09.02.2021 07:35:43</t>
  </si>
  <si>
    <t>09.02.2021 07:35:45</t>
  </si>
  <si>
    <t>09.02.2021 07:35:46</t>
  </si>
  <si>
    <t>09.02.2021 07:35:48</t>
  </si>
  <si>
    <t>09.02.2021 07:35:49</t>
  </si>
  <si>
    <t>09.02.2021 07:36:34</t>
  </si>
  <si>
    <t>09.02.2021 07:36:36</t>
  </si>
  <si>
    <t>09.02.2021 07:36:37</t>
  </si>
  <si>
    <t>09.02.2021 07:36:39</t>
  </si>
  <si>
    <t>09.02.2021 07:36:40</t>
  </si>
  <si>
    <t>09.02.2021 07:36:42</t>
  </si>
  <si>
    <t>09.02.2021 07:36:43</t>
  </si>
  <si>
    <t>09.02.2021 07:36:45</t>
  </si>
  <si>
    <t>09.02.2021 07:36:46</t>
  </si>
  <si>
    <t>09.02.2021 07:39:28</t>
  </si>
  <si>
    <t>09.02.2021 07:39:30</t>
  </si>
  <si>
    <t>09.02.2021 07:39:31</t>
  </si>
  <si>
    <t>09.02.2021 07:39:34</t>
  </si>
  <si>
    <t>09.02.2021 07:39:36</t>
  </si>
  <si>
    <t>09.02.2021 07:42:45</t>
  </si>
  <si>
    <t>09.02.2021 07:42:46</t>
  </si>
  <si>
    <t>09.02.2021 07:42:48</t>
  </si>
  <si>
    <t>09.02.2021 07:42:49</t>
  </si>
  <si>
    <t>09.02.2021 07:42:51</t>
  </si>
  <si>
    <t>09.02.2021 07:42:57</t>
  </si>
  <si>
    <t>09.02.2021 07:43:34</t>
  </si>
  <si>
    <t>09.02.2021 07:44:12</t>
  </si>
  <si>
    <t>09.02.2021 07:44:13</t>
  </si>
  <si>
    <t>09.02.2021 07:44:15</t>
  </si>
  <si>
    <t>09.02.2021 07:44:16</t>
  </si>
  <si>
    <t>09.02.2021 07:44:18</t>
  </si>
  <si>
    <t>09.02.2021 07:44:19</t>
  </si>
  <si>
    <t>09.02.2021 07:44:21</t>
  </si>
  <si>
    <t>09.02.2021 07:45:28</t>
  </si>
  <si>
    <t>09.02.2021 07:45:30</t>
  </si>
  <si>
    <t>09.02.2021 07:45:31</t>
  </si>
  <si>
    <t>09.02.2021 07:45:33</t>
  </si>
  <si>
    <t>09.02.2021 07:45:34</t>
  </si>
  <si>
    <t>09.02.2021 07:45:36</t>
  </si>
  <si>
    <t>09.02.2021 07:45:37</t>
  </si>
  <si>
    <t>09.02.2021 07:45:40</t>
  </si>
  <si>
    <t>09.02.2021 07:46:06</t>
  </si>
  <si>
    <t>09.02.2021 07:46:07</t>
  </si>
  <si>
    <t>09.02.2021 07:46:09</t>
  </si>
  <si>
    <t>09.02.2021 07:46:10</t>
  </si>
  <si>
    <t>09.02.2021 07:46:12</t>
  </si>
  <si>
    <t>09.02.2021 07:46:13</t>
  </si>
  <si>
    <t>09.02.2021 07:46:15</t>
  </si>
  <si>
    <t>09.02.2021 07:46:16</t>
  </si>
  <si>
    <t>09.02.2021 07:46:18</t>
  </si>
  <si>
    <t>09.02.2021 07:47:37</t>
  </si>
  <si>
    <t>09.02.2021 07:47:39</t>
  </si>
  <si>
    <t>09.02.2021 07:47:40</t>
  </si>
  <si>
    <t>09.02.2021 07:47:42</t>
  </si>
  <si>
    <t>09.02.2021 07:47:43</t>
  </si>
  <si>
    <t>09.02.2021 07:47:45</t>
  </si>
  <si>
    <t>09.02.2021 07:47:46</t>
  </si>
  <si>
    <t>09.02.2021 07:47:49</t>
  </si>
  <si>
    <t>09.02.2021 07:53:44</t>
  </si>
  <si>
    <t>09.02.2021 07:53:45</t>
  </si>
  <si>
    <t>09.02.2021 07:53:47</t>
  </si>
  <si>
    <t>09.02.2021 07:53:48</t>
  </si>
  <si>
    <t>09.02.2021 07:53:49</t>
  </si>
  <si>
    <t>09.02.2021 07:53:51</t>
  </si>
  <si>
    <t>09.02.2021 07:53:52</t>
  </si>
  <si>
    <t>09.02.2021 07:53:54</t>
  </si>
  <si>
    <t>09.02.2021 07:53:57</t>
  </si>
  <si>
    <t>09.02.2021 07:55:36</t>
  </si>
  <si>
    <t>09.02.2021 07:55:37</t>
  </si>
  <si>
    <t>09.02.2021 07:55:39</t>
  </si>
  <si>
    <t>09.02.2021 07:55:40</t>
  </si>
  <si>
    <t>09.02.2021 07:55:42</t>
  </si>
  <si>
    <t>09.02.2021 07:55:43</t>
  </si>
  <si>
    <t>09.02.2021 07:55:45</t>
  </si>
  <si>
    <t>09.02.2021 07:55:46</t>
  </si>
  <si>
    <t>09.02.2021 07:55:48</t>
  </si>
  <si>
    <t>09.02.2021 07:55:49</t>
  </si>
  <si>
    <t>09.02.2021 07:56:37</t>
  </si>
  <si>
    <t>09.02.2021 07:56:39</t>
  </si>
  <si>
    <t>09.02.2021 07:56:40</t>
  </si>
  <si>
    <t>09.02.2021 07:56:42</t>
  </si>
  <si>
    <t>09.02.2021 07:56:43</t>
  </si>
  <si>
    <t>09.02.2021 07:56:45</t>
  </si>
  <si>
    <t>09.02.2021 07:56:48</t>
  </si>
  <si>
    <t>09.02.2021 07:56:49</t>
  </si>
  <si>
    <t>09.02.2021 07:56:55</t>
  </si>
  <si>
    <t>09.02.2021 07:56:57</t>
  </si>
  <si>
    <t>09.02.2021 07:56:58</t>
  </si>
  <si>
    <t>09.02.2021 07:57:00</t>
  </si>
  <si>
    <t>09.02.2021 07:57:01</t>
  </si>
  <si>
    <t>09.02.2021 07:57:03</t>
  </si>
  <si>
    <t>09.02.2021 07:57:04</t>
  </si>
  <si>
    <t>09.02.2021 07:57:06</t>
  </si>
  <si>
    <t>09.02.2021 07:57:07</t>
  </si>
  <si>
    <t>09.02.2021 07:57:09</t>
  </si>
  <si>
    <t>09.02.2021 07:57:20</t>
  </si>
  <si>
    <t>09.02.2021 07:57:23</t>
  </si>
  <si>
    <t>09.02.2021 07:57:24</t>
  </si>
  <si>
    <t>09.02.2021 07:57:26</t>
  </si>
  <si>
    <t>09.02.2021 07:57:27</t>
  </si>
  <si>
    <t>09.02.2021 07:57:29</t>
  </si>
  <si>
    <t>09.02.2021 07:57:30</t>
  </si>
  <si>
    <t>09.02.2021 07:57:32</t>
  </si>
  <si>
    <t>09.02.2021 07:57:33</t>
  </si>
  <si>
    <t>09.02.2021 07:57:36</t>
  </si>
  <si>
    <t>09.02.2021 07:57:41</t>
  </si>
  <si>
    <t>09.02.2021 07:57:42</t>
  </si>
  <si>
    <t>09.02.2021 07:57:44</t>
  </si>
  <si>
    <t>09.02.2021 07:57:45</t>
  </si>
  <si>
    <t>09.02.2021 07:57:47</t>
  </si>
  <si>
    <t>09.02.2021 07:57:48</t>
  </si>
  <si>
    <t>09.02.2021 07:57:50</t>
  </si>
  <si>
    <t>09.02.2021 07:59:06</t>
  </si>
  <si>
    <t>09.02.2021 07:59:07</t>
  </si>
  <si>
    <t>09.02.2021 07:59:09</t>
  </si>
  <si>
    <t>09.02.2021 07:59:10</t>
  </si>
  <si>
    <t>09.02.2021 07:59:12</t>
  </si>
  <si>
    <t>09.02.2021 07:59:13</t>
  </si>
  <si>
    <t>09.02.2021 07:59:15</t>
  </si>
  <si>
    <t>09.02.2021 07:59:16</t>
  </si>
  <si>
    <t>09.02.2021 08:00:31</t>
  </si>
  <si>
    <t>09.02.2021 08:00:33</t>
  </si>
  <si>
    <t>09.02.2021 08:00:34</t>
  </si>
  <si>
    <t>09.02.2021 08:00:36</t>
  </si>
  <si>
    <t>09.02.2021 08:00:37</t>
  </si>
  <si>
    <t>09.02.2021 08:00:39</t>
  </si>
  <si>
    <t>09.02.2021 08:00:40</t>
  </si>
  <si>
    <t>09.02.2021 08:00:42</t>
  </si>
  <si>
    <t>09.02.2021 08:00:43</t>
  </si>
  <si>
    <t>09.02.2021 08:00:45</t>
  </si>
  <si>
    <t>09.02.2021 08:00:51</t>
  </si>
  <si>
    <t>09.02.2021 08:00:52</t>
  </si>
  <si>
    <t>09.02.2021 08:00:54</t>
  </si>
  <si>
    <t>09.02.2021 08:00:55</t>
  </si>
  <si>
    <t>09.02.2021 08:00:57</t>
  </si>
  <si>
    <t>09.02.2021 08:01:00</t>
  </si>
  <si>
    <t>09.02.2021 08:01:45</t>
  </si>
  <si>
    <t>09.02.2021 08:01:47</t>
  </si>
  <si>
    <t>09.02.2021 08:01:50</t>
  </si>
  <si>
    <t>09.02.2021 08:01:51</t>
  </si>
  <si>
    <t>09.02.2021 08:01:53</t>
  </si>
  <si>
    <t>09.02.2021 08:01:54</t>
  </si>
  <si>
    <t>09.02.2021 08:01:56</t>
  </si>
  <si>
    <t>09.02.2021 08:02:00</t>
  </si>
  <si>
    <t>09.02.2021 08:02:02</t>
  </si>
  <si>
    <t>09.02.2021 08:02:03</t>
  </si>
  <si>
    <t>09.02.2021 08:02:05</t>
  </si>
  <si>
    <t>09.02.2021 08:02:06</t>
  </si>
  <si>
    <t>09.02.2021 08:02:08</t>
  </si>
  <si>
    <t>09.02.2021 08:02:11</t>
  </si>
  <si>
    <t>09.02.2021 08:04:03</t>
  </si>
  <si>
    <t>09.02.2021 08:04:04</t>
  </si>
  <si>
    <t>09.02.2021 08:04:06</t>
  </si>
  <si>
    <t>09.02.2021 08:04:07</t>
  </si>
  <si>
    <t>09.02.2021 08:04:09</t>
  </si>
  <si>
    <t>09.02.2021 08:04:10</t>
  </si>
  <si>
    <t>09.02.2021 08:04:12</t>
  </si>
  <si>
    <t>09.02.2021 08:04:13</t>
  </si>
  <si>
    <t>09.02.2021 08:05:13</t>
  </si>
  <si>
    <t>09.02.2021 08:05:15</t>
  </si>
  <si>
    <t>09.02.2021 08:05:16</t>
  </si>
  <si>
    <t>09.02.2021 08:05:18</t>
  </si>
  <si>
    <t>09.02.2021 08:05:19</t>
  </si>
  <si>
    <t>09.02.2021 08:05:21</t>
  </si>
  <si>
    <t>09.02.2021 08:05:22</t>
  </si>
  <si>
    <t>09.02.2021 08:07:48</t>
  </si>
  <si>
    <t>09.02.2021 08:07:51</t>
  </si>
  <si>
    <t>09.02.2021 08:07:53</t>
  </si>
  <si>
    <t>09.02.2021 08:07:54</t>
  </si>
  <si>
    <t>09.02.2021 08:07:56</t>
  </si>
  <si>
    <t>09.02.2021 08:07:57</t>
  </si>
  <si>
    <t>09.02.2021 08:07:59</t>
  </si>
  <si>
    <t>09.02.2021 08:08:00</t>
  </si>
  <si>
    <t>09.02.2021 08:08:03</t>
  </si>
  <si>
    <t>09.02.2021 08:09:42</t>
  </si>
  <si>
    <t>09.02.2021 08:09:43</t>
  </si>
  <si>
    <t>09.02.2021 08:09:45</t>
  </si>
  <si>
    <t>09.02.2021 08:09:51</t>
  </si>
  <si>
    <t>09.02.2021 08:09:52</t>
  </si>
  <si>
    <t>09.02.2021 08:09:55</t>
  </si>
  <si>
    <t>09.02.2021 08:09:57</t>
  </si>
  <si>
    <t>09.02.2021 08:09:59</t>
  </si>
  <si>
    <t>09.02.2021 08:11:07</t>
  </si>
  <si>
    <t>09.02.2021 08:11:09</t>
  </si>
  <si>
    <t>09.02.2021 08:11:10</t>
  </si>
  <si>
    <t>09.02.2021 08:11:12</t>
  </si>
  <si>
    <t>09.02.2021 08:11:13</t>
  </si>
  <si>
    <t>09.02.2021 08:11:15</t>
  </si>
  <si>
    <t>09.02.2021 08:11:18</t>
  </si>
  <si>
    <t>09.02.2021 08:12:43</t>
  </si>
  <si>
    <t>09.02.2021 08:12:45</t>
  </si>
  <si>
    <t>09.02.2021 08:12:46</t>
  </si>
  <si>
    <t>09.02.2021 08:12:48</t>
  </si>
  <si>
    <t>09.02.2021 08:12:49</t>
  </si>
  <si>
    <t>09.02.2021 08:12:51</t>
  </si>
  <si>
    <t>09.02.2021 08:12:52</t>
  </si>
  <si>
    <t>09.02.2021 08:12:54</t>
  </si>
  <si>
    <t>09.02.2021 08:14:36</t>
  </si>
  <si>
    <t>09.02.2021 08:14:37</t>
  </si>
  <si>
    <t>09.02.2021 08:14:39</t>
  </si>
  <si>
    <t>09.02.2021 08:14:40</t>
  </si>
  <si>
    <t>09.02.2021 08:14:42</t>
  </si>
  <si>
    <t>09.02.2021 08:14:43</t>
  </si>
  <si>
    <t>09.02.2021 08:14:45</t>
  </si>
  <si>
    <t>09.02.2021 08:14:46</t>
  </si>
  <si>
    <t>09.02.2021 08:14:48</t>
  </si>
  <si>
    <t>09.02.2021 08:18:15</t>
  </si>
  <si>
    <t>09.02.2021 08:18:16</t>
  </si>
  <si>
    <t>09.02.2021 08:18:18</t>
  </si>
  <si>
    <t>09.02.2021 08:18:19</t>
  </si>
  <si>
    <t>09.02.2021 08:18:25</t>
  </si>
  <si>
    <t>09.02.2021 08:18:27</t>
  </si>
  <si>
    <t>09.02.2021 08:18:28</t>
  </si>
  <si>
    <t>09.02.2021 08:18:30</t>
  </si>
  <si>
    <t>09.02.2021 08:18:33</t>
  </si>
  <si>
    <t>09.02.2021 08:18:34</t>
  </si>
  <si>
    <t>09.02.2021 08:18:36</t>
  </si>
  <si>
    <t>09.02.2021 08:18:37</t>
  </si>
  <si>
    <t>09.02.2021 08:18:39</t>
  </si>
  <si>
    <t>09.02.2021 08:18:42</t>
  </si>
  <si>
    <t>09.02.2021 08:18:43</t>
  </si>
  <si>
    <t>09.02.2021 08:18:45</t>
  </si>
  <si>
    <t>09.02.2021 08:18:46</t>
  </si>
  <si>
    <t>09.02.2021 08:18:48</t>
  </si>
  <si>
    <t>09.02.2021 08:18:58</t>
  </si>
  <si>
    <t>09.02.2021 08:19:00</t>
  </si>
  <si>
    <t>09.02.2021 08:19:03</t>
  </si>
  <si>
    <t>09.02.2021 08:19:04</t>
  </si>
  <si>
    <t>09.02.2021 08:19:06</t>
  </si>
  <si>
    <t>09.02.2021 08:19:07</t>
  </si>
  <si>
    <t>09.02.2021 08:19:09</t>
  </si>
  <si>
    <t>09.02.2021 08:19:10</t>
  </si>
  <si>
    <t>09.02.2021 08:19:12</t>
  </si>
  <si>
    <t>09.02.2021 08:21:10</t>
  </si>
  <si>
    <t>09.02.2021 08:21:13</t>
  </si>
  <si>
    <t>09.02.2021 08:21:16</t>
  </si>
  <si>
    <t>09.02.2021 08:21:18</t>
  </si>
  <si>
    <t>09.02.2021 08:21:19</t>
  </si>
  <si>
    <t>09.02.2021 08:21:21</t>
  </si>
  <si>
    <t>09.02.2021 08:21:22</t>
  </si>
  <si>
    <t>09.02.2021 08:21:24</t>
  </si>
  <si>
    <t>09.02.2021 08:22:43</t>
  </si>
  <si>
    <t>09.02.2021 08:22:45</t>
  </si>
  <si>
    <t>09.02.2021 08:22:46</t>
  </si>
  <si>
    <t>09.02.2021 08:22:48</t>
  </si>
  <si>
    <t>09.02.2021 08:22:49</t>
  </si>
  <si>
    <t>09.02.2021 08:22:51</t>
  </si>
  <si>
    <t>09.02.2021 08:22:52</t>
  </si>
  <si>
    <t>09.02.2021 08:22:54</t>
  </si>
  <si>
    <t>09.02.2021 08:22:57</t>
  </si>
  <si>
    <t>09.02.2021 08:29:59</t>
  </si>
  <si>
    <t>09.02.2021 08:30:00</t>
  </si>
  <si>
    <t>09.02.2021 08:30:02</t>
  </si>
  <si>
    <t>09.02.2021 08:30:03</t>
  </si>
  <si>
    <t>09.02.2021 08:30:05</t>
  </si>
  <si>
    <t>09.02.2021 08:30:06</t>
  </si>
  <si>
    <t>09.02.2021 08:30:08</t>
  </si>
  <si>
    <t>09.02.2021 08:30:11</t>
  </si>
  <si>
    <t>09.02.2021 08:31:18</t>
  </si>
  <si>
    <t>09.02.2021 08:31:19</t>
  </si>
  <si>
    <t>09.02.2021 08:31:21</t>
  </si>
  <si>
    <t>09.02.2021 08:31:22</t>
  </si>
  <si>
    <t>09.02.2021 08:31:24</t>
  </si>
  <si>
    <t>09.02.2021 08:31:27</t>
  </si>
  <si>
    <t>09.02.2021 08:31:30</t>
  </si>
  <si>
    <t>09.02.2021 08:32:10</t>
  </si>
  <si>
    <t>09.02.2021 08:32:13</t>
  </si>
  <si>
    <t>09.02.2021 08:32:15</t>
  </si>
  <si>
    <t>09.02.2021 08:32:16</t>
  </si>
  <si>
    <t>09.02.2021 08:32:18</t>
  </si>
  <si>
    <t>09.02.2021 08:32:19</t>
  </si>
  <si>
    <t>09.02.2021 08:32:21</t>
  </si>
  <si>
    <t>09.02.2021 08:35:15</t>
  </si>
  <si>
    <t>09.02.2021 08:35:16</t>
  </si>
  <si>
    <t>09.02.2021 08:35:18</t>
  </si>
  <si>
    <t>09.02.2021 08:35:19</t>
  </si>
  <si>
    <t>09.02.2021 08:35:21</t>
  </si>
  <si>
    <t>09.02.2021 08:35:22</t>
  </si>
  <si>
    <t>09.02.2021 08:35:24</t>
  </si>
  <si>
    <t>09.02.2021 08:35:25</t>
  </si>
  <si>
    <t>09.02.2021 08:36:06</t>
  </si>
  <si>
    <t>09.02.2021 08:36:07</t>
  </si>
  <si>
    <t>09.02.2021 08:36:09</t>
  </si>
  <si>
    <t>09.02.2021 08:36:10</t>
  </si>
  <si>
    <t>09.02.2021 08:36:12</t>
  </si>
  <si>
    <t>09.02.2021 08:36:13</t>
  </si>
  <si>
    <t>09.02.2021 08:36:15</t>
  </si>
  <si>
    <t>09.02.2021 08:36:16</t>
  </si>
  <si>
    <t>09.02.2021 08:36:18</t>
  </si>
  <si>
    <t>09.02.2021 08:36:19</t>
  </si>
  <si>
    <t>09.02.2021 08:36:22</t>
  </si>
  <si>
    <t>09.02.2021 08:36:24</t>
  </si>
  <si>
    <t>09.02.2021 08:36:25</t>
  </si>
  <si>
    <t>09.02.2021 08:36:27</t>
  </si>
  <si>
    <t>09.02.2021 08:36:28</t>
  </si>
  <si>
    <t>09.02.2021 08:36:30</t>
  </si>
  <si>
    <t>09.02.2021 08:36:31</t>
  </si>
  <si>
    <t>09.02.2021 08:36:33</t>
  </si>
  <si>
    <t>09.02.2021 08:37:27</t>
  </si>
  <si>
    <t>09.02.2021 08:37:28</t>
  </si>
  <si>
    <t>09.02.2021 08:37:30</t>
  </si>
  <si>
    <t>09.02.2021 08:37:31</t>
  </si>
  <si>
    <t>09.02.2021 08:37:33</t>
  </si>
  <si>
    <t>09.02.2021 08:38:25</t>
  </si>
  <si>
    <t>09.02.2021 08:38:27</t>
  </si>
  <si>
    <t>09.02.2021 08:38:28</t>
  </si>
  <si>
    <t>09.02.2021 08:38:30</t>
  </si>
  <si>
    <t>09.02.2021 08:38:31</t>
  </si>
  <si>
    <t>09.02.2021 08:38:33</t>
  </si>
  <si>
    <t>09.02.2021 08:38:34</t>
  </si>
  <si>
    <t>09.02.2021 08:38:36</t>
  </si>
  <si>
    <t>09.02.2021 08:38:37</t>
  </si>
  <si>
    <t>09.02.2021 08:38:39</t>
  </si>
  <si>
    <t>09.02.2021 08:43:15</t>
  </si>
  <si>
    <t>09.02.2021 08:43:16</t>
  </si>
  <si>
    <t>09.02.2021 08:43:18</t>
  </si>
  <si>
    <t>09.02.2021 08:43:19</t>
  </si>
  <si>
    <t>09.02.2021 08:43:21</t>
  </si>
  <si>
    <t>09.02.2021 08:43:22</t>
  </si>
  <si>
    <t>09.02.2021 08:43:24</t>
  </si>
  <si>
    <t>09.02.2021 08:43:25</t>
  </si>
  <si>
    <t>09.02.2021 08:43:34</t>
  </si>
  <si>
    <t>09.02.2021 08:43:36</t>
  </si>
  <si>
    <t>09.02.2021 08:43:37</t>
  </si>
  <si>
    <t>09.02.2021 08:43:39</t>
  </si>
  <si>
    <t>09.02.2021 08:43:40</t>
  </si>
  <si>
    <t>09.02.2021 08:43:42</t>
  </si>
  <si>
    <t>09.02.2021 08:43:45</t>
  </si>
  <si>
    <t>09.02.2021 08:46:13</t>
  </si>
  <si>
    <t>09.02.2021 08:46:15</t>
  </si>
  <si>
    <t>09.02.2021 08:46:16</t>
  </si>
  <si>
    <t>09.02.2021 08:46:18</t>
  </si>
  <si>
    <t>09.02.2021 08:46:19</t>
  </si>
  <si>
    <t>09.02.2021 08:46:22</t>
  </si>
  <si>
    <t>09.02.2021 08:46:24</t>
  </si>
  <si>
    <t>09.02.2021 08:46:25</t>
  </si>
  <si>
    <t>09.02.2021 08:46:27</t>
  </si>
  <si>
    <t>09.02.2021 08:47:12</t>
  </si>
  <si>
    <t>09.02.2021 08:47:13</t>
  </si>
  <si>
    <t>09.02.2021 08:47:18</t>
  </si>
  <si>
    <t>09.02.2021 08:47:19</t>
  </si>
  <si>
    <t>09.02.2021 08:47:21</t>
  </si>
  <si>
    <t>09.02.2021 08:47:22</t>
  </si>
  <si>
    <t>09.02.2021 08:47:24</t>
  </si>
  <si>
    <t>09.02.2021 08:48:42</t>
  </si>
  <si>
    <t>09.02.2021 08:48:43</t>
  </si>
  <si>
    <t>09.02.2021 08:48:45</t>
  </si>
  <si>
    <t>09.02.2021 08:48:46</t>
  </si>
  <si>
    <t>09.02.2021 08:48:48</t>
  </si>
  <si>
    <t>09.02.2021 08:48:49</t>
  </si>
  <si>
    <t>09.02.2021 08:48:51</t>
  </si>
  <si>
    <t>09.02.2021 08:49:03</t>
  </si>
  <si>
    <t>09.02.2021 08:49:04</t>
  </si>
  <si>
    <t>09.02.2021 08:49:06</t>
  </si>
  <si>
    <t>09.02.2021 08:49:07</t>
  </si>
  <si>
    <t>09.02.2021 08:49:09</t>
  </si>
  <si>
    <t>09.02.2021 08:49:10</t>
  </si>
  <si>
    <t>09.02.2021 08:49:12</t>
  </si>
  <si>
    <t>09.02.2021 08:49:15</t>
  </si>
  <si>
    <t>09.02.2021 08:49:21</t>
  </si>
  <si>
    <t>09.02.2021 08:49:22</t>
  </si>
  <si>
    <t>09.02.2021 08:49:24</t>
  </si>
  <si>
    <t>09.02.2021 08:49:25</t>
  </si>
  <si>
    <t>09.02.2021 08:49:27</t>
  </si>
  <si>
    <t>09.02.2021 08:49:28</t>
  </si>
  <si>
    <t>09.02.2021 08:49:30</t>
  </si>
  <si>
    <t>09.02.2021 08:49:31</t>
  </si>
  <si>
    <t>09.02.2021 08:49:33</t>
  </si>
  <si>
    <t>09.02.2021 08:49:34</t>
  </si>
  <si>
    <t>09.02.2021 08:49:36</t>
  </si>
  <si>
    <t>09.02.2021 08:52:22</t>
  </si>
  <si>
    <t>09.02.2021 08:52:24</t>
  </si>
  <si>
    <t>09.02.2021 08:52:25</t>
  </si>
  <si>
    <t>09.02.2021 08:52:27</t>
  </si>
  <si>
    <t>09.02.2021 08:52:28</t>
  </si>
  <si>
    <t>09.02.2021 08:52:30</t>
  </si>
  <si>
    <t>09.02.2021 08:52:31</t>
  </si>
  <si>
    <t>09.02.2021 08:52:33</t>
  </si>
  <si>
    <t>09.02.2021 08:52:34</t>
  </si>
  <si>
    <t>09.02.2021 08:52:36</t>
  </si>
  <si>
    <t>09.02.2021 08:53:30</t>
  </si>
  <si>
    <t>09.02.2021 08:53:31</t>
  </si>
  <si>
    <t>09.02.2021 08:53:33</t>
  </si>
  <si>
    <t>09.02.2021 08:53:34</t>
  </si>
  <si>
    <t>09.02.2021 08:53:36</t>
  </si>
  <si>
    <t>09.02.2021 08:53:37</t>
  </si>
  <si>
    <t>09.02.2021 08:53:39</t>
  </si>
  <si>
    <t>09.02.2021 08:53:40</t>
  </si>
  <si>
    <t>09.02.2021 08:54:09</t>
  </si>
  <si>
    <t>09.02.2021 08:54:10</t>
  </si>
  <si>
    <t>09.02.2021 08:55:27</t>
  </si>
  <si>
    <t>09.02.2021 08:55:28</t>
  </si>
  <si>
    <t>09.02.2021 08:55:30</t>
  </si>
  <si>
    <t>09.02.2021 08:55:31</t>
  </si>
  <si>
    <t>09.02.2021 08:55:33</t>
  </si>
  <si>
    <t>09.02.2021 08:55:34</t>
  </si>
  <si>
    <t>09.02.2021 08:55:36</t>
  </si>
  <si>
    <t>09.02.2021 08:55:37</t>
  </si>
  <si>
    <t>09.02.2021 08:55:39</t>
  </si>
  <si>
    <t>09.02.2021 08:55:40</t>
  </si>
  <si>
    <t>09.02.2021 08:56:04</t>
  </si>
  <si>
    <t>09.02.2021 08:56:06</t>
  </si>
  <si>
    <t>09.02.2021 08:56:07</t>
  </si>
  <si>
    <t>09.02.2021 08:56:09</t>
  </si>
  <si>
    <t>09.02.2021 08:56:10</t>
  </si>
  <si>
    <t>09.02.2021 08:56:12</t>
  </si>
  <si>
    <t>09.02.2021 08:56:13</t>
  </si>
  <si>
    <t>09.02.2021 08:56:15</t>
  </si>
  <si>
    <t>09.02.2021 08:56:16</t>
  </si>
  <si>
    <t>09.02.2021 08:56:18</t>
  </si>
  <si>
    <t>09.02.2021 08:59:06</t>
  </si>
  <si>
    <t>09.02.2021 08:59:07</t>
  </si>
  <si>
    <t>09.02.2021 08:59:09</t>
  </si>
  <si>
    <t>09.02.2021 08:59:10</t>
  </si>
  <si>
    <t>09.02.2021 08:59:12</t>
  </si>
  <si>
    <t>09.02.2021 08:59:13</t>
  </si>
  <si>
    <t>09.02.2021 08:59:15</t>
  </si>
  <si>
    <t>09.02.2021 08:59:16</t>
  </si>
  <si>
    <t>09.02.2021 08:59:18</t>
  </si>
  <si>
    <t>09.02.2021 08:59:19</t>
  </si>
  <si>
    <t>09.02.2021 08:59:21</t>
  </si>
  <si>
    <t>09.02.2021 09:02:22</t>
  </si>
  <si>
    <t>09.02.2021 09:02:24</t>
  </si>
  <si>
    <t>09.02.2021 09:02:25</t>
  </si>
  <si>
    <t>09.02.2021 09:02:27</t>
  </si>
  <si>
    <t>09.02.2021 09:02:28</t>
  </si>
  <si>
    <t>09.02.2021 09:02:30</t>
  </si>
  <si>
    <t>09.02.2021 09:02:31</t>
  </si>
  <si>
    <t>09.02.2021 09:02:33</t>
  </si>
  <si>
    <t>09.02.2021 09:02:34</t>
  </si>
  <si>
    <t>09.02.2021 09:02:43</t>
  </si>
  <si>
    <t>09.02.2021 09:02:45</t>
  </si>
  <si>
    <t>09.02.2021 09:02:46</t>
  </si>
  <si>
    <t>09.02.2021 09:02:48</t>
  </si>
  <si>
    <t>09.02.2021 09:02:49</t>
  </si>
  <si>
    <t>09.02.2021 09:02:51</t>
  </si>
  <si>
    <t>09.02.2021 09:02:52</t>
  </si>
  <si>
    <t>09.02.2021 09:06:15</t>
  </si>
  <si>
    <t>09.02.2021 09:06:16</t>
  </si>
  <si>
    <t>09.02.2021 09:06:18</t>
  </si>
  <si>
    <t>09.02.2021 09:06:19</t>
  </si>
  <si>
    <t>09.02.2021 09:06:21</t>
  </si>
  <si>
    <t>09.02.2021 09:06:22</t>
  </si>
  <si>
    <t>09.02.2021 09:06:24</t>
  </si>
  <si>
    <t>09.02.2021 09:06:25</t>
  </si>
  <si>
    <t>09.02.2021 09:06:37</t>
  </si>
  <si>
    <t>09.02.2021 09:06:39</t>
  </si>
  <si>
    <t>09.02.2021 09:06:40</t>
  </si>
  <si>
    <t>09.02.2021 09:06:42</t>
  </si>
  <si>
    <t>09.02.2021 09:06:43</t>
  </si>
  <si>
    <t>09.02.2021 09:06:45</t>
  </si>
  <si>
    <t>09.02.2021 09:06:46</t>
  </si>
  <si>
    <t>09.02.2021 09:06:48</t>
  </si>
  <si>
    <t>09.02.2021 09:07:04</t>
  </si>
  <si>
    <t>09.02.2021 09:07:06</t>
  </si>
  <si>
    <t>09.02.2021 09:07:07</t>
  </si>
  <si>
    <t>09.02.2021 09:07:09</t>
  </si>
  <si>
    <t>09.02.2021 09:07:10</t>
  </si>
  <si>
    <t>09.02.2021 09:07:12</t>
  </si>
  <si>
    <t>09.02.2021 09:07:13</t>
  </si>
  <si>
    <t>09.02.2021 09:07:15</t>
  </si>
  <si>
    <t>09.02.2021 09:07:16</t>
  </si>
  <si>
    <t>09.02.2021 09:08:48</t>
  </si>
  <si>
    <t>09.02.2021 09:08:50</t>
  </si>
  <si>
    <t>09.02.2021 09:08:51</t>
  </si>
  <si>
    <t>09.02.2021 09:08:53</t>
  </si>
  <si>
    <t>09.02.2021 09:08:54</t>
  </si>
  <si>
    <t>09.02.2021 09:08:56</t>
  </si>
  <si>
    <t>09.02.2021 09:08:57</t>
  </si>
  <si>
    <t>09.02.2021 09:08:59</t>
  </si>
  <si>
    <t>09.02.2021 09:09:02</t>
  </si>
  <si>
    <t>09.02.2021 09:09:05</t>
  </si>
  <si>
    <t>09.02.2021 09:09:06</t>
  </si>
  <si>
    <t>09.02.2021 09:09:08</t>
  </si>
  <si>
    <t>09.02.2021 09:09:09</t>
  </si>
  <si>
    <t>09.02.2021 09:09:11</t>
  </si>
  <si>
    <t>09.02.2021 09:09:20</t>
  </si>
  <si>
    <t>09.02.2021 09:09:21</t>
  </si>
  <si>
    <t>09.02.2021 09:09:23</t>
  </si>
  <si>
    <t>09.02.2021 09:09:24</t>
  </si>
  <si>
    <t>09.02.2021 09:09:26</t>
  </si>
  <si>
    <t>09.02.2021 09:09:27</t>
  </si>
  <si>
    <t>09.02.2021 09:11:01</t>
  </si>
  <si>
    <t>09.02.2021 09:11:03</t>
  </si>
  <si>
    <t>09.02.2021 09:11:04</t>
  </si>
  <si>
    <t>09.02.2021 09:11:06</t>
  </si>
  <si>
    <t>09.02.2021 09:11:07</t>
  </si>
  <si>
    <t>09.02.2021 09:11:09</t>
  </si>
  <si>
    <t>09.02.2021 09:11:10</t>
  </si>
  <si>
    <t>09.02.2021 09:11:12</t>
  </si>
  <si>
    <t>09.02.2021 09:11:13</t>
  </si>
  <si>
    <t>09.02.2021 09:11:27</t>
  </si>
  <si>
    <t>09.02.2021 09:11:28</t>
  </si>
  <si>
    <t>09.02.2021 09:11:30</t>
  </si>
  <si>
    <t>09.02.2021 09:11:31</t>
  </si>
  <si>
    <t>09.02.2021 09:11:33</t>
  </si>
  <si>
    <t>09.02.2021 09:11:34</t>
  </si>
  <si>
    <t>09.02.2021 09:11:36</t>
  </si>
  <si>
    <t>09.02.2021 09:11:37</t>
  </si>
  <si>
    <t>09.02.2021 09:12:10</t>
  </si>
  <si>
    <t>09.02.2021 09:12:12</t>
  </si>
  <si>
    <t>09.02.2021 09:12:13</t>
  </si>
  <si>
    <t>09.02.2021 09:12:15</t>
  </si>
  <si>
    <t>09.02.2021 09:12:16</t>
  </si>
  <si>
    <t>09.02.2021 09:12:18</t>
  </si>
  <si>
    <t>09.02.2021 09:12:19</t>
  </si>
  <si>
    <t>09.02.2021 09:12:52</t>
  </si>
  <si>
    <t>09.02.2021 09:12:54</t>
  </si>
  <si>
    <t>09.02.2021 09:12:55</t>
  </si>
  <si>
    <t>09.02.2021 09:12:57</t>
  </si>
  <si>
    <t>09.02.2021 09:12:58</t>
  </si>
  <si>
    <t>09.02.2021 09:13:00</t>
  </si>
  <si>
    <t>09.02.2021 09:13:01</t>
  </si>
  <si>
    <t>09.02.2021 09:13:03</t>
  </si>
  <si>
    <t>09.02.2021 09:13:06</t>
  </si>
  <si>
    <t>09.02.2021 09:13:50</t>
  </si>
  <si>
    <t>09.02.2021 09:13:54</t>
  </si>
  <si>
    <t>09.02.2021 09:13:57</t>
  </si>
  <si>
    <t>09.02.2021 09:13:59</t>
  </si>
  <si>
    <t>09.02.2021 09:14:02</t>
  </si>
  <si>
    <t>09.02.2021 09:14:03</t>
  </si>
  <si>
    <t>09.02.2021 09:21:00</t>
  </si>
  <si>
    <t>09.02.2021 09:21:01</t>
  </si>
  <si>
    <t>09.02.2021 09:21:03</t>
  </si>
  <si>
    <t>09.02.2021 09:21:04</t>
  </si>
  <si>
    <t>09.02.2021 09:21:06</t>
  </si>
  <si>
    <t>09.02.2021 09:21:09</t>
  </si>
  <si>
    <t>09.02.2021 09:24:18</t>
  </si>
  <si>
    <t>09.02.2021 09:24:19</t>
  </si>
  <si>
    <t>09.02.2021 09:24:21</t>
  </si>
  <si>
    <t>09.02.2021 09:24:24</t>
  </si>
  <si>
    <t>09.02.2021 09:24:25</t>
  </si>
  <si>
    <t>09.02.2021 09:24:27</t>
  </si>
  <si>
    <t>09.02.2021 09:25:01</t>
  </si>
  <si>
    <t>09.02.2021 09:25:03</t>
  </si>
  <si>
    <t>09.02.2021 09:25:07</t>
  </si>
  <si>
    <t>09.02.2021 09:25:09</t>
  </si>
  <si>
    <t>09.02.2021 09:25:10</t>
  </si>
  <si>
    <t>09.02.2021 09:25:12</t>
  </si>
  <si>
    <t>09.02.2021 09:25:24</t>
  </si>
  <si>
    <t>09.02.2021 09:25:25</t>
  </si>
  <si>
    <t>09.02.2021 09:25:27</t>
  </si>
  <si>
    <t>09.02.2021 09:25:28</t>
  </si>
  <si>
    <t>09.02.2021 09:25:30</t>
  </si>
  <si>
    <t>09.02.2021 09:25:31</t>
  </si>
  <si>
    <t>09.02.2021 09:25:34</t>
  </si>
  <si>
    <t>09.02.2021 09:26:10</t>
  </si>
  <si>
    <t>09.02.2021 09:26:12</t>
  </si>
  <si>
    <t>09.02.2021 09:26:13</t>
  </si>
  <si>
    <t>09.02.2021 09:26:15</t>
  </si>
  <si>
    <t>09.02.2021 09:26:16</t>
  </si>
  <si>
    <t>09.02.2021 09:26:18</t>
  </si>
  <si>
    <t>09.02.2021 09:26:19</t>
  </si>
  <si>
    <t>09.02.2021 09:26:21</t>
  </si>
  <si>
    <t>09.02.2021 09:26:22</t>
  </si>
  <si>
    <t>09.02.2021 09:26:24</t>
  </si>
  <si>
    <t>09.02.2021 09:27:07</t>
  </si>
  <si>
    <t>09.02.2021 09:27:09</t>
  </si>
  <si>
    <t>09.02.2021 09:27:10</t>
  </si>
  <si>
    <t>09.02.2021 09:27:12</t>
  </si>
  <si>
    <t>09.02.2021 09:27:13</t>
  </si>
  <si>
    <t>09.02.2021 09:27:15</t>
  </si>
  <si>
    <t>09.02.2021 09:27:16</t>
  </si>
  <si>
    <t>09.02.2021 09:27:18</t>
  </si>
  <si>
    <t>09.02.2021 09:27:19</t>
  </si>
  <si>
    <t>09.02.2021 09:29:34</t>
  </si>
  <si>
    <t>09.02.2021 09:29:36</t>
  </si>
  <si>
    <t>09.02.2021 09:29:37</t>
  </si>
  <si>
    <t>09.02.2021 09:29:39</t>
  </si>
  <si>
    <t>09.02.2021 09:29:40</t>
  </si>
  <si>
    <t>09.02.2021 09:29:42</t>
  </si>
  <si>
    <t>09.02.2021 09:29:43</t>
  </si>
  <si>
    <t>09.02.2021 09:29:45</t>
  </si>
  <si>
    <t>09.02.2021 09:30:50</t>
  </si>
  <si>
    <t>09.02.2021 09:30:51</t>
  </si>
  <si>
    <t>09.02.2021 09:30:53</t>
  </si>
  <si>
    <t>09.02.2021 09:30:54</t>
  </si>
  <si>
    <t>09.02.2021 09:30:56</t>
  </si>
  <si>
    <t>09.02.2021 09:30:57</t>
  </si>
  <si>
    <t>09.02.2021 09:30:59</t>
  </si>
  <si>
    <t>09.02.2021 09:31:00</t>
  </si>
  <si>
    <t>09.02.2021 09:31:02</t>
  </si>
  <si>
    <t>09.02.2021 09:31:44</t>
  </si>
  <si>
    <t>09.02.2021 09:31:45</t>
  </si>
  <si>
    <t>09.02.2021 09:31:47</t>
  </si>
  <si>
    <t>09.02.2021 09:31:48</t>
  </si>
  <si>
    <t>09.02.2021 09:31:50</t>
  </si>
  <si>
    <t>09.02.2021 09:31:51</t>
  </si>
  <si>
    <t>09.02.2021 09:31:53</t>
  </si>
  <si>
    <t>09.02.2021 09:31:56</t>
  </si>
  <si>
    <t>09.02.2021 09:31:57</t>
  </si>
  <si>
    <t>09.02.2021 09:33:48</t>
  </si>
  <si>
    <t>09.02.2021 09:33:50</t>
  </si>
  <si>
    <t>09.02.2021 09:33:51</t>
  </si>
  <si>
    <t>09.02.2021 09:33:53</t>
  </si>
  <si>
    <t>09.02.2021 09:33:54</t>
  </si>
  <si>
    <t>09.02.2021 09:33:56</t>
  </si>
  <si>
    <t>09.02.2021 09:33:57</t>
  </si>
  <si>
    <t>09.02.2021 09:34:20</t>
  </si>
  <si>
    <t>09.02.2021 09:34:21</t>
  </si>
  <si>
    <t>09.02.2021 09:34:23</t>
  </si>
  <si>
    <t>09.02.2021 09:34:24</t>
  </si>
  <si>
    <t>09.02.2021 09:34:30</t>
  </si>
  <si>
    <t>09.02.2021 09:34:32</t>
  </si>
  <si>
    <t>09.02.2021 09:34:33</t>
  </si>
  <si>
    <t>09.02.2021 09:34:35</t>
  </si>
  <si>
    <t>09.02.2021 09:34:36</t>
  </si>
  <si>
    <t>09.02.2021 09:35:07</t>
  </si>
  <si>
    <t>09.02.2021 09:35:09</t>
  </si>
  <si>
    <t>09.02.2021 09:35:10</t>
  </si>
  <si>
    <t>09.02.2021 09:35:12</t>
  </si>
  <si>
    <t>09.02.2021 09:35:16</t>
  </si>
  <si>
    <t>09.02.2021 09:35:18</t>
  </si>
  <si>
    <t>09.02.2021 09:35:21</t>
  </si>
  <si>
    <t>09.02.2021 09:35:22</t>
  </si>
  <si>
    <t>09.02.2021 09:35:24</t>
  </si>
  <si>
    <t>09.02.2021 09:35:28</t>
  </si>
  <si>
    <t>09.02.2021 09:35:30</t>
  </si>
  <si>
    <t>09.02.2021 09:35:31</t>
  </si>
  <si>
    <t>09.02.2021 09:35:34</t>
  </si>
  <si>
    <t>09.02.2021 09:35:36</t>
  </si>
  <si>
    <t>09.02.2021 09:35:37</t>
  </si>
  <si>
    <t>09.02.2021 09:35:39</t>
  </si>
  <si>
    <t>09.02.2021 09:36:25</t>
  </si>
  <si>
    <t>09.02.2021 09:36:30</t>
  </si>
  <si>
    <t>09.02.2021 09:36:31</t>
  </si>
  <si>
    <t>09.02.2021 09:36:34</t>
  </si>
  <si>
    <t>09.02.2021 09:36:37</t>
  </si>
  <si>
    <t>09.02.2021 09:36:39</t>
  </si>
  <si>
    <t>09.02.2021 09:36:40</t>
  </si>
  <si>
    <t>09.02.2021 09:36:42</t>
  </si>
  <si>
    <t>09.02.2021 09:36:43</t>
  </si>
  <si>
    <t>09.02.2021 09:38:09</t>
  </si>
  <si>
    <t>09.02.2021 09:38:10</t>
  </si>
  <si>
    <t>09.02.2021 09:38:12</t>
  </si>
  <si>
    <t>09.02.2021 09:38:13</t>
  </si>
  <si>
    <t>09.02.2021 09:38:15</t>
  </si>
  <si>
    <t>09.02.2021 09:38:16</t>
  </si>
  <si>
    <t>09.02.2021 09:38:18</t>
  </si>
  <si>
    <t>09.02.2021 09:39:09</t>
  </si>
  <si>
    <t>09.02.2021 09:39:10</t>
  </si>
  <si>
    <t>09.02.2021 09:39:12</t>
  </si>
  <si>
    <t>09.02.2021 09:39:13</t>
  </si>
  <si>
    <t>09.02.2021 09:39:15</t>
  </si>
  <si>
    <t>09.02.2021 09:39:16</t>
  </si>
  <si>
    <t>09.02.2021 09:39:19</t>
  </si>
  <si>
    <t>09.02.2021 09:39:21</t>
  </si>
  <si>
    <t>09.02.2021 09:39:22</t>
  </si>
  <si>
    <t>09.02.2021 09:42:28</t>
  </si>
  <si>
    <t>09.02.2021 09:42:30</t>
  </si>
  <si>
    <t>09.02.2021 09:42:31</t>
  </si>
  <si>
    <t>09.02.2021 09:42:33</t>
  </si>
  <si>
    <t>09.02.2021 09:42:34</t>
  </si>
  <si>
    <t>09.02.2021 09:42:36</t>
  </si>
  <si>
    <t>09.02.2021 09:42:37</t>
  </si>
  <si>
    <t>09.02.2021 09:42:39</t>
  </si>
  <si>
    <t>09.02.2021 09:44:07</t>
  </si>
  <si>
    <t>09.02.2021 09:44:09</t>
  </si>
  <si>
    <t>09.02.2021 09:44:10</t>
  </si>
  <si>
    <t>09.02.2021 09:44:12</t>
  </si>
  <si>
    <t>09.02.2021 09:44:13</t>
  </si>
  <si>
    <t>09.02.2021 09:44:16</t>
  </si>
  <si>
    <t>09.02.2021 09:44:18</t>
  </si>
  <si>
    <t>09.02.2021 09:44:46</t>
  </si>
  <si>
    <t>09.02.2021 09:44:48</t>
  </si>
  <si>
    <t>09.02.2021 09:44:49</t>
  </si>
  <si>
    <t>09.02.2021 09:44:51</t>
  </si>
  <si>
    <t>09.02.2021 09:44:52</t>
  </si>
  <si>
    <t>09.02.2021 09:44:54</t>
  </si>
  <si>
    <t>09.02.2021 09:44:55</t>
  </si>
  <si>
    <t>09.02.2021 09:45:48</t>
  </si>
  <si>
    <t>09.02.2021 09:45:50</t>
  </si>
  <si>
    <t>09.02.2021 09:45:51</t>
  </si>
  <si>
    <t>09.02.2021 09:45:53</t>
  </si>
  <si>
    <t>09.02.2021 09:45:54</t>
  </si>
  <si>
    <t>09.02.2021 09:45:56</t>
  </si>
  <si>
    <t>09.02.2021 09:45:57</t>
  </si>
  <si>
    <t>09.02.2021 09:45:59</t>
  </si>
  <si>
    <t>09.02.2021 09:47:31</t>
  </si>
  <si>
    <t>09.02.2021 09:47:33</t>
  </si>
  <si>
    <t>09.02.2021 09:47:34</t>
  </si>
  <si>
    <t>09.02.2021 09:47:36</t>
  </si>
  <si>
    <t>09.02.2021 09:47:37</t>
  </si>
  <si>
    <t>09.02.2021 09:47:39</t>
  </si>
  <si>
    <t>09.02.2021 09:51:27</t>
  </si>
  <si>
    <t>09.02.2021 09:51:28</t>
  </si>
  <si>
    <t>09.02.2021 09:51:30</t>
  </si>
  <si>
    <t>09.02.2021 09:51:31</t>
  </si>
  <si>
    <t>09.02.2021 09:51:33</t>
  </si>
  <si>
    <t>09.02.2021 09:51:34</t>
  </si>
  <si>
    <t>09.02.2021 09:51:36</t>
  </si>
  <si>
    <t>09.02.2021 09:51:37</t>
  </si>
  <si>
    <t>09.02.2021 09:51:39</t>
  </si>
  <si>
    <t>09.02.2021 09:51:46</t>
  </si>
  <si>
    <t>09.02.2021 09:51:49</t>
  </si>
  <si>
    <t>09.02.2021 09:51:51</t>
  </si>
  <si>
    <t>09.02.2021 09:51:52</t>
  </si>
  <si>
    <t>09.02.2021 09:51:54</t>
  </si>
  <si>
    <t>09.02.2021 09:51:55</t>
  </si>
  <si>
    <t>09.02.2021 09:51:57</t>
  </si>
  <si>
    <t>09.02.2021 09:56:45</t>
  </si>
  <si>
    <t>09.02.2021 09:56:48</t>
  </si>
  <si>
    <t>09.02.2021 09:56:49</t>
  </si>
  <si>
    <t>09.02.2021 09:56:51</t>
  </si>
  <si>
    <t>09.02.2021 09:56:52</t>
  </si>
  <si>
    <t>09.02.2021 09:56:54</t>
  </si>
  <si>
    <t>09.02.2021 09:59:34</t>
  </si>
  <si>
    <t>09.02.2021 09:59:36</t>
  </si>
  <si>
    <t>09.02.2021 09:59:37</t>
  </si>
  <si>
    <t>09.02.2021 09:59:39</t>
  </si>
  <si>
    <t>09.02.2021 09:59:40</t>
  </si>
  <si>
    <t>09.02.2021 09:59:42</t>
  </si>
  <si>
    <t>09.02.2021 09:59:43</t>
  </si>
  <si>
    <t>09.02.2021 09:59:45</t>
  </si>
  <si>
    <t>09.02.2021 10:00:33</t>
  </si>
  <si>
    <t>09.02.2021 10:00:34</t>
  </si>
  <si>
    <t>09.02.2021 10:00:36</t>
  </si>
  <si>
    <t>09.02.2021 10:00:37</t>
  </si>
  <si>
    <t>09.02.2021 10:00:39</t>
  </si>
  <si>
    <t>09.02.2021 10:00:40</t>
  </si>
  <si>
    <t>09.02.2021 10:00:42</t>
  </si>
  <si>
    <t>09.02.2021 10:00:43</t>
  </si>
  <si>
    <t>09.02.2021 10:01:30</t>
  </si>
  <si>
    <t>09.02.2021 10:01:31</t>
  </si>
  <si>
    <t>09.02.2021 10:01:33</t>
  </si>
  <si>
    <t>09.02.2021 10:01:34</t>
  </si>
  <si>
    <t>09.02.2021 10:04:12</t>
  </si>
  <si>
    <t>09.02.2021 10:04:13</t>
  </si>
  <si>
    <t>09.02.2021 10:04:15</t>
  </si>
  <si>
    <t>09.02.2021 10:04:16</t>
  </si>
  <si>
    <t>09.02.2021 10:04:18</t>
  </si>
  <si>
    <t>09.02.2021 10:04:39</t>
  </si>
  <si>
    <t>09.02.2021 10:04:40</t>
  </si>
  <si>
    <t>09.02.2021 10:04:42</t>
  </si>
  <si>
    <t>09.02.2021 10:04:43</t>
  </si>
  <si>
    <t>09.02.2021 10:04:45</t>
  </si>
  <si>
    <t>09.02.2021 10:04:46</t>
  </si>
  <si>
    <t>09.02.2021 10:04:48</t>
  </si>
  <si>
    <t>09.02.2021 10:04:49</t>
  </si>
  <si>
    <t>09.02.2021 10:04:51</t>
  </si>
  <si>
    <t>09.02.2021 10:04:54</t>
  </si>
  <si>
    <t>09.02.2021 10:04:55</t>
  </si>
  <si>
    <t>09.02.2021 10:04:57</t>
  </si>
  <si>
    <t>09.02.2021 10:05:00</t>
  </si>
  <si>
    <t>09.02.2021 10:05:01</t>
  </si>
  <si>
    <t>09.02.2021 10:06:06</t>
  </si>
  <si>
    <t>09.02.2021 10:06:10</t>
  </si>
  <si>
    <t>09.02.2021 10:06:12</t>
  </si>
  <si>
    <t>09.02.2021 10:06:13</t>
  </si>
  <si>
    <t>09.02.2021 10:06:15</t>
  </si>
  <si>
    <t>09.02.2021 10:06:52</t>
  </si>
  <si>
    <t>09.02.2021 10:06:54</t>
  </si>
  <si>
    <t>09.02.2021 10:06:55</t>
  </si>
  <si>
    <t>09.02.2021 10:06:57</t>
  </si>
  <si>
    <t>09.02.2021 10:06:58</t>
  </si>
  <si>
    <t>09.02.2021 10:07:00</t>
  </si>
  <si>
    <t>09.02.2021 10:07:01</t>
  </si>
  <si>
    <t>09.02.2021 10:07:05</t>
  </si>
  <si>
    <t>09.02.2021 10:07:41</t>
  </si>
  <si>
    <t>09.02.2021 10:07:42</t>
  </si>
  <si>
    <t>09.02.2021 10:07:44</t>
  </si>
  <si>
    <t>09.02.2021 10:07:45</t>
  </si>
  <si>
    <t>09.02.2021 10:07:47</t>
  </si>
  <si>
    <t>09.02.2021 10:07:48</t>
  </si>
  <si>
    <t>09.02.2021 10:07:50</t>
  </si>
  <si>
    <t>09.02.2021 10:07:51</t>
  </si>
  <si>
    <t>09.02.2021 10:10:24</t>
  </si>
  <si>
    <t>09.02.2021 10:10:25</t>
  </si>
  <si>
    <t>09.02.2021 10:10:27</t>
  </si>
  <si>
    <t>09.02.2021 10:10:28</t>
  </si>
  <si>
    <t>09.02.2021 10:10:30</t>
  </si>
  <si>
    <t>09.02.2021 10:10:31</t>
  </si>
  <si>
    <t>09.02.2021 10:10:33</t>
  </si>
  <si>
    <t>09.02.2021 10:11:50</t>
  </si>
  <si>
    <t>09.02.2021 10:11:51</t>
  </si>
  <si>
    <t>09.02.2021 10:11:53</t>
  </si>
  <si>
    <t>09.02.2021 10:11:54</t>
  </si>
  <si>
    <t>09.02.2021 10:11:57</t>
  </si>
  <si>
    <t>09.02.2021 10:11:59</t>
  </si>
  <si>
    <t>09.02.2021 10:12:00</t>
  </si>
  <si>
    <t>09.02.2021 10:12:30</t>
  </si>
  <si>
    <t>09.02.2021 10:12:32</t>
  </si>
  <si>
    <t>09.02.2021 10:12:33</t>
  </si>
  <si>
    <t>09.02.2021 10:12:35</t>
  </si>
  <si>
    <t>09.02.2021 10:12:36</t>
  </si>
  <si>
    <t>09.02.2021 10:12:38</t>
  </si>
  <si>
    <t>09.02.2021 10:12:39</t>
  </si>
  <si>
    <t>09.02.2021 10:12:41</t>
  </si>
  <si>
    <t>09.02.2021 10:12:42</t>
  </si>
  <si>
    <t>09.02.2021 10:13:53</t>
  </si>
  <si>
    <t>09.02.2021 10:13:54</t>
  </si>
  <si>
    <t>09.02.2021 10:13:56</t>
  </si>
  <si>
    <t>09.02.2021 10:13:57</t>
  </si>
  <si>
    <t>09.02.2021 10:13:59</t>
  </si>
  <si>
    <t>09.02.2021 10:14:00</t>
  </si>
  <si>
    <t>09.02.2021 10:14:02</t>
  </si>
  <si>
    <t>09.02.2021 10:14:20</t>
  </si>
  <si>
    <t>09.02.2021 10:14:21</t>
  </si>
  <si>
    <t>09.02.2021 10:14:23</t>
  </si>
  <si>
    <t>09.02.2021 10:14:24</t>
  </si>
  <si>
    <t>09.02.2021 10:14:26</t>
  </si>
  <si>
    <t>09.02.2021 10:14:27</t>
  </si>
  <si>
    <t>09.02.2021 10:14:29</t>
  </si>
  <si>
    <t>09.02.2021 10:14:47</t>
  </si>
  <si>
    <t>09.02.2021 10:14:48</t>
  </si>
  <si>
    <t>09.02.2021 10:14:50</t>
  </si>
  <si>
    <t>09.02.2021 10:14:51</t>
  </si>
  <si>
    <t>09.02.2021 10:14:53</t>
  </si>
  <si>
    <t>09.02.2021 10:14:54</t>
  </si>
  <si>
    <t>09.02.2021 10:14:56</t>
  </si>
  <si>
    <t>09.02.2021 10:16:07</t>
  </si>
  <si>
    <t>09.02.2021 10:16:09</t>
  </si>
  <si>
    <t>09.02.2021 10:16:10</t>
  </si>
  <si>
    <t>09.02.2021 10:16:12</t>
  </si>
  <si>
    <t>09.02.2021 10:16:13</t>
  </si>
  <si>
    <t>09.02.2021 10:16:15</t>
  </si>
  <si>
    <t>09.02.2021 10:16:18</t>
  </si>
  <si>
    <t>09.02.2021 10:16:19</t>
  </si>
  <si>
    <t>09.02.2021 10:17:07</t>
  </si>
  <si>
    <t>09.02.2021 10:17:09</t>
  </si>
  <si>
    <t>09.02.2021 10:17:10</t>
  </si>
  <si>
    <t>09.02.2021 10:17:12</t>
  </si>
  <si>
    <t>09.02.2021 10:17:13</t>
  </si>
  <si>
    <t>09.02.2021 10:17:15</t>
  </si>
  <si>
    <t>09.02.2021 10:17:16</t>
  </si>
  <si>
    <t>09.02.2021 10:17:18</t>
  </si>
  <si>
    <t>09.02.2021 10:17:19</t>
  </si>
  <si>
    <t>09.02.2021 10:17:57</t>
  </si>
  <si>
    <t>09.02.2021 10:17:58</t>
  </si>
  <si>
    <t>09.02.2021 10:18:00</t>
  </si>
  <si>
    <t>09.02.2021 10:18:01</t>
  </si>
  <si>
    <t>09.02.2021 10:18:03</t>
  </si>
  <si>
    <t>09.02.2021 10:18:11</t>
  </si>
  <si>
    <t>09.02.2021 10:18:12</t>
  </si>
  <si>
    <t>09.02.2021 10:19:36</t>
  </si>
  <si>
    <t>09.02.2021 10:19:37</t>
  </si>
  <si>
    <t>09.02.2021 10:19:42</t>
  </si>
  <si>
    <t>09.02.2021 10:19:43</t>
  </si>
  <si>
    <t>09.02.2021 10:19:45</t>
  </si>
  <si>
    <t>09.02.2021 10:19:46</t>
  </si>
  <si>
    <t>09.02.2021 10:20:21</t>
  </si>
  <si>
    <t>09.02.2021 10:20:22</t>
  </si>
  <si>
    <t>09.02.2021 10:20:24</t>
  </si>
  <si>
    <t>09.02.2021 10:20:25</t>
  </si>
  <si>
    <t>09.02.2021 10:20:27</t>
  </si>
  <si>
    <t>09.02.2021 10:20:31</t>
  </si>
  <si>
    <t>09.02.2021 10:20:33</t>
  </si>
  <si>
    <t>09.02.2021 10:21:07</t>
  </si>
  <si>
    <t>09.02.2021 10:21:09</t>
  </si>
  <si>
    <t>09.02.2021 10:21:10</t>
  </si>
  <si>
    <t>09.02.2021 10:21:12</t>
  </si>
  <si>
    <t>09.02.2021 10:21:13</t>
  </si>
  <si>
    <t>09.02.2021 10:21:15</t>
  </si>
  <si>
    <t>09.02.2021 10:21:58</t>
  </si>
  <si>
    <t>09.02.2021 10:22:00</t>
  </si>
  <si>
    <t>09.02.2021 10:22:02</t>
  </si>
  <si>
    <t>09.02.2021 10:22:03</t>
  </si>
  <si>
    <t>09.02.2021 10:22:05</t>
  </si>
  <si>
    <t>09.02.2021 10:24:19</t>
  </si>
  <si>
    <t>09.02.2021 10:24:21</t>
  </si>
  <si>
    <t>09.02.2021 10:24:22</t>
  </si>
  <si>
    <t>09.02.2021 10:24:24</t>
  </si>
  <si>
    <t>09.02.2021 10:24:27</t>
  </si>
  <si>
    <t>09.02.2021 10:24:28</t>
  </si>
  <si>
    <t>09.02.2021 10:24:46</t>
  </si>
  <si>
    <t>09.02.2021 10:24:48</t>
  </si>
  <si>
    <t>09.02.2021 10:24:49</t>
  </si>
  <si>
    <t>09.02.2021 10:24:51</t>
  </si>
  <si>
    <t>09.02.2021 10:24:52</t>
  </si>
  <si>
    <t>09.02.2021 10:24:54</t>
  </si>
  <si>
    <t>09.02.2021 10:24:55</t>
  </si>
  <si>
    <t>09.02.2021 10:24:57</t>
  </si>
  <si>
    <t>09.02.2021 10:24:58</t>
  </si>
  <si>
    <t>09.02.2021 10:27:51</t>
  </si>
  <si>
    <t>09.02.2021 10:27:53</t>
  </si>
  <si>
    <t>09.02.2021 10:27:54</t>
  </si>
  <si>
    <t>09.02.2021 10:27:56</t>
  </si>
  <si>
    <t>09.02.2021 10:27:57</t>
  </si>
  <si>
    <t>09.02.2021 10:27:59</t>
  </si>
  <si>
    <t>09.02.2021 10:28:00</t>
  </si>
  <si>
    <t>09.02.2021 10:28:02</t>
  </si>
  <si>
    <t>09.02.2021 10:29:39</t>
  </si>
  <si>
    <t>09.02.2021 10:29:40</t>
  </si>
  <si>
    <t>09.02.2021 10:29:42</t>
  </si>
  <si>
    <t>09.02.2021 10:29:43</t>
  </si>
  <si>
    <t>09.02.2021 10:29:45</t>
  </si>
  <si>
    <t>09.02.2021 10:29:46</t>
  </si>
  <si>
    <t>09.02.2021 10:29:52</t>
  </si>
  <si>
    <t>09.02.2021 10:29:54</t>
  </si>
  <si>
    <t>09.02.2021 10:29:55</t>
  </si>
  <si>
    <t>09.02.2021 10:29:57</t>
  </si>
  <si>
    <t>09.02.2021 10:29:58</t>
  </si>
  <si>
    <t>09.02.2021 10:30:00</t>
  </si>
  <si>
    <t>09.02.2021 10:30:02</t>
  </si>
  <si>
    <t>09.02.2021 10:30:26</t>
  </si>
  <si>
    <t>09.02.2021 10:30:27</t>
  </si>
  <si>
    <t>09.02.2021 10:30:29</t>
  </si>
  <si>
    <t>09.02.2021 10:30:30</t>
  </si>
  <si>
    <t>09.02.2021 10:30:32</t>
  </si>
  <si>
    <t>09.02.2021 10:30:33</t>
  </si>
  <si>
    <t>09.02.2021 10:30:35</t>
  </si>
  <si>
    <t>09.02.2021 10:30:36</t>
  </si>
  <si>
    <t>09.02.2021 10:30:38</t>
  </si>
  <si>
    <t>09.02.2021 10:30:39</t>
  </si>
  <si>
    <t>09.02.2021 10:33:18</t>
  </si>
  <si>
    <t>09.02.2021 10:33:19</t>
  </si>
  <si>
    <t>09.02.2021 10:33:21</t>
  </si>
  <si>
    <t>09.02.2021 10:33:22</t>
  </si>
  <si>
    <t>09.02.2021 10:34:01</t>
  </si>
  <si>
    <t>09.02.2021 10:34:03</t>
  </si>
  <si>
    <t>09.02.2021 10:34:04</t>
  </si>
  <si>
    <t>09.02.2021 10:34:06</t>
  </si>
  <si>
    <t>09.02.2021 10:34:07</t>
  </si>
  <si>
    <t>09.02.2021 10:34:10</t>
  </si>
  <si>
    <t>09.02.2021 10:34:12</t>
  </si>
  <si>
    <t>09.02.2021 10:34:13</t>
  </si>
  <si>
    <t>09.02.2021 10:35:28</t>
  </si>
  <si>
    <t>09.02.2021 10:35:30</t>
  </si>
  <si>
    <t>09.02.2021 10:35:31</t>
  </si>
  <si>
    <t>09.02.2021 10:35:33</t>
  </si>
  <si>
    <t>09.02.2021 10:35:34</t>
  </si>
  <si>
    <t>09.02.2021 10:35:36</t>
  </si>
  <si>
    <t>09.02.2021 10:35:37</t>
  </si>
  <si>
    <t>09.02.2021 10:35:39</t>
  </si>
  <si>
    <t>09.02.2021 10:35:40</t>
  </si>
  <si>
    <t>09.02.2021 10:38:09</t>
  </si>
  <si>
    <t>09.02.2021 10:38:10</t>
  </si>
  <si>
    <t>09.02.2021 10:38:12</t>
  </si>
  <si>
    <t>09.02.2021 10:38:13</t>
  </si>
  <si>
    <t>09.02.2021 10:38:15</t>
  </si>
  <si>
    <t>09.02.2021 10:38:18</t>
  </si>
  <si>
    <t>09.02.2021 10:39:54</t>
  </si>
  <si>
    <t>09.02.2021 10:40:00</t>
  </si>
  <si>
    <t>09.02.2021 10:40:01</t>
  </si>
  <si>
    <t>09.02.2021 10:40:03</t>
  </si>
  <si>
    <t>09.02.2021 10:40:04</t>
  </si>
  <si>
    <t>09.02.2021 10:40:18</t>
  </si>
  <si>
    <t>09.02.2021 10:40:19</t>
  </si>
  <si>
    <t>09.02.2021 10:40:21</t>
  </si>
  <si>
    <t>09.02.2021 10:40:22</t>
  </si>
  <si>
    <t>09.02.2021 10:40:24</t>
  </si>
  <si>
    <t>09.02.2021 10:40:25</t>
  </si>
  <si>
    <t>09.02.2021 10:40:27</t>
  </si>
  <si>
    <t>09.02.2021 10:40:28</t>
  </si>
  <si>
    <t>09.02.2021 10:42:10</t>
  </si>
  <si>
    <t>09.02.2021 10:42:12</t>
  </si>
  <si>
    <t>09.02.2021 10:42:13</t>
  </si>
  <si>
    <t>09.02.2021 10:42:15</t>
  </si>
  <si>
    <t>09.02.2021 10:45:00</t>
  </si>
  <si>
    <t>09.02.2021 10:45:01</t>
  </si>
  <si>
    <t>09.02.2021 10:45:03</t>
  </si>
  <si>
    <t>09.02.2021 10:45:04</t>
  </si>
  <si>
    <t>09.02.2021 10:45:06</t>
  </si>
  <si>
    <t>09.02.2021 10:45:07</t>
  </si>
  <si>
    <t>09.02.2021 10:45:09</t>
  </si>
  <si>
    <t>09.02.2021 10:45:10</t>
  </si>
  <si>
    <t>09.02.2021 10:45:12</t>
  </si>
  <si>
    <t>09.02.2021 10:48:03</t>
  </si>
  <si>
    <t>09.02.2021 10:48:04</t>
  </si>
  <si>
    <t>09.02.2021 10:48:06</t>
  </si>
  <si>
    <t>09.02.2021 10:48:07</t>
  </si>
  <si>
    <t>09.02.2021 10:48:09</t>
  </si>
  <si>
    <t>09.02.2021 10:48:10</t>
  </si>
  <si>
    <t>09.02.2021 10:48:12</t>
  </si>
  <si>
    <t>09.02.2021 10:48:13</t>
  </si>
  <si>
    <t>09.02.2021 10:48:15</t>
  </si>
  <si>
    <t>09.02.2021 10:48:16</t>
  </si>
  <si>
    <t>09.02.2021 10:53:06</t>
  </si>
  <si>
    <t>09.02.2021 10:53:07</t>
  </si>
  <si>
    <t>09.02.2021 10:53:09</t>
  </si>
  <si>
    <t>09.02.2021 10:53:10</t>
  </si>
  <si>
    <t>09.02.2021 10:53:12</t>
  </si>
  <si>
    <t>09.02.2021 10:54:01</t>
  </si>
  <si>
    <t>09.02.2021 10:54:03</t>
  </si>
  <si>
    <t>09.02.2021 10:54:04</t>
  </si>
  <si>
    <t>09.02.2021 10:54:06</t>
  </si>
  <si>
    <t>09.02.2021 10:54:07</t>
  </si>
  <si>
    <t>09.02.2021 10:54:09</t>
  </si>
  <si>
    <t>09.02.2021 10:54:10</t>
  </si>
  <si>
    <t>09.02.2021 10:54:12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</si>
</sst>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42</c:v>
                </c:pt>
                <c:pt idx="1">
                  <c:v>93</c:v>
                </c:pt>
                <c:pt idx="2">
                  <c:v>135</c:v>
                </c:pt>
                <c:pt idx="3">
                  <c:v>122</c:v>
                </c:pt>
                <c:pt idx="4">
                  <c:v>165</c:v>
                </c:pt>
                <c:pt idx="5">
                  <c:v>177</c:v>
                </c:pt>
                <c:pt idx="6">
                  <c:v>165</c:v>
                </c:pt>
                <c:pt idx="7">
                  <c:v>211</c:v>
                </c:pt>
                <c:pt idx="8">
                  <c:v>184</c:v>
                </c:pt>
                <c:pt idx="9">
                  <c:v>136</c:v>
                </c:pt>
                <c:pt idx="10">
                  <c:v>56</c:v>
                </c:pt>
                <c:pt idx="11">
                  <c:v>62</c:v>
                </c:pt>
                <c:pt idx="12">
                  <c:v>18</c:v>
                </c:pt>
                <c:pt idx="13">
                  <c:v>7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</c:v>
                </c:pt>
                <c:pt idx="21">
                  <c:v>12</c:v>
                </c:pt>
                <c:pt idx="22">
                  <c:v>87</c:v>
                </c:pt>
                <c:pt idx="23">
                  <c:v>111</c:v>
                </c:pt>
                <c:pt idx="24">
                  <c:v>61</c:v>
                </c:pt>
                <c:pt idx="25">
                  <c:v>53</c:v>
                </c:pt>
                <c:pt idx="26">
                  <c:v>93</c:v>
                </c:pt>
                <c:pt idx="27">
                  <c:v>134</c:v>
                </c:pt>
                <c:pt idx="28">
                  <c:v>106</c:v>
                </c:pt>
                <c:pt idx="29">
                  <c:v>163</c:v>
                </c:pt>
                <c:pt idx="30">
                  <c:v>97</c:v>
                </c:pt>
                <c:pt idx="31">
                  <c:v>209</c:v>
                </c:pt>
                <c:pt idx="32">
                  <c:v>188</c:v>
                </c:pt>
                <c:pt idx="33">
                  <c:v>106</c:v>
                </c:pt>
                <c:pt idx="34">
                  <c:v>83</c:v>
                </c:pt>
                <c:pt idx="35">
                  <c:v>53</c:v>
                </c:pt>
                <c:pt idx="36">
                  <c:v>32</c:v>
                </c:pt>
                <c:pt idx="37">
                  <c:v>15</c:v>
                </c:pt>
                <c:pt idx="38">
                  <c:v>23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12</c:v>
                </c:pt>
                <c:pt idx="46">
                  <c:v>119</c:v>
                </c:pt>
                <c:pt idx="47">
                  <c:v>133</c:v>
                </c:pt>
                <c:pt idx="48">
                  <c:v>69</c:v>
                </c:pt>
                <c:pt idx="49">
                  <c:v>115</c:v>
                </c:pt>
                <c:pt idx="50">
                  <c:v>138</c:v>
                </c:pt>
                <c:pt idx="51">
                  <c:v>114</c:v>
                </c:pt>
                <c:pt idx="52">
                  <c:v>222</c:v>
                </c:pt>
                <c:pt idx="53">
                  <c:v>98</c:v>
                </c:pt>
                <c:pt idx="54">
                  <c:v>118</c:v>
                </c:pt>
                <c:pt idx="55">
                  <c:v>247</c:v>
                </c:pt>
                <c:pt idx="56">
                  <c:v>259</c:v>
                </c:pt>
                <c:pt idx="57">
                  <c:v>182</c:v>
                </c:pt>
                <c:pt idx="58">
                  <c:v>83</c:v>
                </c:pt>
                <c:pt idx="59">
                  <c:v>52</c:v>
                </c:pt>
                <c:pt idx="60">
                  <c:v>19</c:v>
                </c:pt>
                <c:pt idx="61">
                  <c:v>22</c:v>
                </c:pt>
                <c:pt idx="62">
                  <c:v>0</c:v>
                </c:pt>
                <c:pt idx="63">
                  <c:v>0</c:v>
                </c:pt>
                <c:pt idx="64">
                  <c:v>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13</c:v>
                </c:pt>
                <c:pt idx="70">
                  <c:v>76</c:v>
                </c:pt>
                <c:pt idx="71">
                  <c:v>130</c:v>
                </c:pt>
                <c:pt idx="72">
                  <c:v>138</c:v>
                </c:pt>
                <c:pt idx="73">
                  <c:v>125</c:v>
                </c:pt>
                <c:pt idx="74">
                  <c:v>131</c:v>
                </c:pt>
                <c:pt idx="75">
                  <c:v>165</c:v>
                </c:pt>
                <c:pt idx="76">
                  <c:v>146</c:v>
                </c:pt>
                <c:pt idx="77">
                  <c:v>145</c:v>
                </c:pt>
                <c:pt idx="78">
                  <c:v>221</c:v>
                </c:pt>
                <c:pt idx="79">
                  <c:v>265</c:v>
                </c:pt>
                <c:pt idx="80">
                  <c:v>179</c:v>
                </c:pt>
                <c:pt idx="81">
                  <c:v>94</c:v>
                </c:pt>
                <c:pt idx="82">
                  <c:v>83</c:v>
                </c:pt>
                <c:pt idx="83">
                  <c:v>67</c:v>
                </c:pt>
                <c:pt idx="84">
                  <c:v>55</c:v>
                </c:pt>
                <c:pt idx="85">
                  <c:v>6</c:v>
                </c:pt>
                <c:pt idx="86">
                  <c:v>40</c:v>
                </c:pt>
                <c:pt idx="87">
                  <c:v>24</c:v>
                </c:pt>
                <c:pt idx="88">
                  <c:v>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7</c:v>
                </c:pt>
                <c:pt idx="93">
                  <c:v>19</c:v>
                </c:pt>
                <c:pt idx="94">
                  <c:v>27</c:v>
                </c:pt>
                <c:pt idx="95">
                  <c:v>68</c:v>
                </c:pt>
                <c:pt idx="96">
                  <c:v>112</c:v>
                </c:pt>
                <c:pt idx="97">
                  <c:v>204</c:v>
                </c:pt>
                <c:pt idx="98">
                  <c:v>162</c:v>
                </c:pt>
                <c:pt idx="99">
                  <c:v>161</c:v>
                </c:pt>
                <c:pt idx="100">
                  <c:v>143</c:v>
                </c:pt>
                <c:pt idx="101">
                  <c:v>126</c:v>
                </c:pt>
                <c:pt idx="102">
                  <c:v>103</c:v>
                </c:pt>
                <c:pt idx="103">
                  <c:v>112</c:v>
                </c:pt>
                <c:pt idx="104">
                  <c:v>66</c:v>
                </c:pt>
                <c:pt idx="105">
                  <c:v>102</c:v>
                </c:pt>
                <c:pt idx="106">
                  <c:v>40</c:v>
                </c:pt>
                <c:pt idx="107">
                  <c:v>42</c:v>
                </c:pt>
                <c:pt idx="108">
                  <c:v>34</c:v>
                </c:pt>
                <c:pt idx="109">
                  <c:v>18</c:v>
                </c:pt>
                <c:pt idx="110">
                  <c:v>0</c:v>
                </c:pt>
                <c:pt idx="111">
                  <c:v>21</c:v>
                </c:pt>
                <c:pt idx="112">
                  <c:v>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8</c:v>
                </c:pt>
                <c:pt idx="118">
                  <c:v>32</c:v>
                </c:pt>
                <c:pt idx="119">
                  <c:v>42</c:v>
                </c:pt>
                <c:pt idx="120">
                  <c:v>17</c:v>
                </c:pt>
                <c:pt idx="121">
                  <c:v>83</c:v>
                </c:pt>
                <c:pt idx="122">
                  <c:v>102</c:v>
                </c:pt>
                <c:pt idx="123">
                  <c:v>133</c:v>
                </c:pt>
                <c:pt idx="124">
                  <c:v>110</c:v>
                </c:pt>
                <c:pt idx="125">
                  <c:v>122</c:v>
                </c:pt>
                <c:pt idx="126">
                  <c:v>65</c:v>
                </c:pt>
                <c:pt idx="127">
                  <c:v>95</c:v>
                </c:pt>
                <c:pt idx="128">
                  <c:v>113</c:v>
                </c:pt>
                <c:pt idx="129">
                  <c:v>82</c:v>
                </c:pt>
                <c:pt idx="130">
                  <c:v>55</c:v>
                </c:pt>
                <c:pt idx="131">
                  <c:v>8</c:v>
                </c:pt>
                <c:pt idx="132">
                  <c:v>27</c:v>
                </c:pt>
                <c:pt idx="133">
                  <c:v>4</c:v>
                </c:pt>
                <c:pt idx="134">
                  <c:v>15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0</c:v>
                </c:pt>
                <c:pt idx="142">
                  <c:v>106</c:v>
                </c:pt>
                <c:pt idx="143">
                  <c:v>127</c:v>
                </c:pt>
                <c:pt idx="144">
                  <c:v>94</c:v>
                </c:pt>
                <c:pt idx="145">
                  <c:v>88</c:v>
                </c:pt>
                <c:pt idx="146">
                  <c:v>91</c:v>
                </c:pt>
                <c:pt idx="147">
                  <c:v>142</c:v>
                </c:pt>
                <c:pt idx="148">
                  <c:v>157</c:v>
                </c:pt>
                <c:pt idx="149">
                  <c:v>177</c:v>
                </c:pt>
                <c:pt idx="150">
                  <c:v>213</c:v>
                </c:pt>
                <c:pt idx="151">
                  <c:v>160</c:v>
                </c:pt>
                <c:pt idx="152">
                  <c:v>202</c:v>
                </c:pt>
                <c:pt idx="153">
                  <c:v>118</c:v>
                </c:pt>
                <c:pt idx="154">
                  <c:v>104</c:v>
                </c:pt>
                <c:pt idx="155">
                  <c:v>59</c:v>
                </c:pt>
                <c:pt idx="156">
                  <c:v>16</c:v>
                </c:pt>
                <c:pt idx="157">
                  <c:v>33</c:v>
                </c:pt>
                <c:pt idx="158">
                  <c:v>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28</c:v>
                </c:pt>
                <c:pt idx="166">
                  <c:v>100</c:v>
                </c:pt>
                <c:pt idx="167">
                  <c:v>70</c:v>
                </c:pt>
                <c:pt idx="168">
                  <c:v>110</c:v>
                </c:pt>
                <c:pt idx="169">
                  <c:v>110</c:v>
                </c:pt>
                <c:pt idx="170">
                  <c:v>104</c:v>
                </c:pt>
                <c:pt idx="171">
                  <c:v>69</c:v>
                </c:pt>
                <c:pt idx="172">
                  <c:v>134</c:v>
                </c:pt>
                <c:pt idx="173">
                  <c:v>131</c:v>
                </c:pt>
                <c:pt idx="174">
                  <c:v>126</c:v>
                </c:pt>
                <c:pt idx="175">
                  <c:v>187</c:v>
                </c:pt>
                <c:pt idx="176">
                  <c:v>193</c:v>
                </c:pt>
                <c:pt idx="177">
                  <c:v>139</c:v>
                </c:pt>
                <c:pt idx="178">
                  <c:v>88</c:v>
                </c:pt>
                <c:pt idx="179">
                  <c:v>100</c:v>
                </c:pt>
                <c:pt idx="180">
                  <c:v>8</c:v>
                </c:pt>
                <c:pt idx="181">
                  <c:v>25</c:v>
                </c:pt>
                <c:pt idx="182">
                  <c:v>0</c:v>
                </c:pt>
                <c:pt idx="183">
                  <c:v>0</c:v>
                </c:pt>
                <c:pt idx="184">
                  <c:v>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13</c:v>
                </c:pt>
                <c:pt idx="190">
                  <c:v>147</c:v>
                </c:pt>
                <c:pt idx="191">
                  <c:v>52</c:v>
                </c:pt>
                <c:pt idx="192">
                  <c:v>110</c:v>
                </c:pt>
                <c:pt idx="193">
                  <c:v>66</c:v>
                </c:pt>
                <c:pt idx="194">
                  <c:v>115</c:v>
                </c:pt>
                <c:pt idx="195">
                  <c:v>104</c:v>
                </c:pt>
                <c:pt idx="196">
                  <c:v>134</c:v>
                </c:pt>
                <c:pt idx="197">
                  <c:v>103</c:v>
                </c:pt>
                <c:pt idx="198">
                  <c:v>168</c:v>
                </c:pt>
                <c:pt idx="199">
                  <c:v>245</c:v>
                </c:pt>
                <c:pt idx="200">
                  <c:v>177</c:v>
                </c:pt>
                <c:pt idx="201">
                  <c:v>134</c:v>
                </c:pt>
                <c:pt idx="202">
                  <c:v>68</c:v>
                </c:pt>
                <c:pt idx="203">
                  <c:v>69</c:v>
                </c:pt>
                <c:pt idx="204">
                  <c:v>46</c:v>
                </c:pt>
                <c:pt idx="205">
                  <c:v>24</c:v>
                </c:pt>
                <c:pt idx="206">
                  <c:v>6</c:v>
                </c:pt>
                <c:pt idx="207">
                  <c:v>12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12</c:v>
                </c:pt>
                <c:pt idx="213">
                  <c:v>29</c:v>
                </c:pt>
                <c:pt idx="214">
                  <c:v>167</c:v>
                </c:pt>
                <c:pt idx="215">
                  <c:v>114</c:v>
                </c:pt>
                <c:pt idx="216">
                  <c:v>194</c:v>
                </c:pt>
                <c:pt idx="217">
                  <c:v>169</c:v>
                </c:pt>
                <c:pt idx="218">
                  <c:v>148</c:v>
                </c:pt>
                <c:pt idx="219">
                  <c:v>171</c:v>
                </c:pt>
                <c:pt idx="220">
                  <c:v>183</c:v>
                </c:pt>
                <c:pt idx="221">
                  <c:v>177</c:v>
                </c:pt>
                <c:pt idx="222">
                  <c:v>100</c:v>
                </c:pt>
                <c:pt idx="223">
                  <c:v>237</c:v>
                </c:pt>
                <c:pt idx="224">
                  <c:v>199</c:v>
                </c:pt>
                <c:pt idx="225">
                  <c:v>173</c:v>
                </c:pt>
                <c:pt idx="226">
                  <c:v>81</c:v>
                </c:pt>
                <c:pt idx="227">
                  <c:v>95</c:v>
                </c:pt>
                <c:pt idx="228">
                  <c:v>16</c:v>
                </c:pt>
                <c:pt idx="229">
                  <c:v>17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14</c:v>
                </c:pt>
                <c:pt idx="237">
                  <c:v>13</c:v>
                </c:pt>
                <c:pt idx="238">
                  <c:v>82</c:v>
                </c:pt>
                <c:pt idx="239">
                  <c:v>85</c:v>
                </c:pt>
                <c:pt idx="240">
                  <c:v>94</c:v>
                </c:pt>
                <c:pt idx="241">
                  <c:v>129</c:v>
                </c:pt>
                <c:pt idx="242">
                  <c:v>161</c:v>
                </c:pt>
                <c:pt idx="243">
                  <c:v>147</c:v>
                </c:pt>
                <c:pt idx="244">
                  <c:v>190</c:v>
                </c:pt>
                <c:pt idx="245">
                  <c:v>144</c:v>
                </c:pt>
                <c:pt idx="246">
                  <c:v>190</c:v>
                </c:pt>
                <c:pt idx="247">
                  <c:v>206</c:v>
                </c:pt>
                <c:pt idx="248">
                  <c:v>192</c:v>
                </c:pt>
                <c:pt idx="249">
                  <c:v>83</c:v>
                </c:pt>
                <c:pt idx="250">
                  <c:v>61</c:v>
                </c:pt>
                <c:pt idx="251">
                  <c:v>43</c:v>
                </c:pt>
                <c:pt idx="252">
                  <c:v>56</c:v>
                </c:pt>
                <c:pt idx="253">
                  <c:v>18</c:v>
                </c:pt>
                <c:pt idx="254">
                  <c:v>7</c:v>
                </c:pt>
                <c:pt idx="255">
                  <c:v>5</c:v>
                </c:pt>
                <c:pt idx="256">
                  <c:v>0</c:v>
                </c:pt>
                <c:pt idx="257">
                  <c:v>15</c:v>
                </c:pt>
                <c:pt idx="258">
                  <c:v>5</c:v>
                </c:pt>
                <c:pt idx="259">
                  <c:v>0</c:v>
                </c:pt>
                <c:pt idx="260">
                  <c:v>8</c:v>
                </c:pt>
                <c:pt idx="261">
                  <c:v>1</c:v>
                </c:pt>
                <c:pt idx="262">
                  <c:v>48</c:v>
                </c:pt>
                <c:pt idx="263">
                  <c:v>82</c:v>
                </c:pt>
                <c:pt idx="264">
                  <c:v>114</c:v>
                </c:pt>
                <c:pt idx="265">
                  <c:v>172</c:v>
                </c:pt>
                <c:pt idx="266">
                  <c:v>184</c:v>
                </c:pt>
                <c:pt idx="267">
                  <c:v>133</c:v>
                </c:pt>
                <c:pt idx="268">
                  <c:v>183</c:v>
                </c:pt>
                <c:pt idx="269">
                  <c:v>138</c:v>
                </c:pt>
                <c:pt idx="270">
                  <c:v>131</c:v>
                </c:pt>
                <c:pt idx="271">
                  <c:v>183</c:v>
                </c:pt>
                <c:pt idx="272">
                  <c:v>71</c:v>
                </c:pt>
                <c:pt idx="273">
                  <c:v>132</c:v>
                </c:pt>
                <c:pt idx="274">
                  <c:v>58</c:v>
                </c:pt>
                <c:pt idx="275">
                  <c:v>39</c:v>
                </c:pt>
                <c:pt idx="276">
                  <c:v>41</c:v>
                </c:pt>
                <c:pt idx="277">
                  <c:v>12</c:v>
                </c:pt>
                <c:pt idx="278">
                  <c:v>12</c:v>
                </c:pt>
                <c:pt idx="279">
                  <c:v>0</c:v>
                </c:pt>
                <c:pt idx="280">
                  <c:v>7</c:v>
                </c:pt>
                <c:pt idx="281">
                  <c:v>7</c:v>
                </c:pt>
                <c:pt idx="282">
                  <c:v>13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14</c:v>
                </c:pt>
                <c:pt idx="287">
                  <c:v>36</c:v>
                </c:pt>
                <c:pt idx="288">
                  <c:v>15</c:v>
                </c:pt>
                <c:pt idx="289">
                  <c:v>53</c:v>
                </c:pt>
                <c:pt idx="290">
                  <c:v>109</c:v>
                </c:pt>
                <c:pt idx="291">
                  <c:v>139</c:v>
                </c:pt>
                <c:pt idx="292">
                  <c:v>75</c:v>
                </c:pt>
                <c:pt idx="293">
                  <c:v>101</c:v>
                </c:pt>
                <c:pt idx="294">
                  <c:v>123</c:v>
                </c:pt>
                <c:pt idx="295">
                  <c:v>101</c:v>
                </c:pt>
                <c:pt idx="296">
                  <c:v>76</c:v>
                </c:pt>
                <c:pt idx="297">
                  <c:v>40</c:v>
                </c:pt>
                <c:pt idx="298">
                  <c:v>26</c:v>
                </c:pt>
                <c:pt idx="299">
                  <c:v>33</c:v>
                </c:pt>
                <c:pt idx="300">
                  <c:v>8</c:v>
                </c:pt>
                <c:pt idx="301">
                  <c:v>17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5</c:v>
                </c:pt>
                <c:pt idx="309">
                  <c:v>19</c:v>
                </c:pt>
                <c:pt idx="310">
                  <c:v>66</c:v>
                </c:pt>
                <c:pt idx="311">
                  <c:v>102</c:v>
                </c:pt>
                <c:pt idx="312">
                  <c:v>115</c:v>
                </c:pt>
                <c:pt idx="313">
                  <c:v>75</c:v>
                </c:pt>
                <c:pt idx="314">
                  <c:v>77</c:v>
                </c:pt>
                <c:pt idx="315">
                  <c:v>82</c:v>
                </c:pt>
                <c:pt idx="316">
                  <c:v>139</c:v>
                </c:pt>
                <c:pt idx="317">
                  <c:v>152</c:v>
                </c:pt>
                <c:pt idx="318">
                  <c:v>129</c:v>
                </c:pt>
                <c:pt idx="319">
                  <c:v>137</c:v>
                </c:pt>
                <c:pt idx="320">
                  <c:v>166</c:v>
                </c:pt>
                <c:pt idx="321">
                  <c:v>118</c:v>
                </c:pt>
                <c:pt idx="322">
                  <c:v>69</c:v>
                </c:pt>
                <c:pt idx="323">
                  <c:v>30</c:v>
                </c:pt>
                <c:pt idx="324">
                  <c:v>12</c:v>
                </c:pt>
                <c:pt idx="325">
                  <c:v>0</c:v>
                </c:pt>
                <c:pt idx="326">
                  <c:v>2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11</c:v>
                </c:pt>
                <c:pt idx="334">
                  <c:v>75</c:v>
                </c:pt>
                <c:pt idx="335">
                  <c:v>124</c:v>
                </c:pt>
                <c:pt idx="336">
                  <c:v>137</c:v>
                </c:pt>
                <c:pt idx="337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80856"/>
        <c:axId val="213181240"/>
      </c:lineChart>
      <c:catAx>
        <c:axId val="21318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81240"/>
        <c:crosses val="autoZero"/>
        <c:auto val="1"/>
        <c:lblAlgn val="ctr"/>
        <c:lblOffset val="100"/>
        <c:noMultiLvlLbl val="1"/>
      </c:catAx>
      <c:valAx>
        <c:axId val="21318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18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14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25</c:v>
                </c:pt>
                <c:pt idx="8">
                  <c:v>21</c:v>
                </c:pt>
                <c:pt idx="9">
                  <c:v>17</c:v>
                </c:pt>
                <c:pt idx="10">
                  <c:v>6</c:v>
                </c:pt>
                <c:pt idx="11">
                  <c:v>7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13</c:v>
                </c:pt>
                <c:pt idx="24">
                  <c:v>6</c:v>
                </c:pt>
                <c:pt idx="25">
                  <c:v>5</c:v>
                </c:pt>
                <c:pt idx="26">
                  <c:v>10</c:v>
                </c:pt>
                <c:pt idx="27">
                  <c:v>14</c:v>
                </c:pt>
                <c:pt idx="28">
                  <c:v>12</c:v>
                </c:pt>
                <c:pt idx="29">
                  <c:v>18</c:v>
                </c:pt>
                <c:pt idx="30">
                  <c:v>11</c:v>
                </c:pt>
                <c:pt idx="31">
                  <c:v>24</c:v>
                </c:pt>
                <c:pt idx="32">
                  <c:v>21</c:v>
                </c:pt>
                <c:pt idx="33">
                  <c:v>12</c:v>
                </c:pt>
                <c:pt idx="34">
                  <c:v>9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12</c:v>
                </c:pt>
                <c:pt idx="47">
                  <c:v>15</c:v>
                </c:pt>
                <c:pt idx="48">
                  <c:v>7</c:v>
                </c:pt>
                <c:pt idx="49">
                  <c:v>13</c:v>
                </c:pt>
                <c:pt idx="50">
                  <c:v>16</c:v>
                </c:pt>
                <c:pt idx="51">
                  <c:v>13</c:v>
                </c:pt>
                <c:pt idx="52">
                  <c:v>25</c:v>
                </c:pt>
                <c:pt idx="53">
                  <c:v>11</c:v>
                </c:pt>
                <c:pt idx="54">
                  <c:v>13</c:v>
                </c:pt>
                <c:pt idx="55">
                  <c:v>26</c:v>
                </c:pt>
                <c:pt idx="56">
                  <c:v>29</c:v>
                </c:pt>
                <c:pt idx="57">
                  <c:v>21</c:v>
                </c:pt>
                <c:pt idx="58">
                  <c:v>8</c:v>
                </c:pt>
                <c:pt idx="59">
                  <c:v>6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8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15</c:v>
                </c:pt>
                <c:pt idx="75">
                  <c:v>19</c:v>
                </c:pt>
                <c:pt idx="76">
                  <c:v>16</c:v>
                </c:pt>
                <c:pt idx="77">
                  <c:v>17</c:v>
                </c:pt>
                <c:pt idx="78">
                  <c:v>25</c:v>
                </c:pt>
                <c:pt idx="79">
                  <c:v>29</c:v>
                </c:pt>
                <c:pt idx="80">
                  <c:v>21</c:v>
                </c:pt>
                <c:pt idx="81">
                  <c:v>11</c:v>
                </c:pt>
                <c:pt idx="82">
                  <c:v>10</c:v>
                </c:pt>
                <c:pt idx="83">
                  <c:v>7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7</c:v>
                </c:pt>
                <c:pt idx="96">
                  <c:v>13</c:v>
                </c:pt>
                <c:pt idx="97">
                  <c:v>20</c:v>
                </c:pt>
                <c:pt idx="98">
                  <c:v>18</c:v>
                </c:pt>
                <c:pt idx="99">
                  <c:v>19</c:v>
                </c:pt>
                <c:pt idx="100">
                  <c:v>17</c:v>
                </c:pt>
                <c:pt idx="101">
                  <c:v>14</c:v>
                </c:pt>
                <c:pt idx="102">
                  <c:v>12</c:v>
                </c:pt>
                <c:pt idx="103">
                  <c:v>13</c:v>
                </c:pt>
                <c:pt idx="104">
                  <c:v>8</c:v>
                </c:pt>
                <c:pt idx="105">
                  <c:v>13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2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5</c:v>
                </c:pt>
                <c:pt idx="120">
                  <c:v>2</c:v>
                </c:pt>
                <c:pt idx="121">
                  <c:v>9</c:v>
                </c:pt>
                <c:pt idx="122">
                  <c:v>11</c:v>
                </c:pt>
                <c:pt idx="123">
                  <c:v>15</c:v>
                </c:pt>
                <c:pt idx="124">
                  <c:v>13</c:v>
                </c:pt>
                <c:pt idx="125">
                  <c:v>14</c:v>
                </c:pt>
                <c:pt idx="126">
                  <c:v>7</c:v>
                </c:pt>
                <c:pt idx="127">
                  <c:v>11</c:v>
                </c:pt>
                <c:pt idx="128">
                  <c:v>13</c:v>
                </c:pt>
                <c:pt idx="129">
                  <c:v>9</c:v>
                </c:pt>
                <c:pt idx="130">
                  <c:v>6</c:v>
                </c:pt>
                <c:pt idx="131">
                  <c:v>1</c:v>
                </c:pt>
                <c:pt idx="132">
                  <c:v>3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10</c:v>
                </c:pt>
                <c:pt idx="143">
                  <c:v>14</c:v>
                </c:pt>
                <c:pt idx="144">
                  <c:v>9</c:v>
                </c:pt>
                <c:pt idx="145">
                  <c:v>10</c:v>
                </c:pt>
                <c:pt idx="146">
                  <c:v>10</c:v>
                </c:pt>
                <c:pt idx="147">
                  <c:v>16</c:v>
                </c:pt>
                <c:pt idx="148">
                  <c:v>18</c:v>
                </c:pt>
                <c:pt idx="149">
                  <c:v>18</c:v>
                </c:pt>
                <c:pt idx="150">
                  <c:v>22</c:v>
                </c:pt>
                <c:pt idx="151">
                  <c:v>18</c:v>
                </c:pt>
                <c:pt idx="152">
                  <c:v>23</c:v>
                </c:pt>
                <c:pt idx="153">
                  <c:v>14</c:v>
                </c:pt>
                <c:pt idx="154">
                  <c:v>11</c:v>
                </c:pt>
                <c:pt idx="155">
                  <c:v>6</c:v>
                </c:pt>
                <c:pt idx="156">
                  <c:v>2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10</c:v>
                </c:pt>
                <c:pt idx="167">
                  <c:v>8</c:v>
                </c:pt>
                <c:pt idx="168">
                  <c:v>13</c:v>
                </c:pt>
                <c:pt idx="169">
                  <c:v>12</c:v>
                </c:pt>
                <c:pt idx="170">
                  <c:v>12</c:v>
                </c:pt>
                <c:pt idx="171">
                  <c:v>8</c:v>
                </c:pt>
                <c:pt idx="172">
                  <c:v>16</c:v>
                </c:pt>
                <c:pt idx="173">
                  <c:v>15</c:v>
                </c:pt>
                <c:pt idx="174">
                  <c:v>15</c:v>
                </c:pt>
                <c:pt idx="175">
                  <c:v>22</c:v>
                </c:pt>
                <c:pt idx="176">
                  <c:v>24</c:v>
                </c:pt>
                <c:pt idx="177">
                  <c:v>17</c:v>
                </c:pt>
                <c:pt idx="178">
                  <c:v>10</c:v>
                </c:pt>
                <c:pt idx="179">
                  <c:v>11</c:v>
                </c:pt>
                <c:pt idx="180">
                  <c:v>1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14</c:v>
                </c:pt>
                <c:pt idx="191">
                  <c:v>6</c:v>
                </c:pt>
                <c:pt idx="192">
                  <c:v>14</c:v>
                </c:pt>
                <c:pt idx="193">
                  <c:v>8</c:v>
                </c:pt>
                <c:pt idx="194">
                  <c:v>14</c:v>
                </c:pt>
                <c:pt idx="195">
                  <c:v>12</c:v>
                </c:pt>
                <c:pt idx="196">
                  <c:v>14</c:v>
                </c:pt>
                <c:pt idx="197">
                  <c:v>11</c:v>
                </c:pt>
                <c:pt idx="198">
                  <c:v>18</c:v>
                </c:pt>
                <c:pt idx="199">
                  <c:v>26</c:v>
                </c:pt>
                <c:pt idx="200">
                  <c:v>21</c:v>
                </c:pt>
                <c:pt idx="201">
                  <c:v>15</c:v>
                </c:pt>
                <c:pt idx="202">
                  <c:v>8</c:v>
                </c:pt>
                <c:pt idx="203">
                  <c:v>7</c:v>
                </c:pt>
                <c:pt idx="204">
                  <c:v>5</c:v>
                </c:pt>
                <c:pt idx="205">
                  <c:v>2</c:v>
                </c:pt>
                <c:pt idx="206">
                  <c:v>1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3</c:v>
                </c:pt>
                <c:pt idx="214">
                  <c:v>19</c:v>
                </c:pt>
                <c:pt idx="215">
                  <c:v>13</c:v>
                </c:pt>
                <c:pt idx="216">
                  <c:v>22</c:v>
                </c:pt>
                <c:pt idx="217">
                  <c:v>20</c:v>
                </c:pt>
                <c:pt idx="218">
                  <c:v>18</c:v>
                </c:pt>
                <c:pt idx="219">
                  <c:v>20</c:v>
                </c:pt>
                <c:pt idx="220">
                  <c:v>22</c:v>
                </c:pt>
                <c:pt idx="221">
                  <c:v>20</c:v>
                </c:pt>
                <c:pt idx="222">
                  <c:v>10</c:v>
                </c:pt>
                <c:pt idx="223">
                  <c:v>27</c:v>
                </c:pt>
                <c:pt idx="224">
                  <c:v>24</c:v>
                </c:pt>
                <c:pt idx="225">
                  <c:v>21</c:v>
                </c:pt>
                <c:pt idx="226">
                  <c:v>9</c:v>
                </c:pt>
                <c:pt idx="227">
                  <c:v>10</c:v>
                </c:pt>
                <c:pt idx="228">
                  <c:v>2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1</c:v>
                </c:pt>
                <c:pt idx="238">
                  <c:v>8</c:v>
                </c:pt>
                <c:pt idx="239">
                  <c:v>10</c:v>
                </c:pt>
                <c:pt idx="240">
                  <c:v>11</c:v>
                </c:pt>
                <c:pt idx="241">
                  <c:v>15</c:v>
                </c:pt>
                <c:pt idx="242">
                  <c:v>19</c:v>
                </c:pt>
                <c:pt idx="243">
                  <c:v>17</c:v>
                </c:pt>
                <c:pt idx="244">
                  <c:v>21</c:v>
                </c:pt>
                <c:pt idx="245">
                  <c:v>17</c:v>
                </c:pt>
                <c:pt idx="246">
                  <c:v>22</c:v>
                </c:pt>
                <c:pt idx="247">
                  <c:v>24</c:v>
                </c:pt>
                <c:pt idx="248">
                  <c:v>23</c:v>
                </c:pt>
                <c:pt idx="249">
                  <c:v>10</c:v>
                </c:pt>
                <c:pt idx="250">
                  <c:v>7</c:v>
                </c:pt>
                <c:pt idx="251">
                  <c:v>5</c:v>
                </c:pt>
                <c:pt idx="252">
                  <c:v>6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5</c:v>
                </c:pt>
                <c:pt idx="263">
                  <c:v>9</c:v>
                </c:pt>
                <c:pt idx="264">
                  <c:v>11</c:v>
                </c:pt>
                <c:pt idx="265">
                  <c:v>17</c:v>
                </c:pt>
                <c:pt idx="266">
                  <c:v>19</c:v>
                </c:pt>
                <c:pt idx="267">
                  <c:v>15</c:v>
                </c:pt>
                <c:pt idx="268">
                  <c:v>22</c:v>
                </c:pt>
                <c:pt idx="269">
                  <c:v>14</c:v>
                </c:pt>
                <c:pt idx="270">
                  <c:v>15</c:v>
                </c:pt>
                <c:pt idx="271">
                  <c:v>19</c:v>
                </c:pt>
                <c:pt idx="272">
                  <c:v>8</c:v>
                </c:pt>
                <c:pt idx="273">
                  <c:v>16</c:v>
                </c:pt>
                <c:pt idx="274">
                  <c:v>7</c:v>
                </c:pt>
                <c:pt idx="275">
                  <c:v>4</c:v>
                </c:pt>
                <c:pt idx="276">
                  <c:v>4</c:v>
                </c:pt>
                <c:pt idx="277">
                  <c:v>1</c:v>
                </c:pt>
                <c:pt idx="278">
                  <c:v>2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</c:v>
                </c:pt>
                <c:pt idx="287">
                  <c:v>5</c:v>
                </c:pt>
                <c:pt idx="288">
                  <c:v>2</c:v>
                </c:pt>
                <c:pt idx="289">
                  <c:v>6</c:v>
                </c:pt>
                <c:pt idx="290">
                  <c:v>13</c:v>
                </c:pt>
                <c:pt idx="291">
                  <c:v>16</c:v>
                </c:pt>
                <c:pt idx="292">
                  <c:v>9</c:v>
                </c:pt>
                <c:pt idx="293">
                  <c:v>11</c:v>
                </c:pt>
                <c:pt idx="294">
                  <c:v>14</c:v>
                </c:pt>
                <c:pt idx="295">
                  <c:v>11</c:v>
                </c:pt>
                <c:pt idx="296">
                  <c:v>9</c:v>
                </c:pt>
                <c:pt idx="297">
                  <c:v>5</c:v>
                </c:pt>
                <c:pt idx="298">
                  <c:v>3</c:v>
                </c:pt>
                <c:pt idx="299">
                  <c:v>4</c:v>
                </c:pt>
                <c:pt idx="300">
                  <c:v>1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7</c:v>
                </c:pt>
                <c:pt idx="311">
                  <c:v>13</c:v>
                </c:pt>
                <c:pt idx="312">
                  <c:v>13</c:v>
                </c:pt>
                <c:pt idx="313">
                  <c:v>8</c:v>
                </c:pt>
                <c:pt idx="314">
                  <c:v>10</c:v>
                </c:pt>
                <c:pt idx="315">
                  <c:v>10</c:v>
                </c:pt>
                <c:pt idx="316">
                  <c:v>15</c:v>
                </c:pt>
                <c:pt idx="317">
                  <c:v>18</c:v>
                </c:pt>
                <c:pt idx="318">
                  <c:v>15</c:v>
                </c:pt>
                <c:pt idx="319">
                  <c:v>14</c:v>
                </c:pt>
                <c:pt idx="320">
                  <c:v>17</c:v>
                </c:pt>
                <c:pt idx="321">
                  <c:v>10</c:v>
                </c:pt>
                <c:pt idx="322">
                  <c:v>5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6</c:v>
                </c:pt>
                <c:pt idx="335">
                  <c:v>11</c:v>
                </c:pt>
                <c:pt idx="336">
                  <c:v>14</c:v>
                </c:pt>
                <c:pt idx="33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1264"/>
        <c:axId val="140340872"/>
      </c:lineChart>
      <c:catAx>
        <c:axId val="14034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40872"/>
        <c:crosses val="autoZero"/>
        <c:auto val="1"/>
        <c:lblAlgn val="ctr"/>
        <c:lblOffset val="100"/>
        <c:noMultiLvlLbl val="1"/>
      </c:catAx>
      <c:valAx>
        <c:axId val="14034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4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367</c:v>
                </c:pt>
                <c:pt idx="1">
                  <c:v>427</c:v>
                </c:pt>
                <c:pt idx="2">
                  <c:v>379</c:v>
                </c:pt>
                <c:pt idx="3">
                  <c:v>485</c:v>
                </c:pt>
                <c:pt idx="4">
                  <c:v>452</c:v>
                </c:pt>
                <c:pt idx="5">
                  <c:v>372</c:v>
                </c:pt>
                <c:pt idx="6">
                  <c:v>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79192"/>
        <c:axId val="218079584"/>
      </c:lineChart>
      <c:catAx>
        <c:axId val="21807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79584"/>
        <c:crosses val="autoZero"/>
        <c:auto val="1"/>
        <c:lblAlgn val="ctr"/>
        <c:lblOffset val="100"/>
        <c:noMultiLvlLbl val="1"/>
      </c:catAx>
      <c:valAx>
        <c:axId val="21807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7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9</c:v>
                </c:pt>
                <c:pt idx="6">
                  <c:v>18</c:v>
                </c:pt>
                <c:pt idx="7">
                  <c:v>115</c:v>
                </c:pt>
                <c:pt idx="8">
                  <c:v>143</c:v>
                </c:pt>
                <c:pt idx="9">
                  <c:v>158</c:v>
                </c:pt>
                <c:pt idx="10">
                  <c:v>179</c:v>
                </c:pt>
                <c:pt idx="11">
                  <c:v>199</c:v>
                </c:pt>
                <c:pt idx="12">
                  <c:v>208</c:v>
                </c:pt>
                <c:pt idx="13">
                  <c:v>238</c:v>
                </c:pt>
                <c:pt idx="14">
                  <c:v>218</c:v>
                </c:pt>
                <c:pt idx="15">
                  <c:v>220</c:v>
                </c:pt>
                <c:pt idx="16">
                  <c:v>288</c:v>
                </c:pt>
                <c:pt idx="17">
                  <c:v>261</c:v>
                </c:pt>
                <c:pt idx="18">
                  <c:v>190</c:v>
                </c:pt>
                <c:pt idx="19">
                  <c:v>103</c:v>
                </c:pt>
                <c:pt idx="20">
                  <c:v>81</c:v>
                </c:pt>
                <c:pt idx="21">
                  <c:v>40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80368"/>
        <c:axId val="218080760"/>
      </c:lineChart>
      <c:catAx>
        <c:axId val="21808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0760"/>
        <c:crosses val="autoZero"/>
        <c:auto val="1"/>
        <c:lblAlgn val="ctr"/>
        <c:lblOffset val="100"/>
        <c:noMultiLvlLbl val="1"/>
      </c:catAx>
      <c:valAx>
        <c:axId val="21808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990</c:v>
                </c:pt>
                <c:pt idx="1">
                  <c:v>2990</c:v>
                </c:pt>
                <c:pt idx="2">
                  <c:v>5714</c:v>
                </c:pt>
                <c:pt idx="3">
                  <c:v>7882</c:v>
                </c:pt>
                <c:pt idx="4">
                  <c:v>4866</c:v>
                </c:pt>
                <c:pt idx="5">
                  <c:v>1608</c:v>
                </c:pt>
                <c:pt idx="6">
                  <c:v>272</c:v>
                </c:pt>
                <c:pt idx="7">
                  <c:v>39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81544"/>
        <c:axId val="218081936"/>
      </c:barChart>
      <c:catAx>
        <c:axId val="21808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1936"/>
        <c:crosses val="autoZero"/>
        <c:auto val="1"/>
        <c:lblAlgn val="ctr"/>
        <c:lblOffset val="100"/>
        <c:noMultiLvlLbl val="1"/>
      </c:catAx>
      <c:valAx>
        <c:axId val="21808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990</c:v>
                </c:pt>
                <c:pt idx="1">
                  <c:v>2990</c:v>
                </c:pt>
                <c:pt idx="2">
                  <c:v>5714</c:v>
                </c:pt>
                <c:pt idx="3">
                  <c:v>7882</c:v>
                </c:pt>
                <c:pt idx="4">
                  <c:v>4866</c:v>
                </c:pt>
                <c:pt idx="5">
                  <c:v>1608</c:v>
                </c:pt>
                <c:pt idx="6">
                  <c:v>272</c:v>
                </c:pt>
                <c:pt idx="7">
                  <c:v>39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</c:v>
                </c:pt>
                <c:pt idx="1">
                  <c:v>6</c:v>
                </c:pt>
                <c:pt idx="2">
                  <c:v>22</c:v>
                </c:pt>
                <c:pt idx="3">
                  <c:v>24</c:v>
                </c:pt>
                <c:pt idx="4">
                  <c:v>32</c:v>
                </c:pt>
                <c:pt idx="5">
                  <c:v>44</c:v>
                </c:pt>
                <c:pt idx="6">
                  <c:v>81</c:v>
                </c:pt>
                <c:pt idx="7">
                  <c:v>133</c:v>
                </c:pt>
                <c:pt idx="8">
                  <c:v>158</c:v>
                </c:pt>
                <c:pt idx="9">
                  <c:v>205</c:v>
                </c:pt>
                <c:pt idx="10">
                  <c:v>283</c:v>
                </c:pt>
                <c:pt idx="11">
                  <c:v>372</c:v>
                </c:pt>
                <c:pt idx="12">
                  <c:v>536</c:v>
                </c:pt>
                <c:pt idx="13">
                  <c:v>639</c:v>
                </c:pt>
                <c:pt idx="14">
                  <c:v>675</c:v>
                </c:pt>
                <c:pt idx="15">
                  <c:v>768</c:v>
                </c:pt>
                <c:pt idx="16">
                  <c:v>847</c:v>
                </c:pt>
                <c:pt idx="17">
                  <c:v>1054</c:v>
                </c:pt>
                <c:pt idx="18">
                  <c:v>1129</c:v>
                </c:pt>
                <c:pt idx="19">
                  <c:v>1242</c:v>
                </c:pt>
                <c:pt idx="20">
                  <c:v>1442</c:v>
                </c:pt>
                <c:pt idx="21">
                  <c:v>1444</c:v>
                </c:pt>
                <c:pt idx="22">
                  <c:v>1642</c:v>
                </c:pt>
                <c:pt idx="23">
                  <c:v>1643</c:v>
                </c:pt>
                <c:pt idx="24">
                  <c:v>1660</c:v>
                </c:pt>
                <c:pt idx="25">
                  <c:v>1493</c:v>
                </c:pt>
                <c:pt idx="26">
                  <c:v>1325</c:v>
                </c:pt>
                <c:pt idx="27">
                  <c:v>1137</c:v>
                </c:pt>
                <c:pt idx="28">
                  <c:v>960</c:v>
                </c:pt>
                <c:pt idx="29">
                  <c:v>788</c:v>
                </c:pt>
                <c:pt idx="30">
                  <c:v>656</c:v>
                </c:pt>
                <c:pt idx="31">
                  <c:v>557</c:v>
                </c:pt>
                <c:pt idx="32">
                  <c:v>399</c:v>
                </c:pt>
                <c:pt idx="33">
                  <c:v>296</c:v>
                </c:pt>
                <c:pt idx="34">
                  <c:v>211</c:v>
                </c:pt>
                <c:pt idx="35">
                  <c:v>145</c:v>
                </c:pt>
                <c:pt idx="36">
                  <c:v>99</c:v>
                </c:pt>
                <c:pt idx="37">
                  <c:v>65</c:v>
                </c:pt>
                <c:pt idx="38">
                  <c:v>53</c:v>
                </c:pt>
                <c:pt idx="39">
                  <c:v>35</c:v>
                </c:pt>
                <c:pt idx="40">
                  <c:v>20</c:v>
                </c:pt>
                <c:pt idx="41">
                  <c:v>19</c:v>
                </c:pt>
                <c:pt idx="42">
                  <c:v>9</c:v>
                </c:pt>
                <c:pt idx="43">
                  <c:v>2</c:v>
                </c:pt>
                <c:pt idx="44">
                  <c:v>5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83112"/>
        <c:axId val="218083504"/>
      </c:lineChart>
      <c:catAx>
        <c:axId val="21808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3504"/>
        <c:crosses val="autoZero"/>
        <c:auto val="1"/>
        <c:lblAlgn val="ctr"/>
        <c:lblOffset val="100"/>
        <c:noMultiLvlLbl val="1"/>
      </c:catAx>
      <c:valAx>
        <c:axId val="21808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3394</c:v>
                </c:pt>
                <c:pt idx="1">
                  <c:v>3757</c:v>
                </c:pt>
                <c:pt idx="2">
                  <c:v>3430</c:v>
                </c:pt>
                <c:pt idx="3">
                  <c:v>4308</c:v>
                </c:pt>
                <c:pt idx="4">
                  <c:v>4000</c:v>
                </c:pt>
                <c:pt idx="5">
                  <c:v>3345</c:v>
                </c:pt>
                <c:pt idx="6">
                  <c:v>2133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22280"/>
        <c:axId val="216822664"/>
      </c:lineChart>
      <c:catAx>
        <c:axId val="21682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22664"/>
        <c:crosses val="autoZero"/>
        <c:auto val="1"/>
        <c:lblAlgn val="ctr"/>
        <c:lblOffset val="100"/>
        <c:noMultiLvlLbl val="1"/>
      </c:catAx>
      <c:valAx>
        <c:axId val="21682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2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66</c:v>
                </c:pt>
                <c:pt idx="1">
                  <c:v>36</c:v>
                </c:pt>
                <c:pt idx="2">
                  <c:v>24</c:v>
                </c:pt>
                <c:pt idx="3">
                  <c:v>18</c:v>
                </c:pt>
                <c:pt idx="4">
                  <c:v>0</c:v>
                </c:pt>
                <c:pt idx="5">
                  <c:v>81</c:v>
                </c:pt>
                <c:pt idx="6">
                  <c:v>178</c:v>
                </c:pt>
                <c:pt idx="7">
                  <c:v>1146</c:v>
                </c:pt>
                <c:pt idx="8">
                  <c:v>1276</c:v>
                </c:pt>
                <c:pt idx="9">
                  <c:v>1422</c:v>
                </c:pt>
                <c:pt idx="10">
                  <c:v>1632</c:v>
                </c:pt>
                <c:pt idx="11">
                  <c:v>1750</c:v>
                </c:pt>
                <c:pt idx="12">
                  <c:v>1816</c:v>
                </c:pt>
                <c:pt idx="13">
                  <c:v>2087</c:v>
                </c:pt>
                <c:pt idx="14">
                  <c:v>1954</c:v>
                </c:pt>
                <c:pt idx="15">
                  <c:v>1949</c:v>
                </c:pt>
                <c:pt idx="16">
                  <c:v>2595</c:v>
                </c:pt>
                <c:pt idx="17">
                  <c:v>2265</c:v>
                </c:pt>
                <c:pt idx="18">
                  <c:v>1639</c:v>
                </c:pt>
                <c:pt idx="19">
                  <c:v>955</c:v>
                </c:pt>
                <c:pt idx="20">
                  <c:v>752</c:v>
                </c:pt>
                <c:pt idx="21">
                  <c:v>388</c:v>
                </c:pt>
                <c:pt idx="22">
                  <c:v>218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50704"/>
        <c:axId val="216851088"/>
      </c:lineChart>
      <c:catAx>
        <c:axId val="21685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51088"/>
        <c:crosses val="autoZero"/>
        <c:auto val="1"/>
        <c:lblAlgn val="ctr"/>
        <c:lblOffset val="100"/>
        <c:noMultiLvlLbl val="1"/>
      </c:catAx>
      <c:valAx>
        <c:axId val="21685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5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30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31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30</c:v>
                </c:pt>
                <c:pt idx="14">
                  <c:v>25</c:v>
                </c:pt>
                <c:pt idx="15">
                  <c:v>36</c:v>
                </c:pt>
                <c:pt idx="20">
                  <c:v>25</c:v>
                </c:pt>
                <c:pt idx="21">
                  <c:v>22</c:v>
                </c:pt>
                <c:pt idx="22">
                  <c:v>23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41">
                  <c:v>14</c:v>
                </c:pt>
                <c:pt idx="44">
                  <c:v>25</c:v>
                </c:pt>
                <c:pt idx="45">
                  <c:v>26</c:v>
                </c:pt>
                <c:pt idx="46">
                  <c:v>24</c:v>
                </c:pt>
                <c:pt idx="47">
                  <c:v>27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28</c:v>
                </c:pt>
                <c:pt idx="58">
                  <c:v>24</c:v>
                </c:pt>
                <c:pt idx="59">
                  <c:v>27</c:v>
                </c:pt>
                <c:pt idx="60">
                  <c:v>23</c:v>
                </c:pt>
                <c:pt idx="61">
                  <c:v>23</c:v>
                </c:pt>
                <c:pt idx="64">
                  <c:v>17</c:v>
                </c:pt>
                <c:pt idx="69">
                  <c:v>30</c:v>
                </c:pt>
                <c:pt idx="70">
                  <c:v>25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24</c:v>
                </c:pt>
                <c:pt idx="85">
                  <c:v>16</c:v>
                </c:pt>
                <c:pt idx="86">
                  <c:v>26</c:v>
                </c:pt>
                <c:pt idx="87">
                  <c:v>26</c:v>
                </c:pt>
                <c:pt idx="88">
                  <c:v>21</c:v>
                </c:pt>
                <c:pt idx="92">
                  <c:v>33</c:v>
                </c:pt>
                <c:pt idx="93">
                  <c:v>24</c:v>
                </c:pt>
                <c:pt idx="94">
                  <c:v>21</c:v>
                </c:pt>
                <c:pt idx="95">
                  <c:v>26</c:v>
                </c:pt>
                <c:pt idx="96">
                  <c:v>28</c:v>
                </c:pt>
                <c:pt idx="97">
                  <c:v>24</c:v>
                </c:pt>
                <c:pt idx="98">
                  <c:v>26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25</c:v>
                </c:pt>
                <c:pt idx="109">
                  <c:v>32</c:v>
                </c:pt>
                <c:pt idx="111">
                  <c:v>29</c:v>
                </c:pt>
                <c:pt idx="112">
                  <c:v>29</c:v>
                </c:pt>
                <c:pt idx="116">
                  <c:v>12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24</c:v>
                </c:pt>
                <c:pt idx="132">
                  <c:v>29</c:v>
                </c:pt>
                <c:pt idx="133">
                  <c:v>18</c:v>
                </c:pt>
                <c:pt idx="134">
                  <c:v>33</c:v>
                </c:pt>
                <c:pt idx="140">
                  <c:v>38</c:v>
                </c:pt>
                <c:pt idx="142">
                  <c:v>23</c:v>
                </c:pt>
                <c:pt idx="143">
                  <c:v>26</c:v>
                </c:pt>
                <c:pt idx="144">
                  <c:v>24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32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26</c:v>
                </c:pt>
                <c:pt idx="168">
                  <c:v>29</c:v>
                </c:pt>
                <c:pt idx="169">
                  <c:v>27</c:v>
                </c:pt>
                <c:pt idx="170">
                  <c:v>28</c:v>
                </c:pt>
                <c:pt idx="171">
                  <c:v>29</c:v>
                </c:pt>
                <c:pt idx="172">
                  <c:v>29</c:v>
                </c:pt>
                <c:pt idx="173">
                  <c:v>28</c:v>
                </c:pt>
                <c:pt idx="174">
                  <c:v>29</c:v>
                </c:pt>
                <c:pt idx="175">
                  <c:v>28</c:v>
                </c:pt>
                <c:pt idx="176">
                  <c:v>29</c:v>
                </c:pt>
                <c:pt idx="177">
                  <c:v>29</c:v>
                </c:pt>
                <c:pt idx="178">
                  <c:v>27</c:v>
                </c:pt>
                <c:pt idx="179">
                  <c:v>26</c:v>
                </c:pt>
                <c:pt idx="180">
                  <c:v>28</c:v>
                </c:pt>
                <c:pt idx="181">
                  <c:v>28</c:v>
                </c:pt>
                <c:pt idx="184">
                  <c:v>26</c:v>
                </c:pt>
                <c:pt idx="188">
                  <c:v>12</c:v>
                </c:pt>
                <c:pt idx="189">
                  <c:v>24</c:v>
                </c:pt>
                <c:pt idx="190">
                  <c:v>23</c:v>
                </c:pt>
                <c:pt idx="191">
                  <c:v>30</c:v>
                </c:pt>
                <c:pt idx="192">
                  <c:v>30</c:v>
                </c:pt>
                <c:pt idx="193">
                  <c:v>29</c:v>
                </c:pt>
                <c:pt idx="194">
                  <c:v>30</c:v>
                </c:pt>
                <c:pt idx="195">
                  <c:v>28</c:v>
                </c:pt>
                <c:pt idx="196">
                  <c:v>24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29</c:v>
                </c:pt>
                <c:pt idx="201">
                  <c:v>27</c:v>
                </c:pt>
                <c:pt idx="202">
                  <c:v>28</c:v>
                </c:pt>
                <c:pt idx="203">
                  <c:v>26</c:v>
                </c:pt>
                <c:pt idx="204">
                  <c:v>25</c:v>
                </c:pt>
                <c:pt idx="205">
                  <c:v>24</c:v>
                </c:pt>
                <c:pt idx="206">
                  <c:v>34</c:v>
                </c:pt>
                <c:pt idx="207">
                  <c:v>30</c:v>
                </c:pt>
                <c:pt idx="212">
                  <c:v>17</c:v>
                </c:pt>
                <c:pt idx="213">
                  <c:v>24</c:v>
                </c:pt>
                <c:pt idx="214">
                  <c:v>27</c:v>
                </c:pt>
                <c:pt idx="215">
                  <c:v>27</c:v>
                </c:pt>
                <c:pt idx="216">
                  <c:v>27</c:v>
                </c:pt>
                <c:pt idx="217">
                  <c:v>29</c:v>
                </c:pt>
                <c:pt idx="218">
                  <c:v>29</c:v>
                </c:pt>
                <c:pt idx="219">
                  <c:v>29</c:v>
                </c:pt>
                <c:pt idx="220">
                  <c:v>28</c:v>
                </c:pt>
                <c:pt idx="221">
                  <c:v>26</c:v>
                </c:pt>
                <c:pt idx="222">
                  <c:v>25</c:v>
                </c:pt>
                <c:pt idx="223">
                  <c:v>27</c:v>
                </c:pt>
                <c:pt idx="224">
                  <c:v>28</c:v>
                </c:pt>
                <c:pt idx="225">
                  <c:v>30</c:v>
                </c:pt>
                <c:pt idx="226">
                  <c:v>28</c:v>
                </c:pt>
                <c:pt idx="227">
                  <c:v>27</c:v>
                </c:pt>
                <c:pt idx="228">
                  <c:v>28</c:v>
                </c:pt>
                <c:pt idx="229">
                  <c:v>27</c:v>
                </c:pt>
                <c:pt idx="236">
                  <c:v>30</c:v>
                </c:pt>
                <c:pt idx="237">
                  <c:v>26</c:v>
                </c:pt>
                <c:pt idx="238">
                  <c:v>22</c:v>
                </c:pt>
                <c:pt idx="239">
                  <c:v>29</c:v>
                </c:pt>
                <c:pt idx="240">
                  <c:v>28</c:v>
                </c:pt>
                <c:pt idx="241">
                  <c:v>29</c:v>
                </c:pt>
                <c:pt idx="242">
                  <c:v>28</c:v>
                </c:pt>
                <c:pt idx="243">
                  <c:v>28</c:v>
                </c:pt>
                <c:pt idx="244">
                  <c:v>26</c:v>
                </c:pt>
                <c:pt idx="245">
                  <c:v>28</c:v>
                </c:pt>
                <c:pt idx="246">
                  <c:v>27</c:v>
                </c:pt>
                <c:pt idx="247">
                  <c:v>28</c:v>
                </c:pt>
                <c:pt idx="248">
                  <c:v>29</c:v>
                </c:pt>
                <c:pt idx="249">
                  <c:v>29</c:v>
                </c:pt>
                <c:pt idx="250">
                  <c:v>29</c:v>
                </c:pt>
                <c:pt idx="251">
                  <c:v>26</c:v>
                </c:pt>
                <c:pt idx="252">
                  <c:v>25</c:v>
                </c:pt>
                <c:pt idx="253">
                  <c:v>26</c:v>
                </c:pt>
                <c:pt idx="254">
                  <c:v>30</c:v>
                </c:pt>
                <c:pt idx="255">
                  <c:v>34</c:v>
                </c:pt>
                <c:pt idx="257">
                  <c:v>30</c:v>
                </c:pt>
                <c:pt idx="258">
                  <c:v>35</c:v>
                </c:pt>
                <c:pt idx="260">
                  <c:v>29</c:v>
                </c:pt>
                <c:pt idx="261">
                  <c:v>17</c:v>
                </c:pt>
                <c:pt idx="262">
                  <c:v>25</c:v>
                </c:pt>
                <c:pt idx="263">
                  <c:v>27</c:v>
                </c:pt>
                <c:pt idx="264">
                  <c:v>24</c:v>
                </c:pt>
                <c:pt idx="265">
                  <c:v>24</c:v>
                </c:pt>
                <c:pt idx="266">
                  <c:v>25</c:v>
                </c:pt>
                <c:pt idx="267">
                  <c:v>27</c:v>
                </c:pt>
                <c:pt idx="268">
                  <c:v>28</c:v>
                </c:pt>
                <c:pt idx="269">
                  <c:v>25</c:v>
                </c:pt>
                <c:pt idx="270">
                  <c:v>27</c:v>
                </c:pt>
                <c:pt idx="271">
                  <c:v>25</c:v>
                </c:pt>
                <c:pt idx="272">
                  <c:v>26</c:v>
                </c:pt>
                <c:pt idx="273">
                  <c:v>30</c:v>
                </c:pt>
                <c:pt idx="274">
                  <c:v>28</c:v>
                </c:pt>
                <c:pt idx="275">
                  <c:v>26</c:v>
                </c:pt>
                <c:pt idx="276">
                  <c:v>24</c:v>
                </c:pt>
                <c:pt idx="277">
                  <c:v>27</c:v>
                </c:pt>
                <c:pt idx="278">
                  <c:v>30</c:v>
                </c:pt>
                <c:pt idx="280">
                  <c:v>28</c:v>
                </c:pt>
                <c:pt idx="281">
                  <c:v>27</c:v>
                </c:pt>
                <c:pt idx="282">
                  <c:v>31</c:v>
                </c:pt>
                <c:pt idx="286">
                  <c:v>29</c:v>
                </c:pt>
                <c:pt idx="287">
                  <c:v>34</c:v>
                </c:pt>
                <c:pt idx="288">
                  <c:v>26</c:v>
                </c:pt>
                <c:pt idx="289">
                  <c:v>26</c:v>
                </c:pt>
                <c:pt idx="290">
                  <c:v>29</c:v>
                </c:pt>
                <c:pt idx="291">
                  <c:v>27</c:v>
                </c:pt>
                <c:pt idx="292">
                  <c:v>28</c:v>
                </c:pt>
                <c:pt idx="293">
                  <c:v>26</c:v>
                </c:pt>
                <c:pt idx="294">
                  <c:v>27</c:v>
                </c:pt>
                <c:pt idx="295">
                  <c:v>26</c:v>
                </c:pt>
                <c:pt idx="296">
                  <c:v>28</c:v>
                </c:pt>
                <c:pt idx="297">
                  <c:v>27</c:v>
                </c:pt>
                <c:pt idx="298">
                  <c:v>28</c:v>
                </c:pt>
                <c:pt idx="299">
                  <c:v>26</c:v>
                </c:pt>
                <c:pt idx="300">
                  <c:v>26</c:v>
                </c:pt>
                <c:pt idx="301">
                  <c:v>27</c:v>
                </c:pt>
                <c:pt idx="308">
                  <c:v>22</c:v>
                </c:pt>
                <c:pt idx="309">
                  <c:v>29</c:v>
                </c:pt>
                <c:pt idx="310">
                  <c:v>27</c:v>
                </c:pt>
                <c:pt idx="311">
                  <c:v>30</c:v>
                </c:pt>
                <c:pt idx="312">
                  <c:v>28</c:v>
                </c:pt>
                <c:pt idx="313">
                  <c:v>26</c:v>
                </c:pt>
                <c:pt idx="314">
                  <c:v>30</c:v>
                </c:pt>
                <c:pt idx="315">
                  <c:v>28</c:v>
                </c:pt>
                <c:pt idx="316">
                  <c:v>25</c:v>
                </c:pt>
                <c:pt idx="317">
                  <c:v>28</c:v>
                </c:pt>
                <c:pt idx="318">
                  <c:v>27</c:v>
                </c:pt>
                <c:pt idx="319">
                  <c:v>25</c:v>
                </c:pt>
                <c:pt idx="320">
                  <c:v>24</c:v>
                </c:pt>
                <c:pt idx="321">
                  <c:v>20</c:v>
                </c:pt>
                <c:pt idx="322">
                  <c:v>17</c:v>
                </c:pt>
                <c:pt idx="323">
                  <c:v>19</c:v>
                </c:pt>
                <c:pt idx="324">
                  <c:v>23</c:v>
                </c:pt>
                <c:pt idx="326">
                  <c:v>28</c:v>
                </c:pt>
                <c:pt idx="328">
                  <c:v>23</c:v>
                </c:pt>
                <c:pt idx="333">
                  <c:v>17</c:v>
                </c:pt>
                <c:pt idx="334">
                  <c:v>20</c:v>
                </c:pt>
                <c:pt idx="335">
                  <c:v>21</c:v>
                </c:pt>
                <c:pt idx="336">
                  <c:v>25</c:v>
                </c:pt>
                <c:pt idx="33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44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43</c:v>
                </c:pt>
                <c:pt idx="5">
                  <c:v>46</c:v>
                </c:pt>
                <c:pt idx="6">
                  <c:v>41</c:v>
                </c:pt>
                <c:pt idx="7">
                  <c:v>42</c:v>
                </c:pt>
                <c:pt idx="8">
                  <c:v>40</c:v>
                </c:pt>
                <c:pt idx="9">
                  <c:v>44</c:v>
                </c:pt>
                <c:pt idx="10">
                  <c:v>40</c:v>
                </c:pt>
                <c:pt idx="11">
                  <c:v>36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37</c:v>
                </c:pt>
                <c:pt idx="20">
                  <c:v>31</c:v>
                </c:pt>
                <c:pt idx="21">
                  <c:v>28</c:v>
                </c:pt>
                <c:pt idx="22">
                  <c:v>37</c:v>
                </c:pt>
                <c:pt idx="23">
                  <c:v>44</c:v>
                </c:pt>
                <c:pt idx="24">
                  <c:v>36</c:v>
                </c:pt>
                <c:pt idx="25">
                  <c:v>41</c:v>
                </c:pt>
                <c:pt idx="26">
                  <c:v>38</c:v>
                </c:pt>
                <c:pt idx="27">
                  <c:v>36</c:v>
                </c:pt>
                <c:pt idx="28">
                  <c:v>43</c:v>
                </c:pt>
                <c:pt idx="29">
                  <c:v>41</c:v>
                </c:pt>
                <c:pt idx="30">
                  <c:v>41</c:v>
                </c:pt>
                <c:pt idx="31">
                  <c:v>42</c:v>
                </c:pt>
                <c:pt idx="32">
                  <c:v>43</c:v>
                </c:pt>
                <c:pt idx="33">
                  <c:v>36</c:v>
                </c:pt>
                <c:pt idx="34">
                  <c:v>46</c:v>
                </c:pt>
                <c:pt idx="35">
                  <c:v>36</c:v>
                </c:pt>
                <c:pt idx="36">
                  <c:v>35</c:v>
                </c:pt>
                <c:pt idx="37">
                  <c:v>39</c:v>
                </c:pt>
                <c:pt idx="38">
                  <c:v>38</c:v>
                </c:pt>
                <c:pt idx="41">
                  <c:v>14</c:v>
                </c:pt>
                <c:pt idx="44">
                  <c:v>32</c:v>
                </c:pt>
                <c:pt idx="45">
                  <c:v>43</c:v>
                </c:pt>
                <c:pt idx="46">
                  <c:v>37</c:v>
                </c:pt>
                <c:pt idx="47">
                  <c:v>44</c:v>
                </c:pt>
                <c:pt idx="48">
                  <c:v>36</c:v>
                </c:pt>
                <c:pt idx="49">
                  <c:v>38</c:v>
                </c:pt>
                <c:pt idx="50">
                  <c:v>39</c:v>
                </c:pt>
                <c:pt idx="51">
                  <c:v>41</c:v>
                </c:pt>
                <c:pt idx="52">
                  <c:v>38</c:v>
                </c:pt>
                <c:pt idx="53">
                  <c:v>39</c:v>
                </c:pt>
                <c:pt idx="54">
                  <c:v>41</c:v>
                </c:pt>
                <c:pt idx="55">
                  <c:v>45</c:v>
                </c:pt>
                <c:pt idx="56">
                  <c:v>43</c:v>
                </c:pt>
                <c:pt idx="57">
                  <c:v>43</c:v>
                </c:pt>
                <c:pt idx="58">
                  <c:v>38</c:v>
                </c:pt>
                <c:pt idx="59">
                  <c:v>34</c:v>
                </c:pt>
                <c:pt idx="60">
                  <c:v>29</c:v>
                </c:pt>
                <c:pt idx="61">
                  <c:v>37</c:v>
                </c:pt>
                <c:pt idx="64">
                  <c:v>18</c:v>
                </c:pt>
                <c:pt idx="69">
                  <c:v>39</c:v>
                </c:pt>
                <c:pt idx="70">
                  <c:v>39</c:v>
                </c:pt>
                <c:pt idx="71">
                  <c:v>44</c:v>
                </c:pt>
                <c:pt idx="72">
                  <c:v>41</c:v>
                </c:pt>
                <c:pt idx="73">
                  <c:v>39</c:v>
                </c:pt>
                <c:pt idx="74">
                  <c:v>43</c:v>
                </c:pt>
                <c:pt idx="75">
                  <c:v>45</c:v>
                </c:pt>
                <c:pt idx="76">
                  <c:v>42</c:v>
                </c:pt>
                <c:pt idx="77">
                  <c:v>44</c:v>
                </c:pt>
                <c:pt idx="78">
                  <c:v>44</c:v>
                </c:pt>
                <c:pt idx="79">
                  <c:v>37</c:v>
                </c:pt>
                <c:pt idx="80">
                  <c:v>43</c:v>
                </c:pt>
                <c:pt idx="81">
                  <c:v>40</c:v>
                </c:pt>
                <c:pt idx="82">
                  <c:v>45</c:v>
                </c:pt>
                <c:pt idx="83">
                  <c:v>40</c:v>
                </c:pt>
                <c:pt idx="84">
                  <c:v>32</c:v>
                </c:pt>
                <c:pt idx="85">
                  <c:v>19</c:v>
                </c:pt>
                <c:pt idx="86">
                  <c:v>39</c:v>
                </c:pt>
                <c:pt idx="87">
                  <c:v>35</c:v>
                </c:pt>
                <c:pt idx="88">
                  <c:v>25</c:v>
                </c:pt>
                <c:pt idx="92">
                  <c:v>38</c:v>
                </c:pt>
                <c:pt idx="93">
                  <c:v>28</c:v>
                </c:pt>
                <c:pt idx="94">
                  <c:v>32</c:v>
                </c:pt>
                <c:pt idx="95">
                  <c:v>50</c:v>
                </c:pt>
                <c:pt idx="96">
                  <c:v>44</c:v>
                </c:pt>
                <c:pt idx="97">
                  <c:v>38</c:v>
                </c:pt>
                <c:pt idx="98">
                  <c:v>38</c:v>
                </c:pt>
                <c:pt idx="99">
                  <c:v>47</c:v>
                </c:pt>
                <c:pt idx="100">
                  <c:v>42</c:v>
                </c:pt>
                <c:pt idx="101">
                  <c:v>57</c:v>
                </c:pt>
                <c:pt idx="102">
                  <c:v>42</c:v>
                </c:pt>
                <c:pt idx="103">
                  <c:v>50</c:v>
                </c:pt>
                <c:pt idx="104">
                  <c:v>37</c:v>
                </c:pt>
                <c:pt idx="105">
                  <c:v>40</c:v>
                </c:pt>
                <c:pt idx="106">
                  <c:v>43</c:v>
                </c:pt>
                <c:pt idx="107">
                  <c:v>40</c:v>
                </c:pt>
                <c:pt idx="108">
                  <c:v>43</c:v>
                </c:pt>
                <c:pt idx="109">
                  <c:v>53</c:v>
                </c:pt>
                <c:pt idx="111">
                  <c:v>40</c:v>
                </c:pt>
                <c:pt idx="112">
                  <c:v>30</c:v>
                </c:pt>
                <c:pt idx="116">
                  <c:v>12</c:v>
                </c:pt>
                <c:pt idx="117">
                  <c:v>32</c:v>
                </c:pt>
                <c:pt idx="118">
                  <c:v>41</c:v>
                </c:pt>
                <c:pt idx="119">
                  <c:v>42</c:v>
                </c:pt>
                <c:pt idx="120">
                  <c:v>39</c:v>
                </c:pt>
                <c:pt idx="121">
                  <c:v>36</c:v>
                </c:pt>
                <c:pt idx="122">
                  <c:v>39</c:v>
                </c:pt>
                <c:pt idx="123">
                  <c:v>38</c:v>
                </c:pt>
                <c:pt idx="124">
                  <c:v>44</c:v>
                </c:pt>
                <c:pt idx="125">
                  <c:v>40</c:v>
                </c:pt>
                <c:pt idx="126">
                  <c:v>40</c:v>
                </c:pt>
                <c:pt idx="127">
                  <c:v>41</c:v>
                </c:pt>
                <c:pt idx="128">
                  <c:v>43</c:v>
                </c:pt>
                <c:pt idx="129">
                  <c:v>32</c:v>
                </c:pt>
                <c:pt idx="130">
                  <c:v>35</c:v>
                </c:pt>
                <c:pt idx="131">
                  <c:v>28</c:v>
                </c:pt>
                <c:pt idx="132">
                  <c:v>40</c:v>
                </c:pt>
                <c:pt idx="133">
                  <c:v>24</c:v>
                </c:pt>
                <c:pt idx="134">
                  <c:v>39</c:v>
                </c:pt>
                <c:pt idx="140">
                  <c:v>44</c:v>
                </c:pt>
                <c:pt idx="142">
                  <c:v>35</c:v>
                </c:pt>
                <c:pt idx="143">
                  <c:v>45</c:v>
                </c:pt>
                <c:pt idx="144">
                  <c:v>37</c:v>
                </c:pt>
                <c:pt idx="145">
                  <c:v>47</c:v>
                </c:pt>
                <c:pt idx="146">
                  <c:v>39</c:v>
                </c:pt>
                <c:pt idx="147">
                  <c:v>41</c:v>
                </c:pt>
                <c:pt idx="148">
                  <c:v>44</c:v>
                </c:pt>
                <c:pt idx="149">
                  <c:v>37</c:v>
                </c:pt>
                <c:pt idx="150">
                  <c:v>39</c:v>
                </c:pt>
                <c:pt idx="151">
                  <c:v>41</c:v>
                </c:pt>
                <c:pt idx="152">
                  <c:v>46</c:v>
                </c:pt>
                <c:pt idx="153">
                  <c:v>38</c:v>
                </c:pt>
                <c:pt idx="154">
                  <c:v>44</c:v>
                </c:pt>
                <c:pt idx="155">
                  <c:v>38</c:v>
                </c:pt>
                <c:pt idx="156">
                  <c:v>33</c:v>
                </c:pt>
                <c:pt idx="157">
                  <c:v>43</c:v>
                </c:pt>
                <c:pt idx="158">
                  <c:v>36</c:v>
                </c:pt>
                <c:pt idx="164">
                  <c:v>27</c:v>
                </c:pt>
                <c:pt idx="165">
                  <c:v>35</c:v>
                </c:pt>
                <c:pt idx="166">
                  <c:v>43</c:v>
                </c:pt>
                <c:pt idx="167">
                  <c:v>39</c:v>
                </c:pt>
                <c:pt idx="168">
                  <c:v>43</c:v>
                </c:pt>
                <c:pt idx="169">
                  <c:v>45</c:v>
                </c:pt>
                <c:pt idx="170">
                  <c:v>39</c:v>
                </c:pt>
                <c:pt idx="171">
                  <c:v>47</c:v>
                </c:pt>
                <c:pt idx="172">
                  <c:v>46</c:v>
                </c:pt>
                <c:pt idx="173">
                  <c:v>41</c:v>
                </c:pt>
                <c:pt idx="174">
                  <c:v>39</c:v>
                </c:pt>
                <c:pt idx="175">
                  <c:v>43</c:v>
                </c:pt>
                <c:pt idx="176">
                  <c:v>43</c:v>
                </c:pt>
                <c:pt idx="177">
                  <c:v>40</c:v>
                </c:pt>
                <c:pt idx="178">
                  <c:v>47</c:v>
                </c:pt>
                <c:pt idx="179">
                  <c:v>42</c:v>
                </c:pt>
                <c:pt idx="180">
                  <c:v>34</c:v>
                </c:pt>
                <c:pt idx="181">
                  <c:v>34</c:v>
                </c:pt>
                <c:pt idx="184">
                  <c:v>31</c:v>
                </c:pt>
                <c:pt idx="188">
                  <c:v>13</c:v>
                </c:pt>
                <c:pt idx="189">
                  <c:v>31</c:v>
                </c:pt>
                <c:pt idx="190">
                  <c:v>38</c:v>
                </c:pt>
                <c:pt idx="191">
                  <c:v>43</c:v>
                </c:pt>
                <c:pt idx="192">
                  <c:v>49</c:v>
                </c:pt>
                <c:pt idx="193">
                  <c:v>43</c:v>
                </c:pt>
                <c:pt idx="194">
                  <c:v>39</c:v>
                </c:pt>
                <c:pt idx="195">
                  <c:v>45</c:v>
                </c:pt>
                <c:pt idx="196">
                  <c:v>40</c:v>
                </c:pt>
                <c:pt idx="197">
                  <c:v>37</c:v>
                </c:pt>
                <c:pt idx="198">
                  <c:v>40</c:v>
                </c:pt>
                <c:pt idx="199">
                  <c:v>40</c:v>
                </c:pt>
                <c:pt idx="200">
                  <c:v>44</c:v>
                </c:pt>
                <c:pt idx="201">
                  <c:v>50</c:v>
                </c:pt>
                <c:pt idx="202">
                  <c:v>41</c:v>
                </c:pt>
                <c:pt idx="203">
                  <c:v>38</c:v>
                </c:pt>
                <c:pt idx="204">
                  <c:v>34</c:v>
                </c:pt>
                <c:pt idx="205">
                  <c:v>29</c:v>
                </c:pt>
                <c:pt idx="206">
                  <c:v>36</c:v>
                </c:pt>
                <c:pt idx="207">
                  <c:v>38</c:v>
                </c:pt>
                <c:pt idx="212">
                  <c:v>21</c:v>
                </c:pt>
                <c:pt idx="213">
                  <c:v>31</c:v>
                </c:pt>
                <c:pt idx="214">
                  <c:v>43</c:v>
                </c:pt>
                <c:pt idx="215">
                  <c:v>42</c:v>
                </c:pt>
                <c:pt idx="216">
                  <c:v>45</c:v>
                </c:pt>
                <c:pt idx="217">
                  <c:v>43</c:v>
                </c:pt>
                <c:pt idx="218">
                  <c:v>43</c:v>
                </c:pt>
                <c:pt idx="219">
                  <c:v>47</c:v>
                </c:pt>
                <c:pt idx="220">
                  <c:v>41</c:v>
                </c:pt>
                <c:pt idx="221">
                  <c:v>40</c:v>
                </c:pt>
                <c:pt idx="222">
                  <c:v>36</c:v>
                </c:pt>
                <c:pt idx="223">
                  <c:v>42</c:v>
                </c:pt>
                <c:pt idx="224">
                  <c:v>44</c:v>
                </c:pt>
                <c:pt idx="225">
                  <c:v>54</c:v>
                </c:pt>
                <c:pt idx="226">
                  <c:v>41</c:v>
                </c:pt>
                <c:pt idx="227">
                  <c:v>40</c:v>
                </c:pt>
                <c:pt idx="228">
                  <c:v>33</c:v>
                </c:pt>
                <c:pt idx="229">
                  <c:v>36</c:v>
                </c:pt>
                <c:pt idx="236">
                  <c:v>38</c:v>
                </c:pt>
                <c:pt idx="237">
                  <c:v>31</c:v>
                </c:pt>
                <c:pt idx="238">
                  <c:v>34</c:v>
                </c:pt>
                <c:pt idx="239">
                  <c:v>39</c:v>
                </c:pt>
                <c:pt idx="240">
                  <c:v>43</c:v>
                </c:pt>
                <c:pt idx="241">
                  <c:v>42</c:v>
                </c:pt>
                <c:pt idx="242">
                  <c:v>39</c:v>
                </c:pt>
                <c:pt idx="243">
                  <c:v>41</c:v>
                </c:pt>
                <c:pt idx="244">
                  <c:v>39</c:v>
                </c:pt>
                <c:pt idx="245">
                  <c:v>39</c:v>
                </c:pt>
                <c:pt idx="246">
                  <c:v>39</c:v>
                </c:pt>
                <c:pt idx="247">
                  <c:v>39</c:v>
                </c:pt>
                <c:pt idx="248">
                  <c:v>50</c:v>
                </c:pt>
                <c:pt idx="249">
                  <c:v>42</c:v>
                </c:pt>
                <c:pt idx="250">
                  <c:v>42</c:v>
                </c:pt>
                <c:pt idx="251">
                  <c:v>45</c:v>
                </c:pt>
                <c:pt idx="252">
                  <c:v>36</c:v>
                </c:pt>
                <c:pt idx="253">
                  <c:v>33</c:v>
                </c:pt>
                <c:pt idx="254">
                  <c:v>33</c:v>
                </c:pt>
                <c:pt idx="255">
                  <c:v>40</c:v>
                </c:pt>
                <c:pt idx="257">
                  <c:v>37</c:v>
                </c:pt>
                <c:pt idx="258">
                  <c:v>40</c:v>
                </c:pt>
                <c:pt idx="260">
                  <c:v>37</c:v>
                </c:pt>
                <c:pt idx="261">
                  <c:v>17</c:v>
                </c:pt>
                <c:pt idx="262">
                  <c:v>33</c:v>
                </c:pt>
                <c:pt idx="263">
                  <c:v>40</c:v>
                </c:pt>
                <c:pt idx="264">
                  <c:v>40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40</c:v>
                </c:pt>
                <c:pt idx="269">
                  <c:v>44</c:v>
                </c:pt>
                <c:pt idx="270">
                  <c:v>39</c:v>
                </c:pt>
                <c:pt idx="271">
                  <c:v>39</c:v>
                </c:pt>
                <c:pt idx="272">
                  <c:v>42</c:v>
                </c:pt>
                <c:pt idx="273">
                  <c:v>46</c:v>
                </c:pt>
                <c:pt idx="274">
                  <c:v>42</c:v>
                </c:pt>
                <c:pt idx="275">
                  <c:v>33</c:v>
                </c:pt>
                <c:pt idx="276">
                  <c:v>36</c:v>
                </c:pt>
                <c:pt idx="277">
                  <c:v>30</c:v>
                </c:pt>
                <c:pt idx="278">
                  <c:v>39</c:v>
                </c:pt>
                <c:pt idx="280">
                  <c:v>30</c:v>
                </c:pt>
                <c:pt idx="281">
                  <c:v>28</c:v>
                </c:pt>
                <c:pt idx="282">
                  <c:v>37</c:v>
                </c:pt>
                <c:pt idx="286">
                  <c:v>33</c:v>
                </c:pt>
                <c:pt idx="287">
                  <c:v>49</c:v>
                </c:pt>
                <c:pt idx="288">
                  <c:v>42</c:v>
                </c:pt>
                <c:pt idx="289">
                  <c:v>37</c:v>
                </c:pt>
                <c:pt idx="290">
                  <c:v>42</c:v>
                </c:pt>
                <c:pt idx="291">
                  <c:v>38</c:v>
                </c:pt>
                <c:pt idx="292">
                  <c:v>44</c:v>
                </c:pt>
                <c:pt idx="293">
                  <c:v>39</c:v>
                </c:pt>
                <c:pt idx="294">
                  <c:v>44</c:v>
                </c:pt>
                <c:pt idx="295">
                  <c:v>36</c:v>
                </c:pt>
                <c:pt idx="296">
                  <c:v>44</c:v>
                </c:pt>
                <c:pt idx="297">
                  <c:v>32</c:v>
                </c:pt>
                <c:pt idx="298">
                  <c:v>37</c:v>
                </c:pt>
                <c:pt idx="299">
                  <c:v>34</c:v>
                </c:pt>
                <c:pt idx="300">
                  <c:v>31</c:v>
                </c:pt>
                <c:pt idx="301">
                  <c:v>33</c:v>
                </c:pt>
                <c:pt idx="308">
                  <c:v>25</c:v>
                </c:pt>
                <c:pt idx="309">
                  <c:v>37</c:v>
                </c:pt>
                <c:pt idx="310">
                  <c:v>35</c:v>
                </c:pt>
                <c:pt idx="311">
                  <c:v>39</c:v>
                </c:pt>
                <c:pt idx="312">
                  <c:v>40</c:v>
                </c:pt>
                <c:pt idx="313">
                  <c:v>38</c:v>
                </c:pt>
                <c:pt idx="314">
                  <c:v>41</c:v>
                </c:pt>
                <c:pt idx="315">
                  <c:v>44</c:v>
                </c:pt>
                <c:pt idx="316">
                  <c:v>38</c:v>
                </c:pt>
                <c:pt idx="317">
                  <c:v>47</c:v>
                </c:pt>
                <c:pt idx="318">
                  <c:v>41</c:v>
                </c:pt>
                <c:pt idx="319">
                  <c:v>32</c:v>
                </c:pt>
                <c:pt idx="320">
                  <c:v>44</c:v>
                </c:pt>
                <c:pt idx="321">
                  <c:v>31</c:v>
                </c:pt>
                <c:pt idx="322">
                  <c:v>22</c:v>
                </c:pt>
                <c:pt idx="323">
                  <c:v>27</c:v>
                </c:pt>
                <c:pt idx="324">
                  <c:v>24</c:v>
                </c:pt>
                <c:pt idx="326">
                  <c:v>28</c:v>
                </c:pt>
                <c:pt idx="328">
                  <c:v>25</c:v>
                </c:pt>
                <c:pt idx="333">
                  <c:v>21</c:v>
                </c:pt>
                <c:pt idx="334">
                  <c:v>29</c:v>
                </c:pt>
                <c:pt idx="335">
                  <c:v>41</c:v>
                </c:pt>
                <c:pt idx="336">
                  <c:v>41</c:v>
                </c:pt>
                <c:pt idx="33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66232"/>
        <c:axId val="216966616"/>
      </c:lineChart>
      <c:catAx>
        <c:axId val="21696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66616"/>
        <c:crosses val="autoZero"/>
        <c:auto val="1"/>
        <c:lblAlgn val="ctr"/>
        <c:lblOffset val="100"/>
        <c:noMultiLvlLbl val="1"/>
      </c:catAx>
      <c:valAx>
        <c:axId val="21696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66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50</c:v>
                </c:pt>
                <c:pt idx="3">
                  <c:v>54</c:v>
                </c:pt>
                <c:pt idx="4">
                  <c:v>50</c:v>
                </c:pt>
                <c:pt idx="5">
                  <c:v>57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08664"/>
        <c:axId val="217755760"/>
      </c:lineChart>
      <c:catAx>
        <c:axId val="14060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55760"/>
        <c:crosses val="autoZero"/>
        <c:auto val="1"/>
        <c:lblAlgn val="ctr"/>
        <c:lblOffset val="100"/>
        <c:noMultiLvlLbl val="1"/>
      </c:catAx>
      <c:valAx>
        <c:axId val="21775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08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37</c:v>
                </c:pt>
                <c:pt idx="3">
                  <c:v>40</c:v>
                </c:pt>
                <c:pt idx="5">
                  <c:v>44</c:v>
                </c:pt>
                <c:pt idx="6">
                  <c:v>43</c:v>
                </c:pt>
                <c:pt idx="7">
                  <c:v>43</c:v>
                </c:pt>
                <c:pt idx="8">
                  <c:v>50</c:v>
                </c:pt>
                <c:pt idx="9">
                  <c:v>49</c:v>
                </c:pt>
                <c:pt idx="10">
                  <c:v>47</c:v>
                </c:pt>
                <c:pt idx="11">
                  <c:v>43</c:v>
                </c:pt>
                <c:pt idx="12">
                  <c:v>47</c:v>
                </c:pt>
                <c:pt idx="13">
                  <c:v>46</c:v>
                </c:pt>
                <c:pt idx="14">
                  <c:v>57</c:v>
                </c:pt>
                <c:pt idx="15">
                  <c:v>44</c:v>
                </c:pt>
                <c:pt idx="16">
                  <c:v>50</c:v>
                </c:pt>
                <c:pt idx="17">
                  <c:v>50</c:v>
                </c:pt>
                <c:pt idx="18">
                  <c:v>54</c:v>
                </c:pt>
                <c:pt idx="19">
                  <c:v>47</c:v>
                </c:pt>
                <c:pt idx="20">
                  <c:v>45</c:v>
                </c:pt>
                <c:pt idx="21">
                  <c:v>43</c:v>
                </c:pt>
                <c:pt idx="22">
                  <c:v>53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3224"/>
        <c:axId val="140343616"/>
      </c:lineChart>
      <c:catAx>
        <c:axId val="14034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43616"/>
        <c:crosses val="autoZero"/>
        <c:auto val="1"/>
        <c:lblAlgn val="ctr"/>
        <c:lblOffset val="100"/>
        <c:noMultiLvlLbl val="1"/>
      </c:catAx>
      <c:valAx>
        <c:axId val="14034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4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35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36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34</c:v>
                </c:pt>
                <c:pt idx="14">
                  <c:v>32</c:v>
                </c:pt>
                <c:pt idx="15">
                  <c:v>37</c:v>
                </c:pt>
                <c:pt idx="20">
                  <c:v>30</c:v>
                </c:pt>
                <c:pt idx="21">
                  <c:v>27</c:v>
                </c:pt>
                <c:pt idx="22">
                  <c:v>31</c:v>
                </c:pt>
                <c:pt idx="23">
                  <c:v>33</c:v>
                </c:pt>
                <c:pt idx="24">
                  <c:v>28</c:v>
                </c:pt>
                <c:pt idx="25">
                  <c:v>30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37</c:v>
                </c:pt>
                <c:pt idx="38">
                  <c:v>35</c:v>
                </c:pt>
                <c:pt idx="41">
                  <c:v>14</c:v>
                </c:pt>
                <c:pt idx="44">
                  <c:v>31</c:v>
                </c:pt>
                <c:pt idx="45">
                  <c:v>38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35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30</c:v>
                </c:pt>
                <c:pt idx="59">
                  <c:v>30</c:v>
                </c:pt>
                <c:pt idx="60">
                  <c:v>28</c:v>
                </c:pt>
                <c:pt idx="61">
                  <c:v>35</c:v>
                </c:pt>
                <c:pt idx="64">
                  <c:v>18</c:v>
                </c:pt>
                <c:pt idx="69">
                  <c:v>36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33</c:v>
                </c:pt>
                <c:pt idx="74">
                  <c:v>32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34</c:v>
                </c:pt>
                <c:pt idx="87">
                  <c:v>34</c:v>
                </c:pt>
                <c:pt idx="88">
                  <c:v>25</c:v>
                </c:pt>
                <c:pt idx="92">
                  <c:v>38</c:v>
                </c:pt>
                <c:pt idx="93">
                  <c:v>28</c:v>
                </c:pt>
                <c:pt idx="94">
                  <c:v>27</c:v>
                </c:pt>
                <c:pt idx="95">
                  <c:v>31</c:v>
                </c:pt>
                <c:pt idx="96">
                  <c:v>34</c:v>
                </c:pt>
                <c:pt idx="97">
                  <c:v>30</c:v>
                </c:pt>
                <c:pt idx="98">
                  <c:v>32</c:v>
                </c:pt>
                <c:pt idx="99">
                  <c:v>34</c:v>
                </c:pt>
                <c:pt idx="100">
                  <c:v>35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35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09">
                  <c:v>43</c:v>
                </c:pt>
                <c:pt idx="111">
                  <c:v>36</c:v>
                </c:pt>
                <c:pt idx="112">
                  <c:v>30</c:v>
                </c:pt>
                <c:pt idx="116">
                  <c:v>12</c:v>
                </c:pt>
                <c:pt idx="117">
                  <c:v>32</c:v>
                </c:pt>
                <c:pt idx="118">
                  <c:v>32</c:v>
                </c:pt>
                <c:pt idx="119">
                  <c:v>36</c:v>
                </c:pt>
                <c:pt idx="120">
                  <c:v>38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37</c:v>
                </c:pt>
                <c:pt idx="125">
                  <c:v>34</c:v>
                </c:pt>
                <c:pt idx="126">
                  <c:v>32</c:v>
                </c:pt>
                <c:pt idx="127">
                  <c:v>35</c:v>
                </c:pt>
                <c:pt idx="128">
                  <c:v>32</c:v>
                </c:pt>
                <c:pt idx="129">
                  <c:v>29</c:v>
                </c:pt>
                <c:pt idx="130">
                  <c:v>31</c:v>
                </c:pt>
                <c:pt idx="131">
                  <c:v>28</c:v>
                </c:pt>
                <c:pt idx="132">
                  <c:v>37</c:v>
                </c:pt>
                <c:pt idx="133">
                  <c:v>24</c:v>
                </c:pt>
                <c:pt idx="134">
                  <c:v>37</c:v>
                </c:pt>
                <c:pt idx="140">
                  <c:v>43</c:v>
                </c:pt>
                <c:pt idx="142">
                  <c:v>29</c:v>
                </c:pt>
                <c:pt idx="143">
                  <c:v>31</c:v>
                </c:pt>
                <c:pt idx="144">
                  <c:v>29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30</c:v>
                </c:pt>
                <c:pt idx="150">
                  <c:v>30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35</c:v>
                </c:pt>
                <c:pt idx="164">
                  <c:v>26</c:v>
                </c:pt>
                <c:pt idx="165">
                  <c:v>32</c:v>
                </c:pt>
                <c:pt idx="166">
                  <c:v>31</c:v>
                </c:pt>
                <c:pt idx="167">
                  <c:v>30</c:v>
                </c:pt>
                <c:pt idx="168">
                  <c:v>37</c:v>
                </c:pt>
                <c:pt idx="169">
                  <c:v>35</c:v>
                </c:pt>
                <c:pt idx="170">
                  <c:v>33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34</c:v>
                </c:pt>
                <c:pt idx="176">
                  <c:v>35</c:v>
                </c:pt>
                <c:pt idx="177">
                  <c:v>35</c:v>
                </c:pt>
                <c:pt idx="178">
                  <c:v>36</c:v>
                </c:pt>
                <c:pt idx="179">
                  <c:v>34</c:v>
                </c:pt>
                <c:pt idx="180">
                  <c:v>33</c:v>
                </c:pt>
                <c:pt idx="181">
                  <c:v>32</c:v>
                </c:pt>
                <c:pt idx="184">
                  <c:v>31</c:v>
                </c:pt>
                <c:pt idx="188">
                  <c:v>13</c:v>
                </c:pt>
                <c:pt idx="189">
                  <c:v>29</c:v>
                </c:pt>
                <c:pt idx="190">
                  <c:v>30</c:v>
                </c:pt>
                <c:pt idx="191">
                  <c:v>36</c:v>
                </c:pt>
                <c:pt idx="192">
                  <c:v>36</c:v>
                </c:pt>
                <c:pt idx="193">
                  <c:v>34</c:v>
                </c:pt>
                <c:pt idx="194">
                  <c:v>35</c:v>
                </c:pt>
                <c:pt idx="195">
                  <c:v>35</c:v>
                </c:pt>
                <c:pt idx="196">
                  <c:v>34</c:v>
                </c:pt>
                <c:pt idx="197">
                  <c:v>32</c:v>
                </c:pt>
                <c:pt idx="198">
                  <c:v>33</c:v>
                </c:pt>
                <c:pt idx="199">
                  <c:v>33</c:v>
                </c:pt>
                <c:pt idx="200">
                  <c:v>34</c:v>
                </c:pt>
                <c:pt idx="201">
                  <c:v>33</c:v>
                </c:pt>
                <c:pt idx="202">
                  <c:v>33</c:v>
                </c:pt>
                <c:pt idx="203">
                  <c:v>32</c:v>
                </c:pt>
                <c:pt idx="204">
                  <c:v>29</c:v>
                </c:pt>
                <c:pt idx="205">
                  <c:v>27</c:v>
                </c:pt>
                <c:pt idx="206">
                  <c:v>36</c:v>
                </c:pt>
                <c:pt idx="207">
                  <c:v>37</c:v>
                </c:pt>
                <c:pt idx="212">
                  <c:v>20</c:v>
                </c:pt>
                <c:pt idx="213">
                  <c:v>29</c:v>
                </c:pt>
                <c:pt idx="214">
                  <c:v>35</c:v>
                </c:pt>
                <c:pt idx="215">
                  <c:v>36</c:v>
                </c:pt>
                <c:pt idx="216">
                  <c:v>34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34</c:v>
                </c:pt>
                <c:pt idx="222">
                  <c:v>32</c:v>
                </c:pt>
                <c:pt idx="223">
                  <c:v>32</c:v>
                </c:pt>
                <c:pt idx="224">
                  <c:v>34</c:v>
                </c:pt>
                <c:pt idx="225">
                  <c:v>36</c:v>
                </c:pt>
                <c:pt idx="226">
                  <c:v>33</c:v>
                </c:pt>
                <c:pt idx="227">
                  <c:v>33</c:v>
                </c:pt>
                <c:pt idx="228">
                  <c:v>32</c:v>
                </c:pt>
                <c:pt idx="229">
                  <c:v>34</c:v>
                </c:pt>
                <c:pt idx="236">
                  <c:v>34</c:v>
                </c:pt>
                <c:pt idx="237">
                  <c:v>28</c:v>
                </c:pt>
                <c:pt idx="238">
                  <c:v>29</c:v>
                </c:pt>
                <c:pt idx="239">
                  <c:v>33</c:v>
                </c:pt>
                <c:pt idx="240">
                  <c:v>36</c:v>
                </c:pt>
                <c:pt idx="241">
                  <c:v>34</c:v>
                </c:pt>
                <c:pt idx="242">
                  <c:v>33</c:v>
                </c:pt>
                <c:pt idx="243">
                  <c:v>34</c:v>
                </c:pt>
                <c:pt idx="244">
                  <c:v>31</c:v>
                </c:pt>
                <c:pt idx="245">
                  <c:v>34</c:v>
                </c:pt>
                <c:pt idx="246">
                  <c:v>34</c:v>
                </c:pt>
                <c:pt idx="247">
                  <c:v>34</c:v>
                </c:pt>
                <c:pt idx="248">
                  <c:v>35</c:v>
                </c:pt>
                <c:pt idx="249">
                  <c:v>37</c:v>
                </c:pt>
                <c:pt idx="250">
                  <c:v>35</c:v>
                </c:pt>
                <c:pt idx="251">
                  <c:v>31</c:v>
                </c:pt>
                <c:pt idx="252">
                  <c:v>32</c:v>
                </c:pt>
                <c:pt idx="253">
                  <c:v>31</c:v>
                </c:pt>
                <c:pt idx="254">
                  <c:v>33</c:v>
                </c:pt>
                <c:pt idx="255">
                  <c:v>38</c:v>
                </c:pt>
                <c:pt idx="257">
                  <c:v>36</c:v>
                </c:pt>
                <c:pt idx="258">
                  <c:v>37</c:v>
                </c:pt>
                <c:pt idx="260">
                  <c:v>36</c:v>
                </c:pt>
                <c:pt idx="261">
                  <c:v>17</c:v>
                </c:pt>
                <c:pt idx="262">
                  <c:v>30</c:v>
                </c:pt>
                <c:pt idx="263">
                  <c:v>32</c:v>
                </c:pt>
                <c:pt idx="264">
                  <c:v>30</c:v>
                </c:pt>
                <c:pt idx="265">
                  <c:v>30</c:v>
                </c:pt>
                <c:pt idx="266">
                  <c:v>32</c:v>
                </c:pt>
                <c:pt idx="267">
                  <c:v>33</c:v>
                </c:pt>
                <c:pt idx="268">
                  <c:v>34</c:v>
                </c:pt>
                <c:pt idx="269">
                  <c:v>31</c:v>
                </c:pt>
                <c:pt idx="270">
                  <c:v>33</c:v>
                </c:pt>
                <c:pt idx="271">
                  <c:v>31</c:v>
                </c:pt>
                <c:pt idx="272">
                  <c:v>32</c:v>
                </c:pt>
                <c:pt idx="273">
                  <c:v>35</c:v>
                </c:pt>
                <c:pt idx="274">
                  <c:v>35</c:v>
                </c:pt>
                <c:pt idx="275">
                  <c:v>31</c:v>
                </c:pt>
                <c:pt idx="276">
                  <c:v>27</c:v>
                </c:pt>
                <c:pt idx="277">
                  <c:v>29</c:v>
                </c:pt>
                <c:pt idx="278">
                  <c:v>34</c:v>
                </c:pt>
                <c:pt idx="280">
                  <c:v>30</c:v>
                </c:pt>
                <c:pt idx="281">
                  <c:v>27</c:v>
                </c:pt>
                <c:pt idx="282">
                  <c:v>35</c:v>
                </c:pt>
                <c:pt idx="286">
                  <c:v>31</c:v>
                </c:pt>
                <c:pt idx="287">
                  <c:v>41</c:v>
                </c:pt>
                <c:pt idx="288">
                  <c:v>39</c:v>
                </c:pt>
                <c:pt idx="289">
                  <c:v>32</c:v>
                </c:pt>
                <c:pt idx="290">
                  <c:v>35</c:v>
                </c:pt>
                <c:pt idx="291">
                  <c:v>33</c:v>
                </c:pt>
                <c:pt idx="292">
                  <c:v>38</c:v>
                </c:pt>
                <c:pt idx="293">
                  <c:v>33</c:v>
                </c:pt>
                <c:pt idx="294">
                  <c:v>35</c:v>
                </c:pt>
                <c:pt idx="295">
                  <c:v>31</c:v>
                </c:pt>
                <c:pt idx="296">
                  <c:v>33</c:v>
                </c:pt>
                <c:pt idx="297">
                  <c:v>31</c:v>
                </c:pt>
                <c:pt idx="298">
                  <c:v>34</c:v>
                </c:pt>
                <c:pt idx="299">
                  <c:v>31</c:v>
                </c:pt>
                <c:pt idx="300">
                  <c:v>29</c:v>
                </c:pt>
                <c:pt idx="301">
                  <c:v>31</c:v>
                </c:pt>
                <c:pt idx="308">
                  <c:v>24</c:v>
                </c:pt>
                <c:pt idx="309">
                  <c:v>34</c:v>
                </c:pt>
                <c:pt idx="310">
                  <c:v>32</c:v>
                </c:pt>
                <c:pt idx="311">
                  <c:v>35</c:v>
                </c:pt>
                <c:pt idx="312">
                  <c:v>34</c:v>
                </c:pt>
                <c:pt idx="313">
                  <c:v>31</c:v>
                </c:pt>
                <c:pt idx="314">
                  <c:v>36</c:v>
                </c:pt>
                <c:pt idx="315">
                  <c:v>35</c:v>
                </c:pt>
                <c:pt idx="316">
                  <c:v>31</c:v>
                </c:pt>
                <c:pt idx="317">
                  <c:v>34</c:v>
                </c:pt>
                <c:pt idx="318">
                  <c:v>35</c:v>
                </c:pt>
                <c:pt idx="319">
                  <c:v>29</c:v>
                </c:pt>
                <c:pt idx="320">
                  <c:v>30</c:v>
                </c:pt>
                <c:pt idx="321">
                  <c:v>25</c:v>
                </c:pt>
                <c:pt idx="322">
                  <c:v>21</c:v>
                </c:pt>
                <c:pt idx="323">
                  <c:v>24</c:v>
                </c:pt>
                <c:pt idx="324">
                  <c:v>24</c:v>
                </c:pt>
                <c:pt idx="326">
                  <c:v>28</c:v>
                </c:pt>
                <c:pt idx="328">
                  <c:v>25</c:v>
                </c:pt>
                <c:pt idx="333">
                  <c:v>19</c:v>
                </c:pt>
                <c:pt idx="334">
                  <c:v>24</c:v>
                </c:pt>
                <c:pt idx="335">
                  <c:v>26</c:v>
                </c:pt>
                <c:pt idx="336">
                  <c:v>29</c:v>
                </c:pt>
                <c:pt idx="33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31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31</c:v>
                </c:pt>
                <c:pt idx="10">
                  <c:v>26</c:v>
                </c:pt>
                <c:pt idx="11">
                  <c:v>27</c:v>
                </c:pt>
                <c:pt idx="12">
                  <c:v>23</c:v>
                </c:pt>
                <c:pt idx="13">
                  <c:v>33</c:v>
                </c:pt>
                <c:pt idx="14">
                  <c:v>26</c:v>
                </c:pt>
                <c:pt idx="15">
                  <c:v>37</c:v>
                </c:pt>
                <c:pt idx="20">
                  <c:v>28</c:v>
                </c:pt>
                <c:pt idx="21">
                  <c:v>22</c:v>
                </c:pt>
                <c:pt idx="22">
                  <c:v>23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24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26</c:v>
                </c:pt>
                <c:pt idx="41">
                  <c:v>14</c:v>
                </c:pt>
                <c:pt idx="44">
                  <c:v>26</c:v>
                </c:pt>
                <c:pt idx="45">
                  <c:v>22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28</c:v>
                </c:pt>
                <c:pt idx="58">
                  <c:v>24</c:v>
                </c:pt>
                <c:pt idx="59">
                  <c:v>26</c:v>
                </c:pt>
                <c:pt idx="60">
                  <c:v>24</c:v>
                </c:pt>
                <c:pt idx="61">
                  <c:v>21</c:v>
                </c:pt>
                <c:pt idx="64">
                  <c:v>17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25</c:v>
                </c:pt>
                <c:pt idx="84">
                  <c:v>23</c:v>
                </c:pt>
                <c:pt idx="85">
                  <c:v>15</c:v>
                </c:pt>
                <c:pt idx="86">
                  <c:v>27</c:v>
                </c:pt>
                <c:pt idx="87">
                  <c:v>26</c:v>
                </c:pt>
                <c:pt idx="88">
                  <c:v>21</c:v>
                </c:pt>
                <c:pt idx="92">
                  <c:v>36</c:v>
                </c:pt>
                <c:pt idx="93">
                  <c:v>25</c:v>
                </c:pt>
                <c:pt idx="94">
                  <c:v>21</c:v>
                </c:pt>
                <c:pt idx="95">
                  <c:v>26</c:v>
                </c:pt>
                <c:pt idx="96">
                  <c:v>29</c:v>
                </c:pt>
                <c:pt idx="97">
                  <c:v>25</c:v>
                </c:pt>
                <c:pt idx="98">
                  <c:v>27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26</c:v>
                </c:pt>
                <c:pt idx="108">
                  <c:v>21</c:v>
                </c:pt>
                <c:pt idx="109">
                  <c:v>28</c:v>
                </c:pt>
                <c:pt idx="111">
                  <c:v>28</c:v>
                </c:pt>
                <c:pt idx="112">
                  <c:v>29</c:v>
                </c:pt>
                <c:pt idx="116">
                  <c:v>12</c:v>
                </c:pt>
                <c:pt idx="117">
                  <c:v>32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31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18</c:v>
                </c:pt>
                <c:pt idx="134">
                  <c:v>35</c:v>
                </c:pt>
                <c:pt idx="140">
                  <c:v>39</c:v>
                </c:pt>
                <c:pt idx="142">
                  <c:v>24</c:v>
                </c:pt>
                <c:pt idx="143">
                  <c:v>26</c:v>
                </c:pt>
                <c:pt idx="144">
                  <c:v>24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29</c:v>
                </c:pt>
                <c:pt idx="157">
                  <c:v>26</c:v>
                </c:pt>
                <c:pt idx="158">
                  <c:v>33</c:v>
                </c:pt>
                <c:pt idx="164">
                  <c:v>26</c:v>
                </c:pt>
                <c:pt idx="165">
                  <c:v>27</c:v>
                </c:pt>
                <c:pt idx="166">
                  <c:v>24</c:v>
                </c:pt>
                <c:pt idx="167">
                  <c:v>26</c:v>
                </c:pt>
                <c:pt idx="168">
                  <c:v>28</c:v>
                </c:pt>
                <c:pt idx="169">
                  <c:v>26</c:v>
                </c:pt>
                <c:pt idx="170">
                  <c:v>29</c:v>
                </c:pt>
                <c:pt idx="171">
                  <c:v>29</c:v>
                </c:pt>
                <c:pt idx="172">
                  <c:v>29</c:v>
                </c:pt>
                <c:pt idx="173">
                  <c:v>28</c:v>
                </c:pt>
                <c:pt idx="174">
                  <c:v>31</c:v>
                </c:pt>
                <c:pt idx="175">
                  <c:v>28</c:v>
                </c:pt>
                <c:pt idx="176">
                  <c:v>29</c:v>
                </c:pt>
                <c:pt idx="177">
                  <c:v>30</c:v>
                </c:pt>
                <c:pt idx="178">
                  <c:v>26</c:v>
                </c:pt>
                <c:pt idx="179">
                  <c:v>27</c:v>
                </c:pt>
                <c:pt idx="180">
                  <c:v>31</c:v>
                </c:pt>
                <c:pt idx="181">
                  <c:v>28</c:v>
                </c:pt>
                <c:pt idx="184">
                  <c:v>29</c:v>
                </c:pt>
                <c:pt idx="188">
                  <c:v>12</c:v>
                </c:pt>
                <c:pt idx="189">
                  <c:v>24</c:v>
                </c:pt>
                <c:pt idx="190">
                  <c:v>24</c:v>
                </c:pt>
                <c:pt idx="191">
                  <c:v>29</c:v>
                </c:pt>
                <c:pt idx="192">
                  <c:v>30</c:v>
                </c:pt>
                <c:pt idx="193">
                  <c:v>29</c:v>
                </c:pt>
                <c:pt idx="194">
                  <c:v>30</c:v>
                </c:pt>
                <c:pt idx="195">
                  <c:v>29</c:v>
                </c:pt>
                <c:pt idx="196">
                  <c:v>24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29</c:v>
                </c:pt>
                <c:pt idx="201">
                  <c:v>27</c:v>
                </c:pt>
                <c:pt idx="202">
                  <c:v>29</c:v>
                </c:pt>
                <c:pt idx="203">
                  <c:v>26</c:v>
                </c:pt>
                <c:pt idx="204">
                  <c:v>25</c:v>
                </c:pt>
                <c:pt idx="205">
                  <c:v>24</c:v>
                </c:pt>
                <c:pt idx="206">
                  <c:v>33</c:v>
                </c:pt>
                <c:pt idx="207">
                  <c:v>30</c:v>
                </c:pt>
                <c:pt idx="212">
                  <c:v>16</c:v>
                </c:pt>
                <c:pt idx="213">
                  <c:v>24</c:v>
                </c:pt>
                <c:pt idx="214">
                  <c:v>27</c:v>
                </c:pt>
                <c:pt idx="215">
                  <c:v>25</c:v>
                </c:pt>
                <c:pt idx="216">
                  <c:v>26</c:v>
                </c:pt>
                <c:pt idx="217">
                  <c:v>30</c:v>
                </c:pt>
                <c:pt idx="218">
                  <c:v>29</c:v>
                </c:pt>
                <c:pt idx="219">
                  <c:v>29</c:v>
                </c:pt>
                <c:pt idx="220">
                  <c:v>28</c:v>
                </c:pt>
                <c:pt idx="221">
                  <c:v>27</c:v>
                </c:pt>
                <c:pt idx="222">
                  <c:v>26</c:v>
                </c:pt>
                <c:pt idx="223">
                  <c:v>28</c:v>
                </c:pt>
                <c:pt idx="224">
                  <c:v>29</c:v>
                </c:pt>
                <c:pt idx="225">
                  <c:v>29</c:v>
                </c:pt>
                <c:pt idx="226">
                  <c:v>29</c:v>
                </c:pt>
                <c:pt idx="227">
                  <c:v>26</c:v>
                </c:pt>
                <c:pt idx="228">
                  <c:v>31</c:v>
                </c:pt>
                <c:pt idx="229">
                  <c:v>25</c:v>
                </c:pt>
                <c:pt idx="236">
                  <c:v>32</c:v>
                </c:pt>
                <c:pt idx="237">
                  <c:v>25</c:v>
                </c:pt>
                <c:pt idx="238">
                  <c:v>21</c:v>
                </c:pt>
                <c:pt idx="239">
                  <c:v>28</c:v>
                </c:pt>
                <c:pt idx="240">
                  <c:v>28</c:v>
                </c:pt>
                <c:pt idx="241">
                  <c:v>29</c:v>
                </c:pt>
                <c:pt idx="242">
                  <c:v>29</c:v>
                </c:pt>
                <c:pt idx="243">
                  <c:v>30</c:v>
                </c:pt>
                <c:pt idx="244">
                  <c:v>26</c:v>
                </c:pt>
                <c:pt idx="245">
                  <c:v>29</c:v>
                </c:pt>
                <c:pt idx="246">
                  <c:v>29</c:v>
                </c:pt>
                <c:pt idx="247">
                  <c:v>28</c:v>
                </c:pt>
                <c:pt idx="248">
                  <c:v>29</c:v>
                </c:pt>
                <c:pt idx="249">
                  <c:v>28</c:v>
                </c:pt>
                <c:pt idx="250">
                  <c:v>30</c:v>
                </c:pt>
                <c:pt idx="251">
                  <c:v>26</c:v>
                </c:pt>
                <c:pt idx="252">
                  <c:v>25</c:v>
                </c:pt>
                <c:pt idx="253">
                  <c:v>27</c:v>
                </c:pt>
                <c:pt idx="254">
                  <c:v>31</c:v>
                </c:pt>
                <c:pt idx="255">
                  <c:v>35</c:v>
                </c:pt>
                <c:pt idx="257">
                  <c:v>31</c:v>
                </c:pt>
                <c:pt idx="258">
                  <c:v>34</c:v>
                </c:pt>
                <c:pt idx="260">
                  <c:v>32</c:v>
                </c:pt>
                <c:pt idx="261">
                  <c:v>17</c:v>
                </c:pt>
                <c:pt idx="262">
                  <c:v>25</c:v>
                </c:pt>
                <c:pt idx="263">
                  <c:v>27</c:v>
                </c:pt>
                <c:pt idx="264">
                  <c:v>25</c:v>
                </c:pt>
                <c:pt idx="265">
                  <c:v>24</c:v>
                </c:pt>
                <c:pt idx="266">
                  <c:v>26</c:v>
                </c:pt>
                <c:pt idx="267">
                  <c:v>26</c:v>
                </c:pt>
                <c:pt idx="268">
                  <c:v>29</c:v>
                </c:pt>
                <c:pt idx="269">
                  <c:v>24</c:v>
                </c:pt>
                <c:pt idx="270">
                  <c:v>29</c:v>
                </c:pt>
                <c:pt idx="271">
                  <c:v>24</c:v>
                </c:pt>
                <c:pt idx="272">
                  <c:v>27</c:v>
                </c:pt>
                <c:pt idx="273">
                  <c:v>31</c:v>
                </c:pt>
                <c:pt idx="274">
                  <c:v>28</c:v>
                </c:pt>
                <c:pt idx="275">
                  <c:v>28</c:v>
                </c:pt>
                <c:pt idx="276">
                  <c:v>23</c:v>
                </c:pt>
                <c:pt idx="277">
                  <c:v>28</c:v>
                </c:pt>
                <c:pt idx="278">
                  <c:v>30</c:v>
                </c:pt>
                <c:pt idx="280">
                  <c:v>27</c:v>
                </c:pt>
                <c:pt idx="281">
                  <c:v>27</c:v>
                </c:pt>
                <c:pt idx="282">
                  <c:v>32</c:v>
                </c:pt>
                <c:pt idx="286">
                  <c:v>29</c:v>
                </c:pt>
                <c:pt idx="287">
                  <c:v>35</c:v>
                </c:pt>
                <c:pt idx="288">
                  <c:v>22</c:v>
                </c:pt>
                <c:pt idx="289">
                  <c:v>26</c:v>
                </c:pt>
                <c:pt idx="290">
                  <c:v>29</c:v>
                </c:pt>
                <c:pt idx="291">
                  <c:v>28</c:v>
                </c:pt>
                <c:pt idx="292">
                  <c:v>28</c:v>
                </c:pt>
                <c:pt idx="293">
                  <c:v>25</c:v>
                </c:pt>
                <c:pt idx="294">
                  <c:v>27</c:v>
                </c:pt>
                <c:pt idx="295">
                  <c:v>27</c:v>
                </c:pt>
                <c:pt idx="296">
                  <c:v>28</c:v>
                </c:pt>
                <c:pt idx="297">
                  <c:v>28</c:v>
                </c:pt>
                <c:pt idx="298">
                  <c:v>27</c:v>
                </c:pt>
                <c:pt idx="299">
                  <c:v>28</c:v>
                </c:pt>
                <c:pt idx="300">
                  <c:v>28</c:v>
                </c:pt>
                <c:pt idx="301">
                  <c:v>27</c:v>
                </c:pt>
                <c:pt idx="308">
                  <c:v>21</c:v>
                </c:pt>
                <c:pt idx="309">
                  <c:v>29</c:v>
                </c:pt>
                <c:pt idx="310">
                  <c:v>26</c:v>
                </c:pt>
                <c:pt idx="311">
                  <c:v>30</c:v>
                </c:pt>
                <c:pt idx="312">
                  <c:v>29</c:v>
                </c:pt>
                <c:pt idx="313">
                  <c:v>27</c:v>
                </c:pt>
                <c:pt idx="314">
                  <c:v>30</c:v>
                </c:pt>
                <c:pt idx="315">
                  <c:v>27</c:v>
                </c:pt>
                <c:pt idx="316">
                  <c:v>26</c:v>
                </c:pt>
                <c:pt idx="317">
                  <c:v>27</c:v>
                </c:pt>
                <c:pt idx="318">
                  <c:v>27</c:v>
                </c:pt>
                <c:pt idx="319">
                  <c:v>26</c:v>
                </c:pt>
                <c:pt idx="320">
                  <c:v>23</c:v>
                </c:pt>
                <c:pt idx="321">
                  <c:v>20</c:v>
                </c:pt>
                <c:pt idx="322">
                  <c:v>17</c:v>
                </c:pt>
                <c:pt idx="323">
                  <c:v>18</c:v>
                </c:pt>
                <c:pt idx="324">
                  <c:v>24</c:v>
                </c:pt>
                <c:pt idx="326">
                  <c:v>27</c:v>
                </c:pt>
                <c:pt idx="328">
                  <c:v>21</c:v>
                </c:pt>
                <c:pt idx="333">
                  <c:v>17</c:v>
                </c:pt>
                <c:pt idx="334">
                  <c:v>20</c:v>
                </c:pt>
                <c:pt idx="335">
                  <c:v>20</c:v>
                </c:pt>
                <c:pt idx="336">
                  <c:v>24</c:v>
                </c:pt>
                <c:pt idx="33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22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24</c:v>
                </c:pt>
                <c:pt idx="11">
                  <c:v>25</c:v>
                </c:pt>
                <c:pt idx="12">
                  <c:v>22</c:v>
                </c:pt>
                <c:pt idx="13">
                  <c:v>32</c:v>
                </c:pt>
                <c:pt idx="14">
                  <c:v>24</c:v>
                </c:pt>
                <c:pt idx="15">
                  <c:v>36</c:v>
                </c:pt>
                <c:pt idx="20">
                  <c:v>23</c:v>
                </c:pt>
                <c:pt idx="21">
                  <c:v>20</c:v>
                </c:pt>
                <c:pt idx="22">
                  <c:v>19</c:v>
                </c:pt>
                <c:pt idx="23">
                  <c:v>24</c:v>
                </c:pt>
                <c:pt idx="24">
                  <c:v>22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21</c:v>
                </c:pt>
                <c:pt idx="35">
                  <c:v>24</c:v>
                </c:pt>
                <c:pt idx="36">
                  <c:v>21</c:v>
                </c:pt>
                <c:pt idx="37">
                  <c:v>25</c:v>
                </c:pt>
                <c:pt idx="38">
                  <c:v>24</c:v>
                </c:pt>
                <c:pt idx="41">
                  <c:v>14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24</c:v>
                </c:pt>
                <c:pt idx="48">
                  <c:v>20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22</c:v>
                </c:pt>
                <c:pt idx="55">
                  <c:v>22</c:v>
                </c:pt>
                <c:pt idx="56">
                  <c:v>24</c:v>
                </c:pt>
                <c:pt idx="57">
                  <c:v>25</c:v>
                </c:pt>
                <c:pt idx="58">
                  <c:v>21</c:v>
                </c:pt>
                <c:pt idx="59">
                  <c:v>24</c:v>
                </c:pt>
                <c:pt idx="60">
                  <c:v>22</c:v>
                </c:pt>
                <c:pt idx="61">
                  <c:v>18</c:v>
                </c:pt>
                <c:pt idx="64">
                  <c:v>17</c:v>
                </c:pt>
                <c:pt idx="69">
                  <c:v>28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22</c:v>
                </c:pt>
                <c:pt idx="84">
                  <c:v>20</c:v>
                </c:pt>
                <c:pt idx="85">
                  <c:v>15</c:v>
                </c:pt>
                <c:pt idx="86">
                  <c:v>23</c:v>
                </c:pt>
                <c:pt idx="87">
                  <c:v>25</c:v>
                </c:pt>
                <c:pt idx="88">
                  <c:v>20</c:v>
                </c:pt>
                <c:pt idx="92">
                  <c:v>33</c:v>
                </c:pt>
                <c:pt idx="93">
                  <c:v>22</c:v>
                </c:pt>
                <c:pt idx="94">
                  <c:v>16</c:v>
                </c:pt>
                <c:pt idx="95">
                  <c:v>22</c:v>
                </c:pt>
                <c:pt idx="96">
                  <c:v>25</c:v>
                </c:pt>
                <c:pt idx="97">
                  <c:v>22</c:v>
                </c:pt>
                <c:pt idx="98">
                  <c:v>24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22</c:v>
                </c:pt>
                <c:pt idx="108">
                  <c:v>19</c:v>
                </c:pt>
                <c:pt idx="109">
                  <c:v>27</c:v>
                </c:pt>
                <c:pt idx="111">
                  <c:v>24</c:v>
                </c:pt>
                <c:pt idx="112">
                  <c:v>29</c:v>
                </c:pt>
                <c:pt idx="116">
                  <c:v>12</c:v>
                </c:pt>
                <c:pt idx="117">
                  <c:v>30</c:v>
                </c:pt>
                <c:pt idx="118">
                  <c:v>26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16</c:v>
                </c:pt>
                <c:pt idx="134">
                  <c:v>33</c:v>
                </c:pt>
                <c:pt idx="140">
                  <c:v>34</c:v>
                </c:pt>
                <c:pt idx="142">
                  <c:v>20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32</c:v>
                </c:pt>
                <c:pt idx="164">
                  <c:v>25</c:v>
                </c:pt>
                <c:pt idx="165">
                  <c:v>21</c:v>
                </c:pt>
                <c:pt idx="166">
                  <c:v>18</c:v>
                </c:pt>
                <c:pt idx="167">
                  <c:v>25</c:v>
                </c:pt>
                <c:pt idx="168">
                  <c:v>26</c:v>
                </c:pt>
                <c:pt idx="169">
                  <c:v>24</c:v>
                </c:pt>
                <c:pt idx="170">
                  <c:v>25</c:v>
                </c:pt>
                <c:pt idx="171">
                  <c:v>26</c:v>
                </c:pt>
                <c:pt idx="172">
                  <c:v>26</c:v>
                </c:pt>
                <c:pt idx="173">
                  <c:v>24</c:v>
                </c:pt>
                <c:pt idx="174">
                  <c:v>27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22</c:v>
                </c:pt>
                <c:pt idx="179">
                  <c:v>21</c:v>
                </c:pt>
                <c:pt idx="180">
                  <c:v>26</c:v>
                </c:pt>
                <c:pt idx="181">
                  <c:v>27</c:v>
                </c:pt>
                <c:pt idx="184">
                  <c:v>26</c:v>
                </c:pt>
                <c:pt idx="188">
                  <c:v>12</c:v>
                </c:pt>
                <c:pt idx="189">
                  <c:v>22</c:v>
                </c:pt>
                <c:pt idx="190">
                  <c:v>18</c:v>
                </c:pt>
                <c:pt idx="191">
                  <c:v>25</c:v>
                </c:pt>
                <c:pt idx="192">
                  <c:v>27</c:v>
                </c:pt>
                <c:pt idx="193">
                  <c:v>26</c:v>
                </c:pt>
                <c:pt idx="194">
                  <c:v>28</c:v>
                </c:pt>
                <c:pt idx="195">
                  <c:v>25</c:v>
                </c:pt>
                <c:pt idx="196">
                  <c:v>19</c:v>
                </c:pt>
                <c:pt idx="197">
                  <c:v>23</c:v>
                </c:pt>
                <c:pt idx="198">
                  <c:v>24</c:v>
                </c:pt>
                <c:pt idx="199">
                  <c:v>24</c:v>
                </c:pt>
                <c:pt idx="200">
                  <c:v>26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23</c:v>
                </c:pt>
                <c:pt idx="205">
                  <c:v>23</c:v>
                </c:pt>
                <c:pt idx="206">
                  <c:v>33</c:v>
                </c:pt>
                <c:pt idx="207">
                  <c:v>28</c:v>
                </c:pt>
                <c:pt idx="212">
                  <c:v>15</c:v>
                </c:pt>
                <c:pt idx="213">
                  <c:v>21</c:v>
                </c:pt>
                <c:pt idx="214">
                  <c:v>24</c:v>
                </c:pt>
                <c:pt idx="215">
                  <c:v>22</c:v>
                </c:pt>
                <c:pt idx="216">
                  <c:v>24</c:v>
                </c:pt>
                <c:pt idx="217">
                  <c:v>26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23</c:v>
                </c:pt>
                <c:pt idx="222">
                  <c:v>21</c:v>
                </c:pt>
                <c:pt idx="223">
                  <c:v>24</c:v>
                </c:pt>
                <c:pt idx="224">
                  <c:v>26</c:v>
                </c:pt>
                <c:pt idx="225">
                  <c:v>27</c:v>
                </c:pt>
                <c:pt idx="226">
                  <c:v>26</c:v>
                </c:pt>
                <c:pt idx="227">
                  <c:v>23</c:v>
                </c:pt>
                <c:pt idx="228">
                  <c:v>28</c:v>
                </c:pt>
                <c:pt idx="229">
                  <c:v>23</c:v>
                </c:pt>
                <c:pt idx="236">
                  <c:v>28</c:v>
                </c:pt>
                <c:pt idx="237">
                  <c:v>24</c:v>
                </c:pt>
                <c:pt idx="238">
                  <c:v>18</c:v>
                </c:pt>
                <c:pt idx="239">
                  <c:v>26</c:v>
                </c:pt>
                <c:pt idx="240">
                  <c:v>24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24</c:v>
                </c:pt>
                <c:pt idx="245">
                  <c:v>25</c:v>
                </c:pt>
                <c:pt idx="246">
                  <c:v>23</c:v>
                </c:pt>
                <c:pt idx="247">
                  <c:v>25</c:v>
                </c:pt>
                <c:pt idx="248">
                  <c:v>26</c:v>
                </c:pt>
                <c:pt idx="249">
                  <c:v>27</c:v>
                </c:pt>
                <c:pt idx="250">
                  <c:v>27</c:v>
                </c:pt>
                <c:pt idx="251">
                  <c:v>24</c:v>
                </c:pt>
                <c:pt idx="252">
                  <c:v>23</c:v>
                </c:pt>
                <c:pt idx="253">
                  <c:v>25</c:v>
                </c:pt>
                <c:pt idx="254">
                  <c:v>29</c:v>
                </c:pt>
                <c:pt idx="255">
                  <c:v>33</c:v>
                </c:pt>
                <c:pt idx="257">
                  <c:v>28</c:v>
                </c:pt>
                <c:pt idx="258">
                  <c:v>33</c:v>
                </c:pt>
                <c:pt idx="260">
                  <c:v>26</c:v>
                </c:pt>
                <c:pt idx="261">
                  <c:v>17</c:v>
                </c:pt>
                <c:pt idx="262">
                  <c:v>23</c:v>
                </c:pt>
                <c:pt idx="263">
                  <c:v>25</c:v>
                </c:pt>
                <c:pt idx="264">
                  <c:v>20</c:v>
                </c:pt>
                <c:pt idx="265">
                  <c:v>22</c:v>
                </c:pt>
                <c:pt idx="266">
                  <c:v>24</c:v>
                </c:pt>
                <c:pt idx="267">
                  <c:v>24</c:v>
                </c:pt>
                <c:pt idx="268">
                  <c:v>25</c:v>
                </c:pt>
                <c:pt idx="269">
                  <c:v>22</c:v>
                </c:pt>
                <c:pt idx="270">
                  <c:v>24</c:v>
                </c:pt>
                <c:pt idx="271">
                  <c:v>22</c:v>
                </c:pt>
                <c:pt idx="272">
                  <c:v>22</c:v>
                </c:pt>
                <c:pt idx="273">
                  <c:v>27</c:v>
                </c:pt>
                <c:pt idx="274">
                  <c:v>23</c:v>
                </c:pt>
                <c:pt idx="275">
                  <c:v>25</c:v>
                </c:pt>
                <c:pt idx="276">
                  <c:v>21</c:v>
                </c:pt>
                <c:pt idx="277">
                  <c:v>26</c:v>
                </c:pt>
                <c:pt idx="278">
                  <c:v>28</c:v>
                </c:pt>
                <c:pt idx="280">
                  <c:v>26</c:v>
                </c:pt>
                <c:pt idx="281">
                  <c:v>27</c:v>
                </c:pt>
                <c:pt idx="282">
                  <c:v>30</c:v>
                </c:pt>
                <c:pt idx="286">
                  <c:v>29</c:v>
                </c:pt>
                <c:pt idx="287">
                  <c:v>32</c:v>
                </c:pt>
                <c:pt idx="288">
                  <c:v>21</c:v>
                </c:pt>
                <c:pt idx="289">
                  <c:v>24</c:v>
                </c:pt>
                <c:pt idx="290">
                  <c:v>26</c:v>
                </c:pt>
                <c:pt idx="291">
                  <c:v>23</c:v>
                </c:pt>
                <c:pt idx="292">
                  <c:v>25</c:v>
                </c:pt>
                <c:pt idx="293">
                  <c:v>23</c:v>
                </c:pt>
                <c:pt idx="294">
                  <c:v>24</c:v>
                </c:pt>
                <c:pt idx="295">
                  <c:v>24</c:v>
                </c:pt>
                <c:pt idx="296">
                  <c:v>25</c:v>
                </c:pt>
                <c:pt idx="297">
                  <c:v>26</c:v>
                </c:pt>
                <c:pt idx="298">
                  <c:v>25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8">
                  <c:v>20</c:v>
                </c:pt>
                <c:pt idx="309">
                  <c:v>24</c:v>
                </c:pt>
                <c:pt idx="310">
                  <c:v>25</c:v>
                </c:pt>
                <c:pt idx="311">
                  <c:v>28</c:v>
                </c:pt>
                <c:pt idx="312">
                  <c:v>24</c:v>
                </c:pt>
                <c:pt idx="313">
                  <c:v>23</c:v>
                </c:pt>
                <c:pt idx="314">
                  <c:v>27</c:v>
                </c:pt>
                <c:pt idx="315">
                  <c:v>25</c:v>
                </c:pt>
                <c:pt idx="316">
                  <c:v>23</c:v>
                </c:pt>
                <c:pt idx="317">
                  <c:v>25</c:v>
                </c:pt>
                <c:pt idx="318">
                  <c:v>24</c:v>
                </c:pt>
                <c:pt idx="319">
                  <c:v>23</c:v>
                </c:pt>
                <c:pt idx="320">
                  <c:v>21</c:v>
                </c:pt>
                <c:pt idx="321">
                  <c:v>18</c:v>
                </c:pt>
                <c:pt idx="322">
                  <c:v>15</c:v>
                </c:pt>
                <c:pt idx="323">
                  <c:v>17</c:v>
                </c:pt>
                <c:pt idx="324">
                  <c:v>22</c:v>
                </c:pt>
                <c:pt idx="326">
                  <c:v>27</c:v>
                </c:pt>
                <c:pt idx="328">
                  <c:v>21</c:v>
                </c:pt>
                <c:pt idx="333">
                  <c:v>15</c:v>
                </c:pt>
                <c:pt idx="334">
                  <c:v>17</c:v>
                </c:pt>
                <c:pt idx="335">
                  <c:v>18</c:v>
                </c:pt>
                <c:pt idx="336">
                  <c:v>23</c:v>
                </c:pt>
                <c:pt idx="33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23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24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25</c:v>
                </c:pt>
                <c:pt idx="14">
                  <c:v>18</c:v>
                </c:pt>
                <c:pt idx="15">
                  <c:v>35</c:v>
                </c:pt>
                <c:pt idx="20">
                  <c:v>18</c:v>
                </c:pt>
                <c:pt idx="21">
                  <c:v>14</c:v>
                </c:pt>
                <c:pt idx="22">
                  <c:v>13</c:v>
                </c:pt>
                <c:pt idx="23">
                  <c:v>19</c:v>
                </c:pt>
                <c:pt idx="24">
                  <c:v>20</c:v>
                </c:pt>
                <c:pt idx="25">
                  <c:v>18</c:v>
                </c:pt>
                <c:pt idx="26">
                  <c:v>16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20</c:v>
                </c:pt>
                <c:pt idx="32">
                  <c:v>18</c:v>
                </c:pt>
                <c:pt idx="33">
                  <c:v>20</c:v>
                </c:pt>
                <c:pt idx="34">
                  <c:v>18</c:v>
                </c:pt>
                <c:pt idx="35">
                  <c:v>20</c:v>
                </c:pt>
                <c:pt idx="36">
                  <c:v>15</c:v>
                </c:pt>
                <c:pt idx="37">
                  <c:v>19</c:v>
                </c:pt>
                <c:pt idx="38">
                  <c:v>22</c:v>
                </c:pt>
                <c:pt idx="41">
                  <c:v>14</c:v>
                </c:pt>
                <c:pt idx="44">
                  <c:v>17</c:v>
                </c:pt>
                <c:pt idx="45">
                  <c:v>18</c:v>
                </c:pt>
                <c:pt idx="46">
                  <c:v>15</c:v>
                </c:pt>
                <c:pt idx="47">
                  <c:v>19</c:v>
                </c:pt>
                <c:pt idx="48">
                  <c:v>19</c:v>
                </c:pt>
                <c:pt idx="49">
                  <c:v>18</c:v>
                </c:pt>
                <c:pt idx="50">
                  <c:v>22</c:v>
                </c:pt>
                <c:pt idx="51">
                  <c:v>19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16</c:v>
                </c:pt>
                <c:pt idx="56">
                  <c:v>18</c:v>
                </c:pt>
                <c:pt idx="57">
                  <c:v>20</c:v>
                </c:pt>
                <c:pt idx="58">
                  <c:v>15</c:v>
                </c:pt>
                <c:pt idx="59">
                  <c:v>23</c:v>
                </c:pt>
                <c:pt idx="60">
                  <c:v>20</c:v>
                </c:pt>
                <c:pt idx="61">
                  <c:v>15</c:v>
                </c:pt>
                <c:pt idx="64">
                  <c:v>16</c:v>
                </c:pt>
                <c:pt idx="69">
                  <c:v>24</c:v>
                </c:pt>
                <c:pt idx="70">
                  <c:v>16</c:v>
                </c:pt>
                <c:pt idx="71">
                  <c:v>19</c:v>
                </c:pt>
                <c:pt idx="72">
                  <c:v>17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16</c:v>
                </c:pt>
                <c:pt idx="77">
                  <c:v>18</c:v>
                </c:pt>
                <c:pt idx="78">
                  <c:v>19</c:v>
                </c:pt>
                <c:pt idx="79">
                  <c:v>17</c:v>
                </c:pt>
                <c:pt idx="80">
                  <c:v>19</c:v>
                </c:pt>
                <c:pt idx="81">
                  <c:v>21</c:v>
                </c:pt>
                <c:pt idx="82">
                  <c:v>17</c:v>
                </c:pt>
                <c:pt idx="83">
                  <c:v>18</c:v>
                </c:pt>
                <c:pt idx="84">
                  <c:v>17</c:v>
                </c:pt>
                <c:pt idx="85">
                  <c:v>11</c:v>
                </c:pt>
                <c:pt idx="86">
                  <c:v>18</c:v>
                </c:pt>
                <c:pt idx="87">
                  <c:v>21</c:v>
                </c:pt>
                <c:pt idx="88">
                  <c:v>20</c:v>
                </c:pt>
                <c:pt idx="92">
                  <c:v>30</c:v>
                </c:pt>
                <c:pt idx="93">
                  <c:v>20</c:v>
                </c:pt>
                <c:pt idx="94">
                  <c:v>13</c:v>
                </c:pt>
                <c:pt idx="95">
                  <c:v>18</c:v>
                </c:pt>
                <c:pt idx="96">
                  <c:v>17</c:v>
                </c:pt>
                <c:pt idx="97">
                  <c:v>15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19</c:v>
                </c:pt>
                <c:pt idx="102">
                  <c:v>19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20</c:v>
                </c:pt>
                <c:pt idx="108">
                  <c:v>15</c:v>
                </c:pt>
                <c:pt idx="109">
                  <c:v>25</c:v>
                </c:pt>
                <c:pt idx="111">
                  <c:v>23</c:v>
                </c:pt>
                <c:pt idx="112">
                  <c:v>27</c:v>
                </c:pt>
                <c:pt idx="116">
                  <c:v>12</c:v>
                </c:pt>
                <c:pt idx="117">
                  <c:v>28</c:v>
                </c:pt>
                <c:pt idx="118">
                  <c:v>21</c:v>
                </c:pt>
                <c:pt idx="119">
                  <c:v>21</c:v>
                </c:pt>
                <c:pt idx="120">
                  <c:v>19</c:v>
                </c:pt>
                <c:pt idx="121">
                  <c:v>20</c:v>
                </c:pt>
                <c:pt idx="122">
                  <c:v>17</c:v>
                </c:pt>
                <c:pt idx="123">
                  <c:v>20</c:v>
                </c:pt>
                <c:pt idx="124">
                  <c:v>20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18</c:v>
                </c:pt>
                <c:pt idx="131">
                  <c:v>20</c:v>
                </c:pt>
                <c:pt idx="132">
                  <c:v>20</c:v>
                </c:pt>
                <c:pt idx="133">
                  <c:v>12</c:v>
                </c:pt>
                <c:pt idx="134">
                  <c:v>23</c:v>
                </c:pt>
                <c:pt idx="140">
                  <c:v>29</c:v>
                </c:pt>
                <c:pt idx="142">
                  <c:v>16</c:v>
                </c:pt>
                <c:pt idx="143">
                  <c:v>20</c:v>
                </c:pt>
                <c:pt idx="144">
                  <c:v>16</c:v>
                </c:pt>
                <c:pt idx="145">
                  <c:v>21</c:v>
                </c:pt>
                <c:pt idx="146">
                  <c:v>18</c:v>
                </c:pt>
                <c:pt idx="147">
                  <c:v>18</c:v>
                </c:pt>
                <c:pt idx="148">
                  <c:v>19</c:v>
                </c:pt>
                <c:pt idx="149">
                  <c:v>17</c:v>
                </c:pt>
                <c:pt idx="150">
                  <c:v>16</c:v>
                </c:pt>
                <c:pt idx="151">
                  <c:v>18</c:v>
                </c:pt>
                <c:pt idx="152">
                  <c:v>19</c:v>
                </c:pt>
                <c:pt idx="153">
                  <c:v>21</c:v>
                </c:pt>
                <c:pt idx="154">
                  <c:v>17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31</c:v>
                </c:pt>
                <c:pt idx="164">
                  <c:v>24</c:v>
                </c:pt>
                <c:pt idx="165">
                  <c:v>12</c:v>
                </c:pt>
                <c:pt idx="166">
                  <c:v>15</c:v>
                </c:pt>
                <c:pt idx="167">
                  <c:v>20</c:v>
                </c:pt>
                <c:pt idx="168">
                  <c:v>21</c:v>
                </c:pt>
                <c:pt idx="169">
                  <c:v>19</c:v>
                </c:pt>
                <c:pt idx="170">
                  <c:v>21</c:v>
                </c:pt>
                <c:pt idx="171">
                  <c:v>23</c:v>
                </c:pt>
                <c:pt idx="172">
                  <c:v>20</c:v>
                </c:pt>
                <c:pt idx="173">
                  <c:v>19</c:v>
                </c:pt>
                <c:pt idx="174">
                  <c:v>21</c:v>
                </c:pt>
                <c:pt idx="175">
                  <c:v>21</c:v>
                </c:pt>
                <c:pt idx="176">
                  <c:v>23</c:v>
                </c:pt>
                <c:pt idx="177">
                  <c:v>21</c:v>
                </c:pt>
                <c:pt idx="178">
                  <c:v>18</c:v>
                </c:pt>
                <c:pt idx="179">
                  <c:v>17</c:v>
                </c:pt>
                <c:pt idx="180">
                  <c:v>20</c:v>
                </c:pt>
                <c:pt idx="181">
                  <c:v>22</c:v>
                </c:pt>
                <c:pt idx="184">
                  <c:v>21</c:v>
                </c:pt>
                <c:pt idx="188">
                  <c:v>12</c:v>
                </c:pt>
                <c:pt idx="189">
                  <c:v>16</c:v>
                </c:pt>
                <c:pt idx="190">
                  <c:v>11</c:v>
                </c:pt>
                <c:pt idx="191">
                  <c:v>21</c:v>
                </c:pt>
                <c:pt idx="192">
                  <c:v>21</c:v>
                </c:pt>
                <c:pt idx="193">
                  <c:v>21</c:v>
                </c:pt>
                <c:pt idx="194">
                  <c:v>24</c:v>
                </c:pt>
                <c:pt idx="195">
                  <c:v>18</c:v>
                </c:pt>
                <c:pt idx="196">
                  <c:v>15</c:v>
                </c:pt>
                <c:pt idx="197">
                  <c:v>19</c:v>
                </c:pt>
                <c:pt idx="198">
                  <c:v>18</c:v>
                </c:pt>
                <c:pt idx="199">
                  <c:v>17</c:v>
                </c:pt>
                <c:pt idx="200">
                  <c:v>22</c:v>
                </c:pt>
                <c:pt idx="201">
                  <c:v>19</c:v>
                </c:pt>
                <c:pt idx="202">
                  <c:v>20</c:v>
                </c:pt>
                <c:pt idx="203">
                  <c:v>21</c:v>
                </c:pt>
                <c:pt idx="204">
                  <c:v>19</c:v>
                </c:pt>
                <c:pt idx="205">
                  <c:v>20</c:v>
                </c:pt>
                <c:pt idx="206">
                  <c:v>29</c:v>
                </c:pt>
                <c:pt idx="207">
                  <c:v>22</c:v>
                </c:pt>
                <c:pt idx="212">
                  <c:v>15</c:v>
                </c:pt>
                <c:pt idx="213">
                  <c:v>18</c:v>
                </c:pt>
                <c:pt idx="214">
                  <c:v>18</c:v>
                </c:pt>
                <c:pt idx="215">
                  <c:v>16</c:v>
                </c:pt>
                <c:pt idx="216">
                  <c:v>20</c:v>
                </c:pt>
                <c:pt idx="217">
                  <c:v>19</c:v>
                </c:pt>
                <c:pt idx="218">
                  <c:v>22</c:v>
                </c:pt>
                <c:pt idx="219">
                  <c:v>20</c:v>
                </c:pt>
                <c:pt idx="220">
                  <c:v>19</c:v>
                </c:pt>
                <c:pt idx="221">
                  <c:v>17</c:v>
                </c:pt>
                <c:pt idx="222">
                  <c:v>16</c:v>
                </c:pt>
                <c:pt idx="223">
                  <c:v>19</c:v>
                </c:pt>
                <c:pt idx="224">
                  <c:v>21</c:v>
                </c:pt>
                <c:pt idx="225">
                  <c:v>22</c:v>
                </c:pt>
                <c:pt idx="226">
                  <c:v>21</c:v>
                </c:pt>
                <c:pt idx="227">
                  <c:v>19</c:v>
                </c:pt>
                <c:pt idx="228">
                  <c:v>20</c:v>
                </c:pt>
                <c:pt idx="229">
                  <c:v>22</c:v>
                </c:pt>
                <c:pt idx="236">
                  <c:v>20</c:v>
                </c:pt>
                <c:pt idx="237">
                  <c:v>22</c:v>
                </c:pt>
                <c:pt idx="238">
                  <c:v>16</c:v>
                </c:pt>
                <c:pt idx="239">
                  <c:v>23</c:v>
                </c:pt>
                <c:pt idx="240">
                  <c:v>19</c:v>
                </c:pt>
                <c:pt idx="241">
                  <c:v>21</c:v>
                </c:pt>
                <c:pt idx="242">
                  <c:v>21</c:v>
                </c:pt>
                <c:pt idx="243">
                  <c:v>19</c:v>
                </c:pt>
                <c:pt idx="244">
                  <c:v>20</c:v>
                </c:pt>
                <c:pt idx="245">
                  <c:v>21</c:v>
                </c:pt>
                <c:pt idx="246">
                  <c:v>16</c:v>
                </c:pt>
                <c:pt idx="247">
                  <c:v>21</c:v>
                </c:pt>
                <c:pt idx="248">
                  <c:v>22</c:v>
                </c:pt>
                <c:pt idx="249">
                  <c:v>21</c:v>
                </c:pt>
                <c:pt idx="250">
                  <c:v>19</c:v>
                </c:pt>
                <c:pt idx="251">
                  <c:v>20</c:v>
                </c:pt>
                <c:pt idx="252">
                  <c:v>17</c:v>
                </c:pt>
                <c:pt idx="253">
                  <c:v>19</c:v>
                </c:pt>
                <c:pt idx="254">
                  <c:v>29</c:v>
                </c:pt>
                <c:pt idx="255">
                  <c:v>25</c:v>
                </c:pt>
                <c:pt idx="257">
                  <c:v>21</c:v>
                </c:pt>
                <c:pt idx="258">
                  <c:v>33</c:v>
                </c:pt>
                <c:pt idx="260">
                  <c:v>23</c:v>
                </c:pt>
                <c:pt idx="261">
                  <c:v>17</c:v>
                </c:pt>
                <c:pt idx="262">
                  <c:v>20</c:v>
                </c:pt>
                <c:pt idx="263">
                  <c:v>22</c:v>
                </c:pt>
                <c:pt idx="264">
                  <c:v>16</c:v>
                </c:pt>
                <c:pt idx="265">
                  <c:v>16</c:v>
                </c:pt>
                <c:pt idx="266">
                  <c:v>17</c:v>
                </c:pt>
                <c:pt idx="267">
                  <c:v>19</c:v>
                </c:pt>
                <c:pt idx="268">
                  <c:v>20</c:v>
                </c:pt>
                <c:pt idx="269">
                  <c:v>18</c:v>
                </c:pt>
                <c:pt idx="270">
                  <c:v>21</c:v>
                </c:pt>
                <c:pt idx="271">
                  <c:v>17</c:v>
                </c:pt>
                <c:pt idx="272">
                  <c:v>18</c:v>
                </c:pt>
                <c:pt idx="273">
                  <c:v>23</c:v>
                </c:pt>
                <c:pt idx="274">
                  <c:v>19</c:v>
                </c:pt>
                <c:pt idx="275">
                  <c:v>19</c:v>
                </c:pt>
                <c:pt idx="276">
                  <c:v>20</c:v>
                </c:pt>
                <c:pt idx="277">
                  <c:v>25</c:v>
                </c:pt>
                <c:pt idx="278">
                  <c:v>27</c:v>
                </c:pt>
                <c:pt idx="280">
                  <c:v>26</c:v>
                </c:pt>
                <c:pt idx="281">
                  <c:v>26</c:v>
                </c:pt>
                <c:pt idx="282">
                  <c:v>27</c:v>
                </c:pt>
                <c:pt idx="286">
                  <c:v>25</c:v>
                </c:pt>
                <c:pt idx="287">
                  <c:v>27</c:v>
                </c:pt>
                <c:pt idx="288">
                  <c:v>18</c:v>
                </c:pt>
                <c:pt idx="289">
                  <c:v>21</c:v>
                </c:pt>
                <c:pt idx="290">
                  <c:v>22</c:v>
                </c:pt>
                <c:pt idx="291">
                  <c:v>19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23</c:v>
                </c:pt>
                <c:pt idx="297">
                  <c:v>22</c:v>
                </c:pt>
                <c:pt idx="298">
                  <c:v>21</c:v>
                </c:pt>
                <c:pt idx="299">
                  <c:v>15</c:v>
                </c:pt>
                <c:pt idx="300">
                  <c:v>20</c:v>
                </c:pt>
                <c:pt idx="301">
                  <c:v>21</c:v>
                </c:pt>
                <c:pt idx="308">
                  <c:v>19</c:v>
                </c:pt>
                <c:pt idx="309">
                  <c:v>20</c:v>
                </c:pt>
                <c:pt idx="310">
                  <c:v>17</c:v>
                </c:pt>
                <c:pt idx="311">
                  <c:v>24</c:v>
                </c:pt>
                <c:pt idx="312">
                  <c:v>20</c:v>
                </c:pt>
                <c:pt idx="313">
                  <c:v>18</c:v>
                </c:pt>
                <c:pt idx="314">
                  <c:v>24</c:v>
                </c:pt>
                <c:pt idx="315">
                  <c:v>21</c:v>
                </c:pt>
                <c:pt idx="316">
                  <c:v>18</c:v>
                </c:pt>
                <c:pt idx="317">
                  <c:v>21</c:v>
                </c:pt>
                <c:pt idx="318">
                  <c:v>20</c:v>
                </c:pt>
                <c:pt idx="319">
                  <c:v>17</c:v>
                </c:pt>
                <c:pt idx="320">
                  <c:v>18</c:v>
                </c:pt>
                <c:pt idx="321">
                  <c:v>15</c:v>
                </c:pt>
                <c:pt idx="322">
                  <c:v>13</c:v>
                </c:pt>
                <c:pt idx="323">
                  <c:v>12</c:v>
                </c:pt>
                <c:pt idx="324">
                  <c:v>21</c:v>
                </c:pt>
                <c:pt idx="326">
                  <c:v>27</c:v>
                </c:pt>
                <c:pt idx="328">
                  <c:v>21</c:v>
                </c:pt>
                <c:pt idx="333">
                  <c:v>13</c:v>
                </c:pt>
                <c:pt idx="334">
                  <c:v>15</c:v>
                </c:pt>
                <c:pt idx="335">
                  <c:v>16</c:v>
                </c:pt>
                <c:pt idx="336">
                  <c:v>19</c:v>
                </c:pt>
                <c:pt idx="33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4400"/>
        <c:axId val="140344792"/>
      </c:lineChart>
      <c:catAx>
        <c:axId val="14034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44792"/>
        <c:crosses val="autoZero"/>
        <c:auto val="1"/>
        <c:lblAlgn val="ctr"/>
        <c:lblOffset val="100"/>
        <c:noMultiLvlLbl val="1"/>
      </c:catAx>
      <c:valAx>
        <c:axId val="14034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44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5576"/>
        <c:axId val="140345968"/>
      </c:lineChart>
      <c:catAx>
        <c:axId val="14034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45968"/>
        <c:crosses val="autoZero"/>
        <c:auto val="1"/>
        <c:lblAlgn val="ctr"/>
        <c:lblOffset val="100"/>
        <c:noMultiLvlLbl val="1"/>
      </c:catAx>
      <c:valAx>
        <c:axId val="14034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45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35</c:v>
                </c:pt>
                <c:pt idx="3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31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32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20</c:v>
                </c:pt>
                <c:pt idx="2">
                  <c:v>27</c:v>
                </c:pt>
                <c:pt idx="3">
                  <c:v>31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18</c:v>
                </c:pt>
                <c:pt idx="3">
                  <c:v>27</c:v>
                </c:pt>
                <c:pt idx="5">
                  <c:v>15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2440"/>
        <c:axId val="140342048"/>
      </c:lineChart>
      <c:catAx>
        <c:axId val="140342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42048"/>
        <c:crosses val="autoZero"/>
        <c:auto val="1"/>
        <c:lblAlgn val="ctr"/>
        <c:lblOffset val="100"/>
        <c:noMultiLvlLbl val="1"/>
      </c:catAx>
      <c:valAx>
        <c:axId val="14034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42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23</v>
      </c>
      <c r="E15" s="2">
        <v>22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33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37</v>
      </c>
      <c r="E18" s="2">
        <v>36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28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22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23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24</v>
      </c>
      <c r="E27" s="2">
        <v>22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21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>
        <v>14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26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38</v>
      </c>
      <c r="D48" s="2">
        <v>22</v>
      </c>
      <c r="E48" s="2">
        <v>20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20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30</v>
      </c>
      <c r="D61" s="2">
        <v>24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23</v>
      </c>
      <c r="G62" s="2"/>
      <c r="H62" s="2"/>
    </row>
    <row r="63" spans="2:8">
      <c r="B63" s="2" t="s">
        <v>96</v>
      </c>
      <c r="C63" s="2">
        <v>28</v>
      </c>
      <c r="D63" s="2">
        <v>24</v>
      </c>
      <c r="E63" s="2">
        <v>22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21</v>
      </c>
      <c r="E64" s="2">
        <v>18</v>
      </c>
      <c r="F64" s="2">
        <v>15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17</v>
      </c>
      <c r="E67" s="2">
        <v>17</v>
      </c>
      <c r="F67" s="2">
        <v>16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22</v>
      </c>
      <c r="F86" s="2">
        <v>18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18</v>
      </c>
      <c r="D88" s="2">
        <v>15</v>
      </c>
      <c r="E88" s="2">
        <v>15</v>
      </c>
      <c r="F88" s="2">
        <v>11</v>
      </c>
      <c r="G88" s="2"/>
      <c r="H88" s="2"/>
    </row>
    <row r="89" spans="2:8">
      <c r="B89" s="2" t="s">
        <v>122</v>
      </c>
      <c r="C89" s="2">
        <v>34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25</v>
      </c>
      <c r="D91" s="2">
        <v>21</v>
      </c>
      <c r="E91" s="2">
        <v>20</v>
      </c>
      <c r="F91" s="2">
        <v>20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33</v>
      </c>
      <c r="F95" s="2">
        <v>30</v>
      </c>
      <c r="G95" s="2"/>
      <c r="H95" s="2"/>
    </row>
    <row r="96" spans="2:8">
      <c r="B96" s="2" t="s">
        <v>129</v>
      </c>
      <c r="C96" s="2">
        <v>28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27</v>
      </c>
      <c r="D97" s="2">
        <v>21</v>
      </c>
      <c r="E97" s="2">
        <v>16</v>
      </c>
      <c r="F97" s="2">
        <v>13</v>
      </c>
      <c r="G97" s="2"/>
      <c r="H97" s="2"/>
    </row>
    <row r="98" spans="2:8">
      <c r="B98" s="2" t="s">
        <v>131</v>
      </c>
      <c r="C98" s="2">
        <v>31</v>
      </c>
      <c r="D98" s="2">
        <v>26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25</v>
      </c>
      <c r="F99" s="2">
        <v>17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32</v>
      </c>
      <c r="D109" s="2">
        <v>30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34</v>
      </c>
      <c r="D110" s="2">
        <v>26</v>
      </c>
      <c r="E110" s="2">
        <v>22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21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43</v>
      </c>
      <c r="D112" s="2">
        <v>28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24</v>
      </c>
      <c r="F114" s="2">
        <v>23</v>
      </c>
      <c r="G114" s="2"/>
      <c r="H114" s="2"/>
    </row>
    <row r="115" spans="2:8">
      <c r="B115" s="2" t="s">
        <v>148</v>
      </c>
      <c r="C115" s="2">
        <v>30</v>
      </c>
      <c r="D115" s="2">
        <v>29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32</v>
      </c>
      <c r="D121" s="2">
        <v>28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22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29</v>
      </c>
      <c r="D132" s="2">
        <v>27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28</v>
      </c>
      <c r="D134" s="2">
        <v>26</v>
      </c>
      <c r="E134" s="2">
        <v>22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22</v>
      </c>
      <c r="F135" s="2">
        <v>20</v>
      </c>
      <c r="G135" s="2"/>
      <c r="H135" s="2"/>
    </row>
    <row r="136" spans="2:8">
      <c r="B136" s="2" t="s">
        <v>169</v>
      </c>
      <c r="C136" s="2">
        <v>24</v>
      </c>
      <c r="D136" s="2">
        <v>18</v>
      </c>
      <c r="E136" s="2">
        <v>16</v>
      </c>
      <c r="F136" s="2">
        <v>12</v>
      </c>
      <c r="G136" s="2"/>
      <c r="H136" s="2"/>
    </row>
    <row r="137" spans="2:8">
      <c r="B137" s="2" t="s">
        <v>170</v>
      </c>
      <c r="C137" s="2">
        <v>37</v>
      </c>
      <c r="D137" s="2">
        <v>35</v>
      </c>
      <c r="E137" s="2">
        <v>33</v>
      </c>
      <c r="F137" s="2">
        <v>23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39</v>
      </c>
      <c r="E143" s="2">
        <v>34</v>
      </c>
      <c r="F143" s="2">
        <v>29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20</v>
      </c>
      <c r="F145" s="2">
        <v>16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22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23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30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24</v>
      </c>
      <c r="E158" s="2">
        <v>22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35</v>
      </c>
      <c r="D161" s="2">
        <v>33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21</v>
      </c>
      <c r="F168" s="2">
        <v>12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18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37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35</v>
      </c>
      <c r="D172" s="2">
        <v>26</v>
      </c>
      <c r="E172" s="2">
        <v>24</v>
      </c>
      <c r="F172" s="2">
        <v>19</v>
      </c>
      <c r="G172" s="2"/>
      <c r="H172" s="2"/>
    </row>
    <row r="173" spans="2:8">
      <c r="B173" s="2" t="s">
        <v>38</v>
      </c>
      <c r="C173" s="2">
        <v>33</v>
      </c>
      <c r="D173" s="2">
        <v>29</v>
      </c>
      <c r="E173" s="2">
        <v>25</v>
      </c>
      <c r="F173" s="2">
        <v>21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26</v>
      </c>
      <c r="F174" s="2">
        <v>23</v>
      </c>
      <c r="G174" s="2"/>
      <c r="H174" s="2"/>
    </row>
    <row r="175" spans="2:8">
      <c r="B175" s="2" t="s">
        <v>40</v>
      </c>
      <c r="C175" s="2">
        <v>35</v>
      </c>
      <c r="D175" s="2">
        <v>29</v>
      </c>
      <c r="E175" s="2">
        <v>26</v>
      </c>
      <c r="F175" s="2">
        <v>20</v>
      </c>
      <c r="G175" s="2"/>
      <c r="H175" s="2"/>
    </row>
    <row r="176" spans="2:8">
      <c r="B176" s="2" t="s">
        <v>41</v>
      </c>
      <c r="C176" s="2">
        <v>35</v>
      </c>
      <c r="D176" s="2">
        <v>28</v>
      </c>
      <c r="E176" s="2">
        <v>24</v>
      </c>
      <c r="F176" s="2">
        <v>19</v>
      </c>
      <c r="G176" s="2"/>
      <c r="H176" s="2"/>
    </row>
    <row r="177" spans="2:8">
      <c r="B177" s="2" t="s">
        <v>42</v>
      </c>
      <c r="C177" s="2">
        <v>35</v>
      </c>
      <c r="D177" s="2">
        <v>31</v>
      </c>
      <c r="E177" s="2">
        <v>27</v>
      </c>
      <c r="F177" s="2">
        <v>21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26</v>
      </c>
      <c r="F178" s="2">
        <v>21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27</v>
      </c>
      <c r="F179" s="2">
        <v>23</v>
      </c>
      <c r="G179" s="2"/>
      <c r="H179" s="2"/>
    </row>
    <row r="180" spans="2:8">
      <c r="B180" s="2" t="s">
        <v>45</v>
      </c>
      <c r="C180" s="2">
        <v>35</v>
      </c>
      <c r="D180" s="2">
        <v>30</v>
      </c>
      <c r="E180" s="2">
        <v>27</v>
      </c>
      <c r="F180" s="2">
        <v>21</v>
      </c>
      <c r="G180" s="2"/>
      <c r="H180" s="2"/>
    </row>
    <row r="181" spans="2:8">
      <c r="B181" s="2" t="s">
        <v>46</v>
      </c>
      <c r="C181" s="2">
        <v>36</v>
      </c>
      <c r="D181" s="2">
        <v>26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34</v>
      </c>
      <c r="D182" s="2">
        <v>27</v>
      </c>
      <c r="E182" s="2">
        <v>21</v>
      </c>
      <c r="F182" s="2">
        <v>17</v>
      </c>
      <c r="G182" s="2"/>
      <c r="H182" s="2"/>
    </row>
    <row r="183" spans="2:8">
      <c r="B183" s="2" t="s">
        <v>48</v>
      </c>
      <c r="C183" s="2">
        <v>33</v>
      </c>
      <c r="D183" s="2">
        <v>31</v>
      </c>
      <c r="E183" s="2">
        <v>26</v>
      </c>
      <c r="F183" s="2">
        <v>20</v>
      </c>
      <c r="G183" s="2"/>
      <c r="H183" s="2"/>
    </row>
    <row r="184" spans="2:8">
      <c r="B184" s="2" t="s">
        <v>49</v>
      </c>
      <c r="C184" s="2">
        <v>32</v>
      </c>
      <c r="D184" s="2">
        <v>28</v>
      </c>
      <c r="E184" s="2">
        <v>27</v>
      </c>
      <c r="F184" s="2">
        <v>22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29</v>
      </c>
      <c r="E187" s="2">
        <v>26</v>
      </c>
      <c r="F187" s="2">
        <v>21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>
        <v>12</v>
      </c>
      <c r="E191" s="2">
        <v>12</v>
      </c>
      <c r="F191" s="2">
        <v>12</v>
      </c>
      <c r="G191" s="2"/>
      <c r="H191" s="2"/>
    </row>
    <row r="192" spans="2:8">
      <c r="B192" s="2" t="s">
        <v>57</v>
      </c>
      <c r="C192" s="2">
        <v>29</v>
      </c>
      <c r="D192" s="2">
        <v>24</v>
      </c>
      <c r="E192" s="2">
        <v>22</v>
      </c>
      <c r="F192" s="2">
        <v>16</v>
      </c>
      <c r="G192" s="2"/>
      <c r="H192" s="2"/>
    </row>
    <row r="193" spans="2:8">
      <c r="B193" s="2" t="s">
        <v>58</v>
      </c>
      <c r="C193" s="2">
        <v>30</v>
      </c>
      <c r="D193" s="2">
        <v>24</v>
      </c>
      <c r="E193" s="2">
        <v>18</v>
      </c>
      <c r="F193" s="2">
        <v>11</v>
      </c>
      <c r="G193" s="2"/>
      <c r="H193" s="2"/>
    </row>
    <row r="194" spans="2:8">
      <c r="B194" s="2" t="s">
        <v>59</v>
      </c>
      <c r="C194" s="2">
        <v>36</v>
      </c>
      <c r="D194" s="2">
        <v>29</v>
      </c>
      <c r="E194" s="2">
        <v>25</v>
      </c>
      <c r="F194" s="2">
        <v>21</v>
      </c>
      <c r="G194" s="2"/>
      <c r="H194" s="2"/>
    </row>
    <row r="195" spans="2:8">
      <c r="B195" s="2" t="s">
        <v>60</v>
      </c>
      <c r="C195" s="2">
        <v>36</v>
      </c>
      <c r="D195" s="2">
        <v>30</v>
      </c>
      <c r="E195" s="2">
        <v>27</v>
      </c>
      <c r="F195" s="2">
        <v>21</v>
      </c>
      <c r="G195" s="2"/>
      <c r="H195" s="2"/>
    </row>
    <row r="196" spans="2:8">
      <c r="B196" s="2" t="s">
        <v>61</v>
      </c>
      <c r="C196" s="2">
        <v>34</v>
      </c>
      <c r="D196" s="2">
        <v>29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35</v>
      </c>
      <c r="D197" s="2">
        <v>30</v>
      </c>
      <c r="E197" s="2">
        <v>28</v>
      </c>
      <c r="F197" s="2">
        <v>24</v>
      </c>
      <c r="G197" s="2"/>
      <c r="H197" s="2"/>
    </row>
    <row r="198" spans="2:8">
      <c r="B198" s="2" t="s">
        <v>63</v>
      </c>
      <c r="C198" s="2">
        <v>35</v>
      </c>
      <c r="D198" s="2">
        <v>29</v>
      </c>
      <c r="E198" s="2">
        <v>25</v>
      </c>
      <c r="F198" s="2">
        <v>18</v>
      </c>
      <c r="G198" s="2"/>
      <c r="H198" s="2"/>
    </row>
    <row r="199" spans="2:8">
      <c r="B199" s="2" t="s">
        <v>64</v>
      </c>
      <c r="C199" s="2">
        <v>34</v>
      </c>
      <c r="D199" s="2">
        <v>24</v>
      </c>
      <c r="E199" s="2">
        <v>19</v>
      </c>
      <c r="F199" s="2">
        <v>15</v>
      </c>
      <c r="G199" s="2"/>
      <c r="H199" s="2"/>
    </row>
    <row r="200" spans="2:8">
      <c r="B200" s="2" t="s">
        <v>65</v>
      </c>
      <c r="C200" s="2">
        <v>32</v>
      </c>
      <c r="D200" s="2">
        <v>27</v>
      </c>
      <c r="E200" s="2">
        <v>23</v>
      </c>
      <c r="F200" s="2">
        <v>19</v>
      </c>
      <c r="G200" s="2"/>
      <c r="H200" s="2"/>
    </row>
    <row r="201" spans="2:8">
      <c r="B201" s="2" t="s">
        <v>66</v>
      </c>
      <c r="C201" s="2">
        <v>33</v>
      </c>
      <c r="D201" s="2">
        <v>27</v>
      </c>
      <c r="E201" s="2">
        <v>24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17</v>
      </c>
      <c r="G202" s="2"/>
      <c r="H202" s="2"/>
    </row>
    <row r="203" spans="2:8">
      <c r="B203" s="2" t="s">
        <v>68</v>
      </c>
      <c r="C203" s="2">
        <v>34</v>
      </c>
      <c r="D203" s="2">
        <v>29</v>
      </c>
      <c r="E203" s="2">
        <v>26</v>
      </c>
      <c r="F203" s="2">
        <v>22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29</v>
      </c>
      <c r="E205" s="2">
        <v>24</v>
      </c>
      <c r="F205" s="2">
        <v>20</v>
      </c>
      <c r="G205" s="2"/>
      <c r="H205" s="2"/>
    </row>
    <row r="206" spans="2:8">
      <c r="B206" s="2" t="s">
        <v>71</v>
      </c>
      <c r="C206" s="2">
        <v>32</v>
      </c>
      <c r="D206" s="2">
        <v>26</v>
      </c>
      <c r="E206" s="2">
        <v>24</v>
      </c>
      <c r="F206" s="2">
        <v>21</v>
      </c>
      <c r="G206" s="2"/>
      <c r="H206" s="2"/>
    </row>
    <row r="207" spans="2:8">
      <c r="B207" s="2" t="s">
        <v>72</v>
      </c>
      <c r="C207" s="2">
        <v>29</v>
      </c>
      <c r="D207" s="2">
        <v>25</v>
      </c>
      <c r="E207" s="2">
        <v>23</v>
      </c>
      <c r="F207" s="2">
        <v>19</v>
      </c>
      <c r="G207" s="2"/>
      <c r="H207" s="2"/>
    </row>
    <row r="208" spans="2:8">
      <c r="B208" s="2" t="s">
        <v>73</v>
      </c>
      <c r="C208" s="2">
        <v>27</v>
      </c>
      <c r="D208" s="2">
        <v>24</v>
      </c>
      <c r="E208" s="2">
        <v>23</v>
      </c>
      <c r="F208" s="2">
        <v>20</v>
      </c>
      <c r="G208" s="2"/>
      <c r="H208" s="2"/>
    </row>
    <row r="209" spans="2:8">
      <c r="B209" s="2" t="s">
        <v>74</v>
      </c>
      <c r="C209" s="2">
        <v>36</v>
      </c>
      <c r="D209" s="2">
        <v>33</v>
      </c>
      <c r="E209" s="2">
        <v>33</v>
      </c>
      <c r="F209" s="2">
        <v>29</v>
      </c>
      <c r="G209" s="2"/>
      <c r="H209" s="2"/>
    </row>
    <row r="210" spans="2:8">
      <c r="B210" s="2" t="s">
        <v>75</v>
      </c>
      <c r="C210" s="2">
        <v>37</v>
      </c>
      <c r="D210" s="2">
        <v>30</v>
      </c>
      <c r="E210" s="2">
        <v>28</v>
      </c>
      <c r="F210" s="2">
        <v>22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>
        <v>16</v>
      </c>
      <c r="E215" s="2">
        <v>15</v>
      </c>
      <c r="F215" s="2">
        <v>15</v>
      </c>
      <c r="G215" s="2"/>
      <c r="H215" s="2"/>
    </row>
    <row r="216" spans="2:8">
      <c r="B216" s="2" t="s">
        <v>81</v>
      </c>
      <c r="C216" s="2">
        <v>29</v>
      </c>
      <c r="D216" s="2">
        <v>24</v>
      </c>
      <c r="E216" s="2">
        <v>21</v>
      </c>
      <c r="F216" s="2">
        <v>18</v>
      </c>
      <c r="G216" s="2"/>
      <c r="H216" s="2"/>
    </row>
    <row r="217" spans="2:8">
      <c r="B217" s="2" t="s">
        <v>82</v>
      </c>
      <c r="C217" s="2">
        <v>35</v>
      </c>
      <c r="D217" s="2">
        <v>27</v>
      </c>
      <c r="E217" s="2">
        <v>24</v>
      </c>
      <c r="F217" s="2">
        <v>18</v>
      </c>
      <c r="G217" s="2"/>
      <c r="H217" s="2"/>
    </row>
    <row r="218" spans="2:8">
      <c r="B218" s="2" t="s">
        <v>83</v>
      </c>
      <c r="C218" s="2">
        <v>36</v>
      </c>
      <c r="D218" s="2">
        <v>25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34</v>
      </c>
      <c r="D219" s="2">
        <v>26</v>
      </c>
      <c r="E219" s="2">
        <v>24</v>
      </c>
      <c r="F219" s="2">
        <v>20</v>
      </c>
      <c r="G219" s="2"/>
      <c r="H219" s="2"/>
    </row>
    <row r="220" spans="2:8">
      <c r="B220" s="2" t="s">
        <v>85</v>
      </c>
      <c r="C220" s="2">
        <v>35</v>
      </c>
      <c r="D220" s="2">
        <v>30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35</v>
      </c>
      <c r="D221" s="2">
        <v>29</v>
      </c>
      <c r="E221" s="2">
        <v>25</v>
      </c>
      <c r="F221" s="2">
        <v>22</v>
      </c>
      <c r="G221" s="2"/>
      <c r="H221" s="2"/>
    </row>
    <row r="222" spans="2:8">
      <c r="B222" s="2" t="s">
        <v>87</v>
      </c>
      <c r="C222" s="2">
        <v>35</v>
      </c>
      <c r="D222" s="2">
        <v>29</v>
      </c>
      <c r="E222" s="2">
        <v>25</v>
      </c>
      <c r="F222" s="2">
        <v>20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26</v>
      </c>
      <c r="F223" s="2">
        <v>19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23</v>
      </c>
      <c r="F224" s="2">
        <v>17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21</v>
      </c>
      <c r="F225" s="2">
        <v>16</v>
      </c>
      <c r="G225" s="2"/>
      <c r="H225" s="2"/>
    </row>
    <row r="226" spans="2:8">
      <c r="B226" s="2" t="s">
        <v>91</v>
      </c>
      <c r="C226" s="2">
        <v>32</v>
      </c>
      <c r="D226" s="2">
        <v>28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34</v>
      </c>
      <c r="D227" s="2">
        <v>29</v>
      </c>
      <c r="E227" s="2">
        <v>26</v>
      </c>
      <c r="F227" s="2">
        <v>21</v>
      </c>
      <c r="G227" s="2"/>
      <c r="H227" s="2"/>
    </row>
    <row r="228" spans="2:8">
      <c r="B228" s="2" t="s">
        <v>93</v>
      </c>
      <c r="C228" s="2">
        <v>36</v>
      </c>
      <c r="D228" s="2">
        <v>29</v>
      </c>
      <c r="E228" s="2">
        <v>27</v>
      </c>
      <c r="F228" s="2">
        <v>22</v>
      </c>
      <c r="G228" s="2"/>
      <c r="H228" s="2"/>
    </row>
    <row r="229" spans="2:8">
      <c r="B229" s="2" t="s">
        <v>94</v>
      </c>
      <c r="C229" s="2">
        <v>33</v>
      </c>
      <c r="D229" s="2">
        <v>29</v>
      </c>
      <c r="E229" s="2">
        <v>26</v>
      </c>
      <c r="F229" s="2">
        <v>21</v>
      </c>
      <c r="G229" s="2"/>
      <c r="H229" s="2"/>
    </row>
    <row r="230" spans="2:8">
      <c r="B230" s="2" t="s">
        <v>95</v>
      </c>
      <c r="C230" s="2">
        <v>33</v>
      </c>
      <c r="D230" s="2">
        <v>26</v>
      </c>
      <c r="E230" s="2">
        <v>23</v>
      </c>
      <c r="F230" s="2">
        <v>19</v>
      </c>
      <c r="G230" s="2"/>
      <c r="H230" s="2"/>
    </row>
    <row r="231" spans="2:8">
      <c r="B231" s="2" t="s">
        <v>96</v>
      </c>
      <c r="C231" s="2">
        <v>32</v>
      </c>
      <c r="D231" s="2">
        <v>31</v>
      </c>
      <c r="E231" s="2">
        <v>28</v>
      </c>
      <c r="F231" s="2">
        <v>20</v>
      </c>
      <c r="G231" s="2"/>
      <c r="H231" s="2"/>
    </row>
    <row r="232" spans="2:8">
      <c r="B232" s="2" t="s">
        <v>97</v>
      </c>
      <c r="C232" s="2">
        <v>34</v>
      </c>
      <c r="D232" s="2">
        <v>25</v>
      </c>
      <c r="E232" s="2">
        <v>23</v>
      </c>
      <c r="F232" s="2">
        <v>22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32</v>
      </c>
      <c r="E239" s="2">
        <v>28</v>
      </c>
      <c r="F239" s="2">
        <v>20</v>
      </c>
      <c r="G239" s="2"/>
      <c r="H239" s="2"/>
    </row>
    <row r="240" spans="2:8">
      <c r="B240" s="2" t="s">
        <v>105</v>
      </c>
      <c r="C240" s="2">
        <v>28</v>
      </c>
      <c r="D240" s="2">
        <v>25</v>
      </c>
      <c r="E240" s="2">
        <v>24</v>
      </c>
      <c r="F240" s="2">
        <v>22</v>
      </c>
      <c r="G240" s="2"/>
      <c r="H240" s="2"/>
    </row>
    <row r="241" spans="2:8">
      <c r="B241" s="2" t="s">
        <v>106</v>
      </c>
      <c r="C241" s="2">
        <v>29</v>
      </c>
      <c r="D241" s="2">
        <v>21</v>
      </c>
      <c r="E241" s="2">
        <v>18</v>
      </c>
      <c r="F241" s="2">
        <v>16</v>
      </c>
      <c r="G241" s="2"/>
      <c r="H241" s="2"/>
    </row>
    <row r="242" spans="2:8">
      <c r="B242" s="2" t="s">
        <v>107</v>
      </c>
      <c r="C242" s="2">
        <v>33</v>
      </c>
      <c r="D242" s="2">
        <v>28</v>
      </c>
      <c r="E242" s="2">
        <v>26</v>
      </c>
      <c r="F242" s="2">
        <v>23</v>
      </c>
      <c r="G242" s="2"/>
      <c r="H242" s="2"/>
    </row>
    <row r="243" spans="2:8">
      <c r="B243" s="2" t="s">
        <v>108</v>
      </c>
      <c r="C243" s="2">
        <v>36</v>
      </c>
      <c r="D243" s="2">
        <v>28</v>
      </c>
      <c r="E243" s="2">
        <v>24</v>
      </c>
      <c r="F243" s="2">
        <v>19</v>
      </c>
      <c r="G243" s="2"/>
      <c r="H243" s="2"/>
    </row>
    <row r="244" spans="2:8">
      <c r="B244" s="2" t="s">
        <v>109</v>
      </c>
      <c r="C244" s="2">
        <v>34</v>
      </c>
      <c r="D244" s="2">
        <v>29</v>
      </c>
      <c r="E244" s="2">
        <v>26</v>
      </c>
      <c r="F244" s="2">
        <v>21</v>
      </c>
      <c r="G244" s="2"/>
      <c r="H244" s="2"/>
    </row>
    <row r="245" spans="2:8">
      <c r="B245" s="2" t="s">
        <v>110</v>
      </c>
      <c r="C245" s="2">
        <v>33</v>
      </c>
      <c r="D245" s="2">
        <v>29</v>
      </c>
      <c r="E245" s="2">
        <v>26</v>
      </c>
      <c r="F245" s="2">
        <v>21</v>
      </c>
      <c r="G245" s="2"/>
      <c r="H245" s="2"/>
    </row>
    <row r="246" spans="2:8">
      <c r="B246" s="2" t="s">
        <v>111</v>
      </c>
      <c r="C246" s="2">
        <v>34</v>
      </c>
      <c r="D246" s="2">
        <v>30</v>
      </c>
      <c r="E246" s="2">
        <v>25</v>
      </c>
      <c r="F246" s="2">
        <v>19</v>
      </c>
      <c r="G246" s="2"/>
      <c r="H246" s="2"/>
    </row>
    <row r="247" spans="2:8">
      <c r="B247" s="2" t="s">
        <v>112</v>
      </c>
      <c r="C247" s="2">
        <v>31</v>
      </c>
      <c r="D247" s="2">
        <v>26</v>
      </c>
      <c r="E247" s="2">
        <v>24</v>
      </c>
      <c r="F247" s="2">
        <v>20</v>
      </c>
      <c r="G247" s="2"/>
      <c r="H247" s="2"/>
    </row>
    <row r="248" spans="2:8">
      <c r="B248" s="2" t="s">
        <v>113</v>
      </c>
      <c r="C248" s="2">
        <v>34</v>
      </c>
      <c r="D248" s="2">
        <v>29</v>
      </c>
      <c r="E248" s="2">
        <v>25</v>
      </c>
      <c r="F248" s="2">
        <v>21</v>
      </c>
      <c r="G248" s="2"/>
      <c r="H248" s="2"/>
    </row>
    <row r="249" spans="2:8">
      <c r="B249" s="2" t="s">
        <v>114</v>
      </c>
      <c r="C249" s="2">
        <v>34</v>
      </c>
      <c r="D249" s="2">
        <v>29</v>
      </c>
      <c r="E249" s="2">
        <v>23</v>
      </c>
      <c r="F249" s="2">
        <v>16</v>
      </c>
      <c r="G249" s="2"/>
      <c r="H249" s="2"/>
    </row>
    <row r="250" spans="2:8">
      <c r="B250" s="2" t="s">
        <v>115</v>
      </c>
      <c r="C250" s="2">
        <v>34</v>
      </c>
      <c r="D250" s="2">
        <v>28</v>
      </c>
      <c r="E250" s="2">
        <v>25</v>
      </c>
      <c r="F250" s="2">
        <v>21</v>
      </c>
      <c r="G250" s="2"/>
      <c r="H250" s="2"/>
    </row>
    <row r="251" spans="2:8">
      <c r="B251" s="2" t="s">
        <v>116</v>
      </c>
      <c r="C251" s="2">
        <v>35</v>
      </c>
      <c r="D251" s="2">
        <v>29</v>
      </c>
      <c r="E251" s="2">
        <v>26</v>
      </c>
      <c r="F251" s="2">
        <v>22</v>
      </c>
      <c r="G251" s="2"/>
      <c r="H251" s="2"/>
    </row>
    <row r="252" spans="2:8">
      <c r="B252" s="2" t="s">
        <v>117</v>
      </c>
      <c r="C252" s="2">
        <v>37</v>
      </c>
      <c r="D252" s="2">
        <v>28</v>
      </c>
      <c r="E252" s="2">
        <v>27</v>
      </c>
      <c r="F252" s="2">
        <v>21</v>
      </c>
      <c r="G252" s="2"/>
      <c r="H252" s="2"/>
    </row>
    <row r="253" spans="2:8">
      <c r="B253" s="2" t="s">
        <v>118</v>
      </c>
      <c r="C253" s="2">
        <v>35</v>
      </c>
      <c r="D253" s="2">
        <v>30</v>
      </c>
      <c r="E253" s="2">
        <v>27</v>
      </c>
      <c r="F253" s="2">
        <v>19</v>
      </c>
      <c r="G253" s="2"/>
      <c r="H253" s="2"/>
    </row>
    <row r="254" spans="2:8">
      <c r="B254" s="2" t="s">
        <v>119</v>
      </c>
      <c r="C254" s="2">
        <v>31</v>
      </c>
      <c r="D254" s="2">
        <v>26</v>
      </c>
      <c r="E254" s="2">
        <v>24</v>
      </c>
      <c r="F254" s="2">
        <v>20</v>
      </c>
      <c r="G254" s="2"/>
      <c r="H254" s="2"/>
    </row>
    <row r="255" spans="2:8">
      <c r="B255" s="2" t="s">
        <v>120</v>
      </c>
      <c r="C255" s="2">
        <v>32</v>
      </c>
      <c r="D255" s="2">
        <v>25</v>
      </c>
      <c r="E255" s="2">
        <v>23</v>
      </c>
      <c r="F255" s="2">
        <v>17</v>
      </c>
      <c r="G255" s="2"/>
      <c r="H255" s="2"/>
    </row>
    <row r="256" spans="2:8">
      <c r="B256" s="2" t="s">
        <v>121</v>
      </c>
      <c r="C256" s="2">
        <v>31</v>
      </c>
      <c r="D256" s="2">
        <v>27</v>
      </c>
      <c r="E256" s="2">
        <v>25</v>
      </c>
      <c r="F256" s="2">
        <v>19</v>
      </c>
      <c r="G256" s="2"/>
      <c r="H256" s="2"/>
    </row>
    <row r="257" spans="2:8">
      <c r="B257" s="2" t="s">
        <v>122</v>
      </c>
      <c r="C257" s="2">
        <v>33</v>
      </c>
      <c r="D257" s="2">
        <v>31</v>
      </c>
      <c r="E257" s="2">
        <v>29</v>
      </c>
      <c r="F257" s="2">
        <v>29</v>
      </c>
      <c r="G257" s="2"/>
      <c r="H257" s="2"/>
    </row>
    <row r="258" spans="2:8">
      <c r="B258" s="2" t="s">
        <v>123</v>
      </c>
      <c r="C258" s="2">
        <v>38</v>
      </c>
      <c r="D258" s="2">
        <v>35</v>
      </c>
      <c r="E258" s="2">
        <v>33</v>
      </c>
      <c r="F258" s="2">
        <v>25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31</v>
      </c>
      <c r="E260" s="2">
        <v>28</v>
      </c>
      <c r="F260" s="2">
        <v>21</v>
      </c>
      <c r="G260" s="2"/>
      <c r="H260" s="2"/>
    </row>
    <row r="261" spans="2:8">
      <c r="B261" s="2" t="s">
        <v>126</v>
      </c>
      <c r="C261" s="2">
        <v>37</v>
      </c>
      <c r="D261" s="2">
        <v>34</v>
      </c>
      <c r="E261" s="2">
        <v>33</v>
      </c>
      <c r="F261" s="2">
        <v>33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32</v>
      </c>
      <c r="E263" s="2">
        <v>26</v>
      </c>
      <c r="F263" s="2">
        <v>23</v>
      </c>
      <c r="G263" s="2"/>
      <c r="H263" s="2"/>
    </row>
    <row r="264" spans="2:8">
      <c r="B264" s="2" t="s">
        <v>129</v>
      </c>
      <c r="C264" s="2">
        <v>17</v>
      </c>
      <c r="D264" s="2">
        <v>17</v>
      </c>
      <c r="E264" s="2">
        <v>17</v>
      </c>
      <c r="F264" s="2">
        <v>17</v>
      </c>
      <c r="G264" s="2"/>
      <c r="H264" s="2"/>
    </row>
    <row r="265" spans="2:8">
      <c r="B265" s="2" t="s">
        <v>130</v>
      </c>
      <c r="C265" s="2">
        <v>30</v>
      </c>
      <c r="D265" s="2">
        <v>25</v>
      </c>
      <c r="E265" s="2">
        <v>23</v>
      </c>
      <c r="F265" s="2">
        <v>20</v>
      </c>
      <c r="G265" s="2"/>
      <c r="H265" s="2"/>
    </row>
    <row r="266" spans="2:8">
      <c r="B266" s="2" t="s">
        <v>131</v>
      </c>
      <c r="C266" s="2">
        <v>32</v>
      </c>
      <c r="D266" s="2">
        <v>27</v>
      </c>
      <c r="E266" s="2">
        <v>25</v>
      </c>
      <c r="F266" s="2">
        <v>22</v>
      </c>
      <c r="G266" s="2"/>
      <c r="H266" s="2"/>
    </row>
    <row r="267" spans="2:8">
      <c r="B267" s="2" t="s">
        <v>132</v>
      </c>
      <c r="C267" s="2">
        <v>30</v>
      </c>
      <c r="D267" s="2">
        <v>25</v>
      </c>
      <c r="E267" s="2">
        <v>20</v>
      </c>
      <c r="F267" s="2">
        <v>16</v>
      </c>
      <c r="G267" s="2"/>
      <c r="H267" s="2"/>
    </row>
    <row r="268" spans="2:8">
      <c r="B268" s="2" t="s">
        <v>133</v>
      </c>
      <c r="C268" s="2">
        <v>30</v>
      </c>
      <c r="D268" s="2">
        <v>24</v>
      </c>
      <c r="E268" s="2">
        <v>22</v>
      </c>
      <c r="F268" s="2">
        <v>16</v>
      </c>
      <c r="G268" s="2"/>
      <c r="H268" s="2"/>
    </row>
    <row r="269" spans="2:8">
      <c r="B269" s="2" t="s">
        <v>134</v>
      </c>
      <c r="C269" s="2">
        <v>32</v>
      </c>
      <c r="D269" s="2">
        <v>26</v>
      </c>
      <c r="E269" s="2">
        <v>24</v>
      </c>
      <c r="F269" s="2">
        <v>17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24</v>
      </c>
      <c r="F270" s="2">
        <v>19</v>
      </c>
      <c r="G270" s="2"/>
      <c r="H270" s="2"/>
    </row>
    <row r="271" spans="2:8">
      <c r="B271" s="2" t="s">
        <v>136</v>
      </c>
      <c r="C271" s="2">
        <v>34</v>
      </c>
      <c r="D271" s="2">
        <v>29</v>
      </c>
      <c r="E271" s="2">
        <v>25</v>
      </c>
      <c r="F271" s="2">
        <v>20</v>
      </c>
      <c r="G271" s="2"/>
      <c r="H271" s="2"/>
    </row>
    <row r="272" spans="2:8">
      <c r="B272" s="2" t="s">
        <v>137</v>
      </c>
      <c r="C272" s="2">
        <v>31</v>
      </c>
      <c r="D272" s="2">
        <v>24</v>
      </c>
      <c r="E272" s="2">
        <v>22</v>
      </c>
      <c r="F272" s="2">
        <v>18</v>
      </c>
      <c r="G272" s="2"/>
      <c r="H272" s="2"/>
    </row>
    <row r="273" spans="2:8">
      <c r="B273" s="2" t="s">
        <v>138</v>
      </c>
      <c r="C273" s="2">
        <v>33</v>
      </c>
      <c r="D273" s="2">
        <v>29</v>
      </c>
      <c r="E273" s="2">
        <v>24</v>
      </c>
      <c r="F273" s="2">
        <v>21</v>
      </c>
      <c r="G273" s="2"/>
      <c r="H273" s="2"/>
    </row>
    <row r="274" spans="2:8">
      <c r="B274" s="2" t="s">
        <v>139</v>
      </c>
      <c r="C274" s="2">
        <v>31</v>
      </c>
      <c r="D274" s="2">
        <v>24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32</v>
      </c>
      <c r="D275" s="2">
        <v>27</v>
      </c>
      <c r="E275" s="2">
        <v>22</v>
      </c>
      <c r="F275" s="2">
        <v>18</v>
      </c>
      <c r="G275" s="2"/>
      <c r="H275" s="2"/>
    </row>
    <row r="276" spans="2:8">
      <c r="B276" s="2" t="s">
        <v>141</v>
      </c>
      <c r="C276" s="2">
        <v>35</v>
      </c>
      <c r="D276" s="2">
        <v>31</v>
      </c>
      <c r="E276" s="2">
        <v>27</v>
      </c>
      <c r="F276" s="2">
        <v>23</v>
      </c>
      <c r="G276" s="2"/>
      <c r="H276" s="2"/>
    </row>
    <row r="277" spans="2:8">
      <c r="B277" s="2" t="s">
        <v>142</v>
      </c>
      <c r="C277" s="2">
        <v>35</v>
      </c>
      <c r="D277" s="2">
        <v>28</v>
      </c>
      <c r="E277" s="2">
        <v>23</v>
      </c>
      <c r="F277" s="2">
        <v>19</v>
      </c>
      <c r="G277" s="2"/>
      <c r="H277" s="2"/>
    </row>
    <row r="278" spans="2:8">
      <c r="B278" s="2" t="s">
        <v>143</v>
      </c>
      <c r="C278" s="2">
        <v>31</v>
      </c>
      <c r="D278" s="2">
        <v>28</v>
      </c>
      <c r="E278" s="2">
        <v>25</v>
      </c>
      <c r="F278" s="2">
        <v>19</v>
      </c>
      <c r="G278" s="2"/>
      <c r="H278" s="2"/>
    </row>
    <row r="279" spans="2:8">
      <c r="B279" s="2" t="s">
        <v>144</v>
      </c>
      <c r="C279" s="2">
        <v>27</v>
      </c>
      <c r="D279" s="2">
        <v>23</v>
      </c>
      <c r="E279" s="2">
        <v>21</v>
      </c>
      <c r="F279" s="2">
        <v>20</v>
      </c>
      <c r="G279" s="2"/>
      <c r="H279" s="2"/>
    </row>
    <row r="280" spans="2:8">
      <c r="B280" s="2" t="s">
        <v>145</v>
      </c>
      <c r="C280" s="2">
        <v>29</v>
      </c>
      <c r="D280" s="2">
        <v>28</v>
      </c>
      <c r="E280" s="2">
        <v>26</v>
      </c>
      <c r="F280" s="2">
        <v>25</v>
      </c>
      <c r="G280" s="2"/>
      <c r="H280" s="2"/>
    </row>
    <row r="281" spans="2:8">
      <c r="B281" s="2" t="s">
        <v>146</v>
      </c>
      <c r="C281" s="2">
        <v>34</v>
      </c>
      <c r="D281" s="2">
        <v>30</v>
      </c>
      <c r="E281" s="2">
        <v>28</v>
      </c>
      <c r="F281" s="2">
        <v>27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27</v>
      </c>
      <c r="E283" s="2">
        <v>26</v>
      </c>
      <c r="F283" s="2">
        <v>26</v>
      </c>
      <c r="G283" s="2"/>
      <c r="H283" s="2"/>
    </row>
    <row r="284" spans="2:8">
      <c r="B284" s="2" t="s">
        <v>149</v>
      </c>
      <c r="C284" s="2">
        <v>27</v>
      </c>
      <c r="D284" s="2">
        <v>27</v>
      </c>
      <c r="E284" s="2">
        <v>27</v>
      </c>
      <c r="F284" s="2">
        <v>26</v>
      </c>
      <c r="G284" s="2"/>
      <c r="H284" s="2"/>
    </row>
    <row r="285" spans="2:8">
      <c r="B285" s="2" t="s">
        <v>150</v>
      </c>
      <c r="C285" s="2">
        <v>35</v>
      </c>
      <c r="D285" s="2">
        <v>32</v>
      </c>
      <c r="E285" s="2">
        <v>30</v>
      </c>
      <c r="F285" s="2">
        <v>27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29</v>
      </c>
      <c r="E289" s="2">
        <v>29</v>
      </c>
      <c r="F289" s="2">
        <v>25</v>
      </c>
      <c r="G289" s="2"/>
      <c r="H289" s="2"/>
    </row>
    <row r="290" spans="2:8">
      <c r="B290" s="2" t="s">
        <v>155</v>
      </c>
      <c r="C290" s="2">
        <v>41</v>
      </c>
      <c r="D290" s="2">
        <v>35</v>
      </c>
      <c r="E290" s="2">
        <v>32</v>
      </c>
      <c r="F290" s="2">
        <v>27</v>
      </c>
      <c r="G290" s="2"/>
      <c r="H290" s="2"/>
    </row>
    <row r="291" spans="2:8">
      <c r="B291" s="2" t="s">
        <v>156</v>
      </c>
      <c r="C291" s="2">
        <v>39</v>
      </c>
      <c r="D291" s="2">
        <v>22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32</v>
      </c>
      <c r="D292" s="2">
        <v>26</v>
      </c>
      <c r="E292" s="2">
        <v>24</v>
      </c>
      <c r="F292" s="2">
        <v>21</v>
      </c>
      <c r="G292" s="2"/>
      <c r="H292" s="2"/>
    </row>
    <row r="293" spans="2:8">
      <c r="B293" s="2" t="s">
        <v>158</v>
      </c>
      <c r="C293" s="2">
        <v>35</v>
      </c>
      <c r="D293" s="2">
        <v>29</v>
      </c>
      <c r="E293" s="2">
        <v>26</v>
      </c>
      <c r="F293" s="2">
        <v>22</v>
      </c>
      <c r="G293" s="2"/>
      <c r="H293" s="2"/>
    </row>
    <row r="294" spans="2:8">
      <c r="B294" s="2" t="s">
        <v>159</v>
      </c>
      <c r="C294" s="2">
        <v>33</v>
      </c>
      <c r="D294" s="2">
        <v>28</v>
      </c>
      <c r="E294" s="2">
        <v>23</v>
      </c>
      <c r="F294" s="2">
        <v>19</v>
      </c>
      <c r="G294" s="2"/>
      <c r="H294" s="2"/>
    </row>
    <row r="295" spans="2:8">
      <c r="B295" s="2" t="s">
        <v>160</v>
      </c>
      <c r="C295" s="2">
        <v>38</v>
      </c>
      <c r="D295" s="2">
        <v>28</v>
      </c>
      <c r="E295" s="2">
        <v>25</v>
      </c>
      <c r="F295" s="2">
        <v>18</v>
      </c>
      <c r="G295" s="2"/>
      <c r="H295" s="2"/>
    </row>
    <row r="296" spans="2:8">
      <c r="B296" s="2" t="s">
        <v>161</v>
      </c>
      <c r="C296" s="2">
        <v>33</v>
      </c>
      <c r="D296" s="2">
        <v>25</v>
      </c>
      <c r="E296" s="2">
        <v>23</v>
      </c>
      <c r="F296" s="2">
        <v>18</v>
      </c>
      <c r="G296" s="2"/>
      <c r="H296" s="2"/>
    </row>
    <row r="297" spans="2:8">
      <c r="B297" s="2" t="s">
        <v>162</v>
      </c>
      <c r="C297" s="2">
        <v>35</v>
      </c>
      <c r="D297" s="2">
        <v>27</v>
      </c>
      <c r="E297" s="2">
        <v>24</v>
      </c>
      <c r="F297" s="2">
        <v>18</v>
      </c>
      <c r="G297" s="2"/>
      <c r="H297" s="2"/>
    </row>
    <row r="298" spans="2:8">
      <c r="B298" s="2" t="s">
        <v>163</v>
      </c>
      <c r="C298" s="2">
        <v>31</v>
      </c>
      <c r="D298" s="2">
        <v>27</v>
      </c>
      <c r="E298" s="2">
        <v>24</v>
      </c>
      <c r="F298" s="2">
        <v>18</v>
      </c>
      <c r="G298" s="2"/>
      <c r="H298" s="2"/>
    </row>
    <row r="299" spans="2:8">
      <c r="B299" s="2" t="s">
        <v>164</v>
      </c>
      <c r="C299" s="2">
        <v>33</v>
      </c>
      <c r="D299" s="2">
        <v>28</v>
      </c>
      <c r="E299" s="2">
        <v>25</v>
      </c>
      <c r="F299" s="2">
        <v>23</v>
      </c>
      <c r="G299" s="2"/>
      <c r="H299" s="2"/>
    </row>
    <row r="300" spans="2:8">
      <c r="B300" s="2" t="s">
        <v>165</v>
      </c>
      <c r="C300" s="2">
        <v>31</v>
      </c>
      <c r="D300" s="2">
        <v>28</v>
      </c>
      <c r="E300" s="2">
        <v>26</v>
      </c>
      <c r="F300" s="2">
        <v>22</v>
      </c>
      <c r="G300" s="2"/>
      <c r="H300" s="2"/>
    </row>
    <row r="301" spans="2:8">
      <c r="B301" s="2" t="s">
        <v>166</v>
      </c>
      <c r="C301" s="2">
        <v>34</v>
      </c>
      <c r="D301" s="2">
        <v>27</v>
      </c>
      <c r="E301" s="2">
        <v>25</v>
      </c>
      <c r="F301" s="2">
        <v>21</v>
      </c>
      <c r="G301" s="2"/>
      <c r="H301" s="2"/>
    </row>
    <row r="302" spans="2:8">
      <c r="B302" s="2" t="s">
        <v>167</v>
      </c>
      <c r="C302" s="2">
        <v>31</v>
      </c>
      <c r="D302" s="2">
        <v>28</v>
      </c>
      <c r="E302" s="2">
        <v>24</v>
      </c>
      <c r="F302" s="2">
        <v>15</v>
      </c>
      <c r="G302" s="2"/>
      <c r="H302" s="2"/>
    </row>
    <row r="303" spans="2:8">
      <c r="B303" s="2" t="s">
        <v>168</v>
      </c>
      <c r="C303" s="2">
        <v>29</v>
      </c>
      <c r="D303" s="2">
        <v>28</v>
      </c>
      <c r="E303" s="2">
        <v>25</v>
      </c>
      <c r="F303" s="2">
        <v>20</v>
      </c>
      <c r="G303" s="2"/>
      <c r="H303" s="2"/>
    </row>
    <row r="304" spans="2:8">
      <c r="B304" s="2" t="s">
        <v>169</v>
      </c>
      <c r="C304" s="2">
        <v>31</v>
      </c>
      <c r="D304" s="2">
        <v>27</v>
      </c>
      <c r="E304" s="2">
        <v>25</v>
      </c>
      <c r="F304" s="2">
        <v>21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21</v>
      </c>
      <c r="E311" s="2">
        <v>20</v>
      </c>
      <c r="F311" s="2">
        <v>19</v>
      </c>
      <c r="G311" s="2"/>
      <c r="H311" s="2"/>
    </row>
    <row r="312" spans="2:8">
      <c r="B312" s="2" t="s">
        <v>177</v>
      </c>
      <c r="C312" s="2">
        <v>34</v>
      </c>
      <c r="D312" s="2">
        <v>29</v>
      </c>
      <c r="E312" s="2">
        <v>24</v>
      </c>
      <c r="F312" s="2">
        <v>20</v>
      </c>
      <c r="G312" s="2"/>
      <c r="H312" s="2"/>
    </row>
    <row r="313" spans="2:8">
      <c r="B313" s="2" t="s">
        <v>178</v>
      </c>
      <c r="C313" s="2">
        <v>32</v>
      </c>
      <c r="D313" s="2">
        <v>26</v>
      </c>
      <c r="E313" s="2">
        <v>25</v>
      </c>
      <c r="F313" s="2">
        <v>17</v>
      </c>
      <c r="G313" s="2"/>
      <c r="H313" s="2"/>
    </row>
    <row r="314" spans="2:8">
      <c r="B314" s="2" t="s">
        <v>179</v>
      </c>
      <c r="C314" s="2">
        <v>35</v>
      </c>
      <c r="D314" s="2">
        <v>30</v>
      </c>
      <c r="E314" s="2">
        <v>28</v>
      </c>
      <c r="F314" s="2">
        <v>24</v>
      </c>
      <c r="G314" s="2"/>
      <c r="H314" s="2"/>
    </row>
    <row r="315" spans="2:8">
      <c r="B315" s="2" t="s">
        <v>180</v>
      </c>
      <c r="C315" s="2">
        <v>34</v>
      </c>
      <c r="D315" s="2">
        <v>29</v>
      </c>
      <c r="E315" s="2">
        <v>24</v>
      </c>
      <c r="F315" s="2">
        <v>20</v>
      </c>
      <c r="G315" s="2"/>
      <c r="H315" s="2"/>
    </row>
    <row r="316" spans="2:8">
      <c r="B316" s="2" t="s">
        <v>181</v>
      </c>
      <c r="C316" s="2">
        <v>31</v>
      </c>
      <c r="D316" s="2">
        <v>27</v>
      </c>
      <c r="E316" s="2">
        <v>23</v>
      </c>
      <c r="F316" s="2">
        <v>18</v>
      </c>
      <c r="G316" s="2"/>
      <c r="H316" s="2"/>
    </row>
    <row r="317" spans="2:8">
      <c r="B317" s="2" t="s">
        <v>182</v>
      </c>
      <c r="C317" s="2">
        <v>36</v>
      </c>
      <c r="D317" s="2">
        <v>30</v>
      </c>
      <c r="E317" s="2">
        <v>27</v>
      </c>
      <c r="F317" s="2">
        <v>24</v>
      </c>
      <c r="G317" s="2"/>
      <c r="H317" s="2"/>
    </row>
    <row r="318" spans="2:8">
      <c r="B318" s="2" t="s">
        <v>183</v>
      </c>
      <c r="C318" s="2">
        <v>35</v>
      </c>
      <c r="D318" s="2">
        <v>27</v>
      </c>
      <c r="E318" s="2">
        <v>25</v>
      </c>
      <c r="F318" s="2">
        <v>21</v>
      </c>
      <c r="G318" s="2"/>
      <c r="H318" s="2"/>
    </row>
    <row r="319" spans="2:8">
      <c r="B319" s="2" t="s">
        <v>184</v>
      </c>
      <c r="C319" s="2">
        <v>31</v>
      </c>
      <c r="D319" s="2">
        <v>26</v>
      </c>
      <c r="E319" s="2">
        <v>23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27</v>
      </c>
      <c r="E320" s="2">
        <v>25</v>
      </c>
      <c r="F320" s="2">
        <v>21</v>
      </c>
      <c r="G320" s="2"/>
      <c r="H320" s="2"/>
    </row>
    <row r="321" spans="2:8">
      <c r="B321" s="2" t="s">
        <v>186</v>
      </c>
      <c r="C321" s="2">
        <v>35</v>
      </c>
      <c r="D321" s="2">
        <v>27</v>
      </c>
      <c r="E321" s="2">
        <v>24</v>
      </c>
      <c r="F321" s="2">
        <v>20</v>
      </c>
      <c r="G321" s="2"/>
      <c r="H321" s="2"/>
    </row>
    <row r="322" spans="2:8">
      <c r="B322" s="2" t="s">
        <v>187</v>
      </c>
      <c r="C322" s="2">
        <v>29</v>
      </c>
      <c r="D322" s="2">
        <v>26</v>
      </c>
      <c r="E322" s="2">
        <v>23</v>
      </c>
      <c r="F322" s="2">
        <v>17</v>
      </c>
      <c r="G322" s="2"/>
      <c r="H322" s="2"/>
    </row>
    <row r="323" spans="2:8">
      <c r="B323" s="2" t="s">
        <v>188</v>
      </c>
      <c r="C323" s="2">
        <v>30</v>
      </c>
      <c r="D323" s="2">
        <v>23</v>
      </c>
      <c r="E323" s="2">
        <v>21</v>
      </c>
      <c r="F323" s="2">
        <v>18</v>
      </c>
      <c r="G323" s="2"/>
      <c r="H323" s="2"/>
    </row>
    <row r="324" spans="2:8">
      <c r="B324" s="2" t="s">
        <v>189</v>
      </c>
      <c r="C324" s="2">
        <v>25</v>
      </c>
      <c r="D324" s="2">
        <v>20</v>
      </c>
      <c r="E324" s="2">
        <v>18</v>
      </c>
      <c r="F324" s="2">
        <v>15</v>
      </c>
      <c r="G324" s="2"/>
      <c r="H324" s="2"/>
    </row>
    <row r="325" spans="2:8">
      <c r="B325" s="2" t="s">
        <v>190</v>
      </c>
      <c r="C325" s="2">
        <v>21</v>
      </c>
      <c r="D325" s="2">
        <v>17</v>
      </c>
      <c r="E325" s="2">
        <v>15</v>
      </c>
      <c r="F325" s="2">
        <v>13</v>
      </c>
      <c r="G325" s="2"/>
      <c r="H325" s="2"/>
    </row>
    <row r="326" spans="2:8">
      <c r="B326" s="2" t="s">
        <v>191</v>
      </c>
      <c r="C326" s="2">
        <v>24</v>
      </c>
      <c r="D326" s="2">
        <v>18</v>
      </c>
      <c r="E326" s="2">
        <v>17</v>
      </c>
      <c r="F326" s="2">
        <v>12</v>
      </c>
      <c r="G326" s="2"/>
      <c r="H326" s="2"/>
    </row>
    <row r="327" spans="2:8">
      <c r="B327" s="2" t="s">
        <v>192</v>
      </c>
      <c r="C327" s="2">
        <v>24</v>
      </c>
      <c r="D327" s="2">
        <v>24</v>
      </c>
      <c r="E327" s="2">
        <v>22</v>
      </c>
      <c r="F327" s="2">
        <v>21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27</v>
      </c>
      <c r="E329" s="2">
        <v>27</v>
      </c>
      <c r="F329" s="2">
        <v>27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21</v>
      </c>
      <c r="E331" s="2">
        <v>21</v>
      </c>
      <c r="F331" s="2">
        <v>21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>
        <v>17</v>
      </c>
      <c r="E336" s="2">
        <v>15</v>
      </c>
      <c r="F336" s="2">
        <v>13</v>
      </c>
      <c r="G336" s="2"/>
      <c r="H336" s="2"/>
    </row>
    <row r="337" spans="2:8">
      <c r="B337" s="2" t="s">
        <v>202</v>
      </c>
      <c r="C337" s="2">
        <v>24</v>
      </c>
      <c r="D337" s="2">
        <v>20</v>
      </c>
      <c r="E337" s="2">
        <v>17</v>
      </c>
      <c r="F337" s="2">
        <v>15</v>
      </c>
      <c r="G337" s="2"/>
      <c r="H337" s="2"/>
    </row>
    <row r="338" spans="2:8">
      <c r="B338" s="2" t="s">
        <v>203</v>
      </c>
      <c r="C338" s="2">
        <v>26</v>
      </c>
      <c r="D338" s="2">
        <v>20</v>
      </c>
      <c r="E338" s="2">
        <v>18</v>
      </c>
      <c r="F338" s="2">
        <v>16</v>
      </c>
      <c r="G338" s="2"/>
      <c r="H338" s="2"/>
    </row>
    <row r="339" spans="2:8">
      <c r="B339" s="2" t="s">
        <v>36</v>
      </c>
      <c r="C339" s="2">
        <v>29</v>
      </c>
      <c r="D339" s="2">
        <v>24</v>
      </c>
      <c r="E339" s="2">
        <v>23</v>
      </c>
      <c r="F339" s="2">
        <v>19</v>
      </c>
      <c r="G339" s="2"/>
      <c r="H339" s="2"/>
    </row>
    <row r="340" spans="2:8">
      <c r="B340" s="2" t="s">
        <v>37</v>
      </c>
      <c r="C340" s="2">
        <v>32</v>
      </c>
      <c r="D340" s="2">
        <v>25</v>
      </c>
      <c r="E340" s="2">
        <v>23</v>
      </c>
      <c r="F340" s="2">
        <v>18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26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32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119</v>
      </c>
      <c r="D49" s="2"/>
      <c r="E49" s="2"/>
      <c r="F49" s="2"/>
      <c r="G49" s="2"/>
      <c r="H49" s="2"/>
    </row>
    <row r="50" spans="2:8">
      <c r="B50" s="2" t="s">
        <v>83</v>
      </c>
      <c r="C50" s="2">
        <v>133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115</v>
      </c>
      <c r="D52" s="2"/>
      <c r="E52" s="2"/>
      <c r="F52" s="2"/>
      <c r="G52" s="2"/>
      <c r="H52" s="2"/>
    </row>
    <row r="53" spans="2:8">
      <c r="B53" s="2" t="s">
        <v>86</v>
      </c>
      <c r="C53" s="2">
        <v>138</v>
      </c>
      <c r="D53" s="2"/>
      <c r="E53" s="2"/>
      <c r="F53" s="2"/>
      <c r="G53" s="2"/>
      <c r="H53" s="2"/>
    </row>
    <row r="54" spans="2:8">
      <c r="B54" s="2" t="s">
        <v>87</v>
      </c>
      <c r="C54" s="2">
        <v>114</v>
      </c>
      <c r="D54" s="2"/>
      <c r="E54" s="2"/>
      <c r="F54" s="2"/>
      <c r="G54" s="2"/>
      <c r="H54" s="2"/>
    </row>
    <row r="55" spans="2:8">
      <c r="B55" s="2" t="s">
        <v>88</v>
      </c>
      <c r="C55" s="2">
        <v>222</v>
      </c>
      <c r="D55" s="2"/>
      <c r="E55" s="2"/>
      <c r="F55" s="2"/>
      <c r="G55" s="2"/>
      <c r="H55" s="2"/>
    </row>
    <row r="56" spans="2:8">
      <c r="B56" s="2" t="s">
        <v>89</v>
      </c>
      <c r="C56" s="2">
        <v>98</v>
      </c>
      <c r="D56" s="2"/>
      <c r="E56" s="2"/>
      <c r="F56" s="2"/>
      <c r="G56" s="2"/>
      <c r="H56" s="2"/>
    </row>
    <row r="57" spans="2:8">
      <c r="B57" s="2" t="s">
        <v>90</v>
      </c>
      <c r="C57" s="2">
        <v>118</v>
      </c>
      <c r="D57" s="2"/>
      <c r="E57" s="2"/>
      <c r="F57" s="2"/>
      <c r="G57" s="2"/>
      <c r="H57" s="2"/>
    </row>
    <row r="58" spans="2:8">
      <c r="B58" s="2" t="s">
        <v>91</v>
      </c>
      <c r="C58" s="2">
        <v>247</v>
      </c>
      <c r="D58" s="2"/>
      <c r="E58" s="2"/>
      <c r="F58" s="2"/>
      <c r="G58" s="2"/>
      <c r="H58" s="2"/>
    </row>
    <row r="59" spans="2:8">
      <c r="B59" s="2" t="s">
        <v>92</v>
      </c>
      <c r="C59" s="2">
        <v>259</v>
      </c>
      <c r="D59" s="2"/>
      <c r="E59" s="2"/>
      <c r="F59" s="2"/>
      <c r="G59" s="2"/>
      <c r="H59" s="2"/>
    </row>
    <row r="60" spans="2:8">
      <c r="B60" s="2" t="s">
        <v>93</v>
      </c>
      <c r="C60" s="2">
        <v>182</v>
      </c>
      <c r="D60" s="2"/>
      <c r="E60" s="2"/>
      <c r="F60" s="2"/>
      <c r="G60" s="2"/>
      <c r="H60" s="2"/>
    </row>
    <row r="61" spans="2:8">
      <c r="B61" s="2" t="s">
        <v>94</v>
      </c>
      <c r="C61" s="2">
        <v>83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76</v>
      </c>
      <c r="D73" s="2"/>
      <c r="E73" s="2"/>
      <c r="F73" s="2"/>
      <c r="G73" s="2"/>
      <c r="H73" s="2"/>
    </row>
    <row r="74" spans="2:8">
      <c r="B74" s="2" t="s">
        <v>107</v>
      </c>
      <c r="C74" s="2">
        <v>130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125</v>
      </c>
      <c r="D76" s="2"/>
      <c r="E76" s="2"/>
      <c r="F76" s="2"/>
      <c r="G76" s="2"/>
      <c r="H76" s="2"/>
    </row>
    <row r="77" spans="2:8">
      <c r="B77" s="2" t="s">
        <v>110</v>
      </c>
      <c r="C77" s="2">
        <v>131</v>
      </c>
      <c r="D77" s="2"/>
      <c r="E77" s="2"/>
      <c r="F77" s="2"/>
      <c r="G77" s="2"/>
      <c r="H77" s="2"/>
    </row>
    <row r="78" spans="2:8">
      <c r="B78" s="2" t="s">
        <v>111</v>
      </c>
      <c r="C78" s="2">
        <v>165</v>
      </c>
      <c r="D78" s="2"/>
      <c r="E78" s="2"/>
      <c r="F78" s="2"/>
      <c r="G78" s="2"/>
      <c r="H78" s="2"/>
    </row>
    <row r="79" spans="2:8">
      <c r="B79" s="2" t="s">
        <v>112</v>
      </c>
      <c r="C79" s="2">
        <v>146</v>
      </c>
      <c r="D79" s="2"/>
      <c r="E79" s="2"/>
      <c r="F79" s="2"/>
      <c r="G79" s="2"/>
      <c r="H79" s="2"/>
    </row>
    <row r="80" spans="2:8">
      <c r="B80" s="2" t="s">
        <v>113</v>
      </c>
      <c r="C80" s="2">
        <v>145</v>
      </c>
      <c r="D80" s="2"/>
      <c r="E80" s="2"/>
      <c r="F80" s="2"/>
      <c r="G80" s="2"/>
      <c r="H80" s="2"/>
    </row>
    <row r="81" spans="2:8">
      <c r="B81" s="2" t="s">
        <v>114</v>
      </c>
      <c r="C81" s="2">
        <v>221</v>
      </c>
      <c r="D81" s="2"/>
      <c r="E81" s="2"/>
      <c r="F81" s="2"/>
      <c r="G81" s="2"/>
      <c r="H81" s="2"/>
    </row>
    <row r="82" spans="2:8">
      <c r="B82" s="2" t="s">
        <v>115</v>
      </c>
      <c r="C82" s="2">
        <v>265</v>
      </c>
      <c r="D82" s="2"/>
      <c r="E82" s="2"/>
      <c r="F82" s="2"/>
      <c r="G82" s="2"/>
      <c r="H82" s="2"/>
    </row>
    <row r="83" spans="2:8">
      <c r="B83" s="2" t="s">
        <v>116</v>
      </c>
      <c r="C83" s="2">
        <v>179</v>
      </c>
      <c r="D83" s="2"/>
      <c r="E83" s="2"/>
      <c r="F83" s="2"/>
      <c r="G83" s="2"/>
      <c r="H83" s="2"/>
    </row>
    <row r="84" spans="2:8">
      <c r="B84" s="2" t="s">
        <v>117</v>
      </c>
      <c r="C84" s="2">
        <v>94</v>
      </c>
      <c r="D84" s="2"/>
      <c r="E84" s="2"/>
      <c r="F84" s="2"/>
      <c r="G84" s="2"/>
      <c r="H84" s="2"/>
    </row>
    <row r="85" spans="2:8">
      <c r="B85" s="2" t="s">
        <v>118</v>
      </c>
      <c r="C85" s="2">
        <v>83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68</v>
      </c>
      <c r="D98" s="2"/>
      <c r="E98" s="2"/>
      <c r="F98" s="2"/>
      <c r="G98" s="2"/>
      <c r="H98" s="2"/>
    </row>
    <row r="99" spans="2:8">
      <c r="B99" s="2" t="s">
        <v>132</v>
      </c>
      <c r="C99" s="2">
        <v>112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77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30</v>
      </c>
      <c r="F3" s="2">
        <v>44</v>
      </c>
      <c r="G3" s="2">
        <v>35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93</v>
      </c>
      <c r="D4" s="2">
        <v>10</v>
      </c>
      <c r="E4" s="2">
        <v>26</v>
      </c>
      <c r="F4" s="2">
        <v>36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135</v>
      </c>
      <c r="D5" s="2">
        <v>15</v>
      </c>
      <c r="E5" s="2">
        <v>27</v>
      </c>
      <c r="F5" s="2">
        <v>38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122</v>
      </c>
      <c r="D6" s="2">
        <v>14</v>
      </c>
      <c r="E6" s="2">
        <v>27</v>
      </c>
      <c r="F6" s="2">
        <v>46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165</v>
      </c>
      <c r="D7" s="2">
        <v>19</v>
      </c>
      <c r="E7" s="2">
        <v>28</v>
      </c>
      <c r="F7" s="2">
        <v>43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177</v>
      </c>
      <c r="D8" s="2">
        <v>20</v>
      </c>
      <c r="E8" s="2">
        <v>27</v>
      </c>
      <c r="F8" s="2">
        <v>46</v>
      </c>
      <c r="G8" s="2">
        <v>35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165</v>
      </c>
      <c r="D9" s="2">
        <v>20</v>
      </c>
      <c r="E9" s="2">
        <v>29</v>
      </c>
      <c r="F9" s="2">
        <v>41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211</v>
      </c>
      <c r="D10" s="2">
        <v>25</v>
      </c>
      <c r="E10" s="2">
        <v>28</v>
      </c>
      <c r="F10" s="2">
        <v>42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184</v>
      </c>
      <c r="D11" s="2">
        <v>21</v>
      </c>
      <c r="E11" s="2">
        <v>28</v>
      </c>
      <c r="F11" s="2">
        <v>40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136</v>
      </c>
      <c r="D12" s="2">
        <v>17</v>
      </c>
      <c r="E12" s="2">
        <v>31</v>
      </c>
      <c r="F12" s="2">
        <v>44</v>
      </c>
      <c r="G12" s="2">
        <v>36</v>
      </c>
      <c r="H12" s="2">
        <v>31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</v>
      </c>
      <c r="D13" s="2">
        <v>6</v>
      </c>
      <c r="E13" s="2">
        <v>26</v>
      </c>
      <c r="F13" s="2">
        <v>40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62</v>
      </c>
      <c r="D14" s="2">
        <v>7</v>
      </c>
      <c r="E14" s="2">
        <v>27</v>
      </c>
      <c r="F14" s="2">
        <v>36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</v>
      </c>
      <c r="D15" s="2">
        <v>2</v>
      </c>
      <c r="E15" s="2">
        <v>24</v>
      </c>
      <c r="F15" s="2">
        <v>33</v>
      </c>
      <c r="G15" s="2">
        <v>31</v>
      </c>
      <c r="H15" s="2">
        <v>23</v>
      </c>
      <c r="I15" s="2">
        <v>22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30</v>
      </c>
      <c r="F16" s="2">
        <v>35</v>
      </c>
      <c r="G16" s="2">
        <v>34</v>
      </c>
      <c r="H16" s="2">
        <v>33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25</v>
      </c>
      <c r="F17" s="2">
        <v>34</v>
      </c>
      <c r="G17" s="2">
        <v>32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36</v>
      </c>
      <c r="F18" s="2">
        <v>37</v>
      </c>
      <c r="G18" s="2">
        <v>37</v>
      </c>
      <c r="H18" s="2">
        <v>37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25</v>
      </c>
      <c r="F23" s="2">
        <v>31</v>
      </c>
      <c r="G23" s="2">
        <v>30</v>
      </c>
      <c r="H23" s="2">
        <v>28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22</v>
      </c>
      <c r="F24" s="2">
        <v>28</v>
      </c>
      <c r="G24" s="2">
        <v>27</v>
      </c>
      <c r="H24" s="2">
        <v>22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87</v>
      </c>
      <c r="D25" s="2">
        <v>8</v>
      </c>
      <c r="E25" s="2">
        <v>23</v>
      </c>
      <c r="F25" s="2">
        <v>37</v>
      </c>
      <c r="G25" s="2">
        <v>31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13</v>
      </c>
      <c r="E26" s="2">
        <v>28</v>
      </c>
      <c r="F26" s="2">
        <v>44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61</v>
      </c>
      <c r="D27" s="2">
        <v>6</v>
      </c>
      <c r="E27" s="2">
        <v>24</v>
      </c>
      <c r="F27" s="2">
        <v>36</v>
      </c>
      <c r="G27" s="2">
        <v>28</v>
      </c>
      <c r="H27" s="2">
        <v>24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</v>
      </c>
      <c r="D28" s="2">
        <v>5</v>
      </c>
      <c r="E28" s="2">
        <v>24</v>
      </c>
      <c r="F28" s="2">
        <v>41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93</v>
      </c>
      <c r="D29" s="2">
        <v>10</v>
      </c>
      <c r="E29" s="2">
        <v>25</v>
      </c>
      <c r="F29" s="2">
        <v>38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134</v>
      </c>
      <c r="D30" s="2">
        <v>14</v>
      </c>
      <c r="E30" s="2">
        <v>24</v>
      </c>
      <c r="F30" s="2">
        <v>36</v>
      </c>
      <c r="G30" s="2">
        <v>30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12</v>
      </c>
      <c r="E31" s="2">
        <v>26</v>
      </c>
      <c r="F31" s="2">
        <v>43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163</v>
      </c>
      <c r="D32" s="2">
        <v>18</v>
      </c>
      <c r="E32" s="2">
        <v>27</v>
      </c>
      <c r="F32" s="2">
        <v>41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97</v>
      </c>
      <c r="D33" s="2">
        <v>11</v>
      </c>
      <c r="E33" s="2">
        <v>28</v>
      </c>
      <c r="F33" s="2">
        <v>41</v>
      </c>
      <c r="G33" s="2">
        <v>34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209</v>
      </c>
      <c r="D34" s="2">
        <v>24</v>
      </c>
      <c r="E34" s="2">
        <v>27</v>
      </c>
      <c r="F34" s="2">
        <v>42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188</v>
      </c>
      <c r="D35" s="2">
        <v>21</v>
      </c>
      <c r="E35" s="2">
        <v>27</v>
      </c>
      <c r="F35" s="2">
        <v>43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106</v>
      </c>
      <c r="D36" s="2">
        <v>12</v>
      </c>
      <c r="E36" s="2">
        <v>26</v>
      </c>
      <c r="F36" s="2">
        <v>36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83</v>
      </c>
      <c r="D37" s="2">
        <v>9</v>
      </c>
      <c r="E37" s="2">
        <v>25</v>
      </c>
      <c r="F37" s="2">
        <v>46</v>
      </c>
      <c r="G37" s="2">
        <v>32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53</v>
      </c>
      <c r="D38" s="2">
        <v>6</v>
      </c>
      <c r="E38" s="2">
        <v>27</v>
      </c>
      <c r="F38" s="2">
        <v>36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</v>
      </c>
      <c r="D39" s="2">
        <v>3</v>
      </c>
      <c r="E39" s="2">
        <v>26</v>
      </c>
      <c r="F39" s="2">
        <v>35</v>
      </c>
      <c r="G39" s="2">
        <v>32</v>
      </c>
      <c r="H39" s="2">
        <v>27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2</v>
      </c>
      <c r="E40" s="2">
        <v>29</v>
      </c>
      <c r="F40" s="2">
        <v>39</v>
      </c>
      <c r="G40" s="2">
        <v>37</v>
      </c>
      <c r="H40" s="2">
        <v>30</v>
      </c>
      <c r="I40" s="2">
        <v>25</v>
      </c>
    </row>
    <row r="41" spans="1:9">
      <c r="A41" s="3" t="s">
        <v>32</v>
      </c>
      <c r="B41" s="2" t="s">
        <v>281</v>
      </c>
      <c r="C41" s="2">
        <v>23</v>
      </c>
      <c r="D41" s="2">
        <v>3</v>
      </c>
      <c r="E41" s="2">
        <v>27</v>
      </c>
      <c r="F41" s="2">
        <v>38</v>
      </c>
      <c r="G41" s="2">
        <v>35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14</v>
      </c>
      <c r="F44" s="2">
        <v>14</v>
      </c>
      <c r="G44" s="2">
        <v>14</v>
      </c>
      <c r="H44" s="2">
        <v>14</v>
      </c>
      <c r="I44" s="2">
        <v>14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25</v>
      </c>
      <c r="F47" s="2">
        <v>32</v>
      </c>
      <c r="G47" s="2">
        <v>31</v>
      </c>
      <c r="H47" s="2">
        <v>26</v>
      </c>
      <c r="I47" s="2">
        <v>21</v>
      </c>
    </row>
    <row r="48" spans="1:9">
      <c r="B48" s="2" t="s">
        <v>288</v>
      </c>
      <c r="C48" s="2">
        <v>12</v>
      </c>
      <c r="D48" s="2">
        <v>1</v>
      </c>
      <c r="E48" s="2">
        <v>26</v>
      </c>
      <c r="F48" s="2">
        <v>43</v>
      </c>
      <c r="G48" s="2">
        <v>38</v>
      </c>
      <c r="H48" s="2">
        <v>22</v>
      </c>
      <c r="I48" s="2">
        <v>20</v>
      </c>
    </row>
    <row r="49" spans="2:9">
      <c r="B49" s="2" t="s">
        <v>289</v>
      </c>
      <c r="C49" s="2">
        <v>119</v>
      </c>
      <c r="D49" s="2">
        <v>12</v>
      </c>
      <c r="E49" s="2">
        <v>24</v>
      </c>
      <c r="F49" s="2">
        <v>37</v>
      </c>
      <c r="G49" s="2">
        <v>31</v>
      </c>
      <c r="H49" s="2">
        <v>25</v>
      </c>
      <c r="I49" s="2">
        <v>20</v>
      </c>
    </row>
    <row r="50" spans="2:9">
      <c r="B50" s="2" t="s">
        <v>290</v>
      </c>
      <c r="C50" s="2">
        <v>133</v>
      </c>
      <c r="D50" s="2">
        <v>15</v>
      </c>
      <c r="E50" s="2">
        <v>27</v>
      </c>
      <c r="F50" s="2">
        <v>44</v>
      </c>
      <c r="G50" s="2">
        <v>32</v>
      </c>
      <c r="H50" s="2">
        <v>26</v>
      </c>
      <c r="I50" s="2">
        <v>24</v>
      </c>
    </row>
    <row r="51" spans="2:9">
      <c r="B51" s="2" t="s">
        <v>291</v>
      </c>
      <c r="C51" s="2">
        <v>69</v>
      </c>
      <c r="D51" s="2">
        <v>7</v>
      </c>
      <c r="E51" s="2">
        <v>25</v>
      </c>
      <c r="F51" s="2">
        <v>36</v>
      </c>
      <c r="G51" s="2">
        <v>31</v>
      </c>
      <c r="H51" s="2">
        <v>24</v>
      </c>
      <c r="I51" s="2">
        <v>20</v>
      </c>
    </row>
    <row r="52" spans="2:9">
      <c r="B52" s="2" t="s">
        <v>292</v>
      </c>
      <c r="C52" s="2">
        <v>115</v>
      </c>
      <c r="D52" s="2">
        <v>13</v>
      </c>
      <c r="E52" s="2">
        <v>26</v>
      </c>
      <c r="F52" s="2">
        <v>38</v>
      </c>
      <c r="G52" s="2">
        <v>35</v>
      </c>
      <c r="H52" s="2">
        <v>26</v>
      </c>
      <c r="I52" s="2">
        <v>23</v>
      </c>
    </row>
    <row r="53" spans="2:9">
      <c r="B53" s="2" t="s">
        <v>293</v>
      </c>
      <c r="C53" s="2">
        <v>138</v>
      </c>
      <c r="D53" s="2">
        <v>16</v>
      </c>
      <c r="E53" s="2">
        <v>27</v>
      </c>
      <c r="F53" s="2">
        <v>39</v>
      </c>
      <c r="G53" s="2">
        <v>32</v>
      </c>
      <c r="H53" s="2">
        <v>27</v>
      </c>
      <c r="I53" s="2">
        <v>26</v>
      </c>
    </row>
    <row r="54" spans="2:9">
      <c r="B54" s="2" t="s">
        <v>294</v>
      </c>
      <c r="C54" s="2">
        <v>114</v>
      </c>
      <c r="D54" s="2">
        <v>13</v>
      </c>
      <c r="E54" s="2">
        <v>27</v>
      </c>
      <c r="F54" s="2">
        <v>41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222</v>
      </c>
      <c r="D55" s="2">
        <v>25</v>
      </c>
      <c r="E55" s="2">
        <v>27</v>
      </c>
      <c r="F55" s="2">
        <v>38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98</v>
      </c>
      <c r="D56" s="2">
        <v>11</v>
      </c>
      <c r="E56" s="2">
        <v>28</v>
      </c>
      <c r="F56" s="2">
        <v>39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118</v>
      </c>
      <c r="D57" s="2">
        <v>13</v>
      </c>
      <c r="E57" s="2">
        <v>27</v>
      </c>
      <c r="F57" s="2">
        <v>41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247</v>
      </c>
      <c r="D58" s="2">
        <v>26</v>
      </c>
      <c r="E58" s="2">
        <v>25</v>
      </c>
      <c r="F58" s="2">
        <v>45</v>
      </c>
      <c r="G58" s="2">
        <v>32</v>
      </c>
      <c r="H58" s="2">
        <v>25</v>
      </c>
      <c r="I58" s="2">
        <v>22</v>
      </c>
    </row>
    <row r="59" spans="2:9">
      <c r="B59" s="2" t="s">
        <v>299</v>
      </c>
      <c r="C59" s="2">
        <v>259</v>
      </c>
      <c r="D59" s="2">
        <v>29</v>
      </c>
      <c r="E59" s="2">
        <v>27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182</v>
      </c>
      <c r="D60" s="2">
        <v>21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83</v>
      </c>
      <c r="D61" s="2">
        <v>8</v>
      </c>
      <c r="E61" s="2">
        <v>24</v>
      </c>
      <c r="F61" s="2">
        <v>38</v>
      </c>
      <c r="G61" s="2">
        <v>30</v>
      </c>
      <c r="H61" s="2">
        <v>24</v>
      </c>
      <c r="I61" s="2">
        <v>21</v>
      </c>
    </row>
    <row r="62" spans="2:9">
      <c r="B62" s="2" t="s">
        <v>302</v>
      </c>
      <c r="C62" s="2">
        <v>52</v>
      </c>
      <c r="D62" s="2">
        <v>6</v>
      </c>
      <c r="E62" s="2">
        <v>27</v>
      </c>
      <c r="F62" s="2">
        <v>34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19</v>
      </c>
      <c r="D63" s="2">
        <v>2</v>
      </c>
      <c r="E63" s="2">
        <v>23</v>
      </c>
      <c r="F63" s="2">
        <v>29</v>
      </c>
      <c r="G63" s="2">
        <v>28</v>
      </c>
      <c r="H63" s="2">
        <v>24</v>
      </c>
      <c r="I63" s="2">
        <v>22</v>
      </c>
    </row>
    <row r="64" spans="2:9">
      <c r="B64" s="2" t="s">
        <v>304</v>
      </c>
      <c r="C64" s="2">
        <v>22</v>
      </c>
      <c r="D64" s="2">
        <v>2</v>
      </c>
      <c r="E64" s="2">
        <v>23</v>
      </c>
      <c r="F64" s="2">
        <v>37</v>
      </c>
      <c r="G64" s="2">
        <v>35</v>
      </c>
      <c r="H64" s="2">
        <v>21</v>
      </c>
      <c r="I64" s="2">
        <v>18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6</v>
      </c>
      <c r="D67" s="2">
        <v>1</v>
      </c>
      <c r="E67" s="2">
        <v>17</v>
      </c>
      <c r="F67" s="2">
        <v>18</v>
      </c>
      <c r="G67" s="2">
        <v>18</v>
      </c>
      <c r="H67" s="2">
        <v>17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13</v>
      </c>
      <c r="D72" s="2">
        <v>2</v>
      </c>
      <c r="E72" s="2">
        <v>30</v>
      </c>
      <c r="F72" s="2">
        <v>39</v>
      </c>
      <c r="G72" s="2">
        <v>36</v>
      </c>
      <c r="H72" s="2">
        <v>30</v>
      </c>
      <c r="I72" s="2">
        <v>28</v>
      </c>
    </row>
    <row r="73" spans="2:9">
      <c r="B73" s="2" t="s">
        <v>313</v>
      </c>
      <c r="C73" s="2">
        <v>76</v>
      </c>
      <c r="D73" s="2">
        <v>8</v>
      </c>
      <c r="E73" s="2">
        <v>25</v>
      </c>
      <c r="F73" s="2">
        <v>39</v>
      </c>
      <c r="G73" s="2">
        <v>31</v>
      </c>
      <c r="H73" s="2">
        <v>27</v>
      </c>
      <c r="I73" s="2">
        <v>22</v>
      </c>
    </row>
    <row r="74" spans="2:9">
      <c r="B74" s="2" t="s">
        <v>314</v>
      </c>
      <c r="C74" s="2">
        <v>130</v>
      </c>
      <c r="D74" s="2">
        <v>14</v>
      </c>
      <c r="E74" s="2">
        <v>27</v>
      </c>
      <c r="F74" s="2">
        <v>44</v>
      </c>
      <c r="G74" s="2">
        <v>32</v>
      </c>
      <c r="H74" s="2">
        <v>26</v>
      </c>
      <c r="I74" s="2">
        <v>24</v>
      </c>
    </row>
    <row r="75" spans="2:9">
      <c r="B75" s="2" t="s">
        <v>315</v>
      </c>
      <c r="C75" s="2">
        <v>138</v>
      </c>
      <c r="D75" s="2">
        <v>14</v>
      </c>
      <c r="E75" s="2">
        <v>25</v>
      </c>
      <c r="F75" s="2">
        <v>41</v>
      </c>
      <c r="G75" s="2">
        <v>31</v>
      </c>
      <c r="H75" s="2">
        <v>25</v>
      </c>
      <c r="I75" s="2">
        <v>22</v>
      </c>
    </row>
    <row r="76" spans="2:9">
      <c r="B76" s="2" t="s">
        <v>316</v>
      </c>
      <c r="C76" s="2">
        <v>125</v>
      </c>
      <c r="D76" s="2">
        <v>14</v>
      </c>
      <c r="E76" s="2">
        <v>26</v>
      </c>
      <c r="F76" s="2">
        <v>39</v>
      </c>
      <c r="G76" s="2">
        <v>33</v>
      </c>
      <c r="H76" s="2">
        <v>27</v>
      </c>
      <c r="I76" s="2">
        <v>22</v>
      </c>
    </row>
    <row r="77" spans="2:9">
      <c r="B77" s="2" t="s">
        <v>317</v>
      </c>
      <c r="C77" s="2">
        <v>131</v>
      </c>
      <c r="D77" s="2">
        <v>15</v>
      </c>
      <c r="E77" s="2">
        <v>27</v>
      </c>
      <c r="F77" s="2">
        <v>43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165</v>
      </c>
      <c r="D78" s="2">
        <v>19</v>
      </c>
      <c r="E78" s="2">
        <v>28</v>
      </c>
      <c r="F78" s="2">
        <v>45</v>
      </c>
      <c r="G78" s="2">
        <v>35</v>
      </c>
      <c r="H78" s="2">
        <v>28</v>
      </c>
      <c r="I78" s="2">
        <v>24</v>
      </c>
    </row>
    <row r="79" spans="2:9">
      <c r="B79" s="2" t="s">
        <v>319</v>
      </c>
      <c r="C79" s="2">
        <v>146</v>
      </c>
      <c r="D79" s="2">
        <v>16</v>
      </c>
      <c r="E79" s="2">
        <v>26</v>
      </c>
      <c r="F79" s="2">
        <v>42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145</v>
      </c>
      <c r="D80" s="2">
        <v>17</v>
      </c>
      <c r="E80" s="2">
        <v>28</v>
      </c>
      <c r="F80" s="2">
        <v>44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221</v>
      </c>
      <c r="D81" s="2">
        <v>25</v>
      </c>
      <c r="E81" s="2">
        <v>27</v>
      </c>
      <c r="F81" s="2">
        <v>44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265</v>
      </c>
      <c r="D82" s="2">
        <v>29</v>
      </c>
      <c r="E82" s="2">
        <v>26</v>
      </c>
      <c r="F82" s="2">
        <v>37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179</v>
      </c>
      <c r="D83" s="2">
        <v>21</v>
      </c>
      <c r="E83" s="2">
        <v>28</v>
      </c>
      <c r="F83" s="2">
        <v>43</v>
      </c>
      <c r="G83" s="2">
        <v>34</v>
      </c>
      <c r="H83" s="2">
        <v>29</v>
      </c>
      <c r="I83" s="2">
        <v>25</v>
      </c>
    </row>
    <row r="84" spans="2:9">
      <c r="B84" s="2" t="s">
        <v>324</v>
      </c>
      <c r="C84" s="2">
        <v>94</v>
      </c>
      <c r="D84" s="2">
        <v>11</v>
      </c>
      <c r="E84" s="2">
        <v>28</v>
      </c>
      <c r="F84" s="2">
        <v>40</v>
      </c>
      <c r="G84" s="2">
        <v>34</v>
      </c>
      <c r="H84" s="2">
        <v>28</v>
      </c>
      <c r="I84" s="2">
        <v>25</v>
      </c>
    </row>
    <row r="85" spans="2:9">
      <c r="B85" s="2" t="s">
        <v>325</v>
      </c>
      <c r="C85" s="2">
        <v>83</v>
      </c>
      <c r="D85" s="2">
        <v>10</v>
      </c>
      <c r="E85" s="2">
        <v>28</v>
      </c>
      <c r="F85" s="2">
        <v>45</v>
      </c>
      <c r="G85" s="2">
        <v>34</v>
      </c>
      <c r="H85" s="2">
        <v>29</v>
      </c>
      <c r="I85" s="2">
        <v>23</v>
      </c>
    </row>
    <row r="86" spans="2:9">
      <c r="B86" s="2" t="s">
        <v>326</v>
      </c>
      <c r="C86" s="2">
        <v>67</v>
      </c>
      <c r="D86" s="2">
        <v>7</v>
      </c>
      <c r="E86" s="2">
        <v>26</v>
      </c>
      <c r="F86" s="2">
        <v>40</v>
      </c>
      <c r="G86" s="2">
        <v>33</v>
      </c>
      <c r="H86" s="2">
        <v>25</v>
      </c>
      <c r="I86" s="2">
        <v>22</v>
      </c>
    </row>
    <row r="87" spans="2:9">
      <c r="B87" s="2" t="s">
        <v>327</v>
      </c>
      <c r="C87" s="2">
        <v>55</v>
      </c>
      <c r="D87" s="2">
        <v>5</v>
      </c>
      <c r="E87" s="2">
        <v>24</v>
      </c>
      <c r="F87" s="2">
        <v>32</v>
      </c>
      <c r="G87" s="2">
        <v>30</v>
      </c>
      <c r="H87" s="2">
        <v>23</v>
      </c>
      <c r="I87" s="2">
        <v>20</v>
      </c>
    </row>
    <row r="88" spans="2:9">
      <c r="B88" s="2" t="s">
        <v>328</v>
      </c>
      <c r="C88" s="2">
        <v>6</v>
      </c>
      <c r="D88" s="2">
        <v>1</v>
      </c>
      <c r="E88" s="2">
        <v>16</v>
      </c>
      <c r="F88" s="2">
        <v>19</v>
      </c>
      <c r="G88" s="2">
        <v>18</v>
      </c>
      <c r="H88" s="2">
        <v>15</v>
      </c>
      <c r="I88" s="2">
        <v>15</v>
      </c>
    </row>
    <row r="89" spans="2:9">
      <c r="B89" s="2" t="s">
        <v>329</v>
      </c>
      <c r="C89" s="2">
        <v>40</v>
      </c>
      <c r="D89" s="2">
        <v>4</v>
      </c>
      <c r="E89" s="2">
        <v>26</v>
      </c>
      <c r="F89" s="2">
        <v>39</v>
      </c>
      <c r="G89" s="2">
        <v>34</v>
      </c>
      <c r="H89" s="2">
        <v>27</v>
      </c>
      <c r="I89" s="2">
        <v>23</v>
      </c>
    </row>
    <row r="90" spans="2:9">
      <c r="B90" s="2" t="s">
        <v>330</v>
      </c>
      <c r="C90" s="2">
        <v>24</v>
      </c>
      <c r="D90" s="2">
        <v>3</v>
      </c>
      <c r="E90" s="2">
        <v>26</v>
      </c>
      <c r="F90" s="2">
        <v>35</v>
      </c>
      <c r="G90" s="2">
        <v>34</v>
      </c>
      <c r="H90" s="2">
        <v>26</v>
      </c>
      <c r="I90" s="2">
        <v>25</v>
      </c>
    </row>
    <row r="91" spans="2:9">
      <c r="B91" s="2" t="s">
        <v>331</v>
      </c>
      <c r="C91" s="2">
        <v>8</v>
      </c>
      <c r="D91" s="2">
        <v>1</v>
      </c>
      <c r="E91" s="2">
        <v>21</v>
      </c>
      <c r="F91" s="2">
        <v>25</v>
      </c>
      <c r="G91" s="2">
        <v>25</v>
      </c>
      <c r="H91" s="2">
        <v>21</v>
      </c>
      <c r="I91" s="2">
        <v>20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7</v>
      </c>
      <c r="D95" s="2">
        <v>1</v>
      </c>
      <c r="E95" s="2">
        <v>33</v>
      </c>
      <c r="F95" s="2">
        <v>38</v>
      </c>
      <c r="G95" s="2">
        <v>38</v>
      </c>
      <c r="H95" s="2">
        <v>36</v>
      </c>
      <c r="I95" s="2">
        <v>33</v>
      </c>
    </row>
    <row r="96" spans="2:9">
      <c r="B96" s="2" t="s">
        <v>336</v>
      </c>
      <c r="C96" s="2">
        <v>19</v>
      </c>
      <c r="D96" s="2">
        <v>2</v>
      </c>
      <c r="E96" s="2">
        <v>24</v>
      </c>
      <c r="F96" s="2">
        <v>28</v>
      </c>
      <c r="G96" s="2">
        <v>28</v>
      </c>
      <c r="H96" s="2">
        <v>25</v>
      </c>
      <c r="I96" s="2">
        <v>22</v>
      </c>
    </row>
    <row r="97" spans="2:9">
      <c r="B97" s="2" t="s">
        <v>337</v>
      </c>
      <c r="C97" s="2">
        <v>27</v>
      </c>
      <c r="D97" s="2">
        <v>2</v>
      </c>
      <c r="E97" s="2">
        <v>21</v>
      </c>
      <c r="F97" s="2">
        <v>32</v>
      </c>
      <c r="G97" s="2">
        <v>27</v>
      </c>
      <c r="H97" s="2">
        <v>21</v>
      </c>
      <c r="I97" s="2">
        <v>16</v>
      </c>
    </row>
    <row r="98" spans="2:9">
      <c r="B98" s="2" t="s">
        <v>338</v>
      </c>
      <c r="C98" s="2">
        <v>68</v>
      </c>
      <c r="D98" s="2">
        <v>7</v>
      </c>
      <c r="E98" s="2">
        <v>26</v>
      </c>
      <c r="F98" s="2">
        <v>50</v>
      </c>
      <c r="G98" s="2">
        <v>31</v>
      </c>
      <c r="H98" s="2">
        <v>26</v>
      </c>
      <c r="I98" s="2">
        <v>22</v>
      </c>
    </row>
    <row r="99" spans="2:9">
      <c r="B99" s="2" t="s">
        <v>339</v>
      </c>
      <c r="C99" s="2">
        <v>112</v>
      </c>
      <c r="D99" s="2">
        <v>13</v>
      </c>
      <c r="E99" s="2">
        <v>28</v>
      </c>
      <c r="F99" s="2">
        <v>44</v>
      </c>
      <c r="G99" s="2">
        <v>34</v>
      </c>
      <c r="H99" s="2">
        <v>29</v>
      </c>
      <c r="I99" s="2">
        <v>25</v>
      </c>
    </row>
    <row r="100" spans="2:9">
      <c r="B100" s="2" t="s">
        <v>340</v>
      </c>
      <c r="C100" s="2">
        <v>204</v>
      </c>
      <c r="D100" s="2">
        <v>20</v>
      </c>
      <c r="E100" s="2">
        <v>24</v>
      </c>
      <c r="F100" s="2">
        <v>38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162</v>
      </c>
      <c r="D101" s="2">
        <v>18</v>
      </c>
      <c r="E101" s="2">
        <v>26</v>
      </c>
      <c r="F101" s="2">
        <v>38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161</v>
      </c>
      <c r="D102" s="2">
        <v>19</v>
      </c>
      <c r="E102" s="2">
        <v>29</v>
      </c>
      <c r="F102" s="2">
        <v>47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143</v>
      </c>
      <c r="D103" s="2">
        <v>17</v>
      </c>
      <c r="E103" s="2">
        <v>29</v>
      </c>
      <c r="F103" s="2">
        <v>42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126</v>
      </c>
      <c r="D104" s="2">
        <v>14</v>
      </c>
      <c r="E104" s="2">
        <v>27</v>
      </c>
      <c r="F104" s="2">
        <v>57</v>
      </c>
      <c r="G104" s="2">
        <v>32</v>
      </c>
      <c r="H104" s="2">
        <v>28</v>
      </c>
      <c r="I104" s="2">
        <v>24</v>
      </c>
    </row>
    <row r="105" spans="2:9">
      <c r="B105" s="2" t="s">
        <v>345</v>
      </c>
      <c r="C105" s="2">
        <v>103</v>
      </c>
      <c r="D105" s="2">
        <v>12</v>
      </c>
      <c r="E105" s="2">
        <v>28</v>
      </c>
      <c r="F105" s="2">
        <v>42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112</v>
      </c>
      <c r="D106" s="2">
        <v>13</v>
      </c>
      <c r="E106" s="2">
        <v>29</v>
      </c>
      <c r="F106" s="2">
        <v>50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66</v>
      </c>
      <c r="D107" s="2">
        <v>8</v>
      </c>
      <c r="E107" s="2">
        <v>28</v>
      </c>
      <c r="F107" s="2">
        <v>37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102</v>
      </c>
      <c r="D108" s="2">
        <v>13</v>
      </c>
      <c r="E108" s="2">
        <v>30</v>
      </c>
      <c r="F108" s="2">
        <v>40</v>
      </c>
      <c r="G108" s="2">
        <v>35</v>
      </c>
      <c r="H108" s="2">
        <v>30</v>
      </c>
      <c r="I108" s="2">
        <v>27</v>
      </c>
    </row>
    <row r="109" spans="2:9">
      <c r="B109" s="2" t="s">
        <v>349</v>
      </c>
      <c r="C109" s="2">
        <v>40</v>
      </c>
      <c r="D109" s="2">
        <v>5</v>
      </c>
      <c r="E109" s="2">
        <v>29</v>
      </c>
      <c r="F109" s="2">
        <v>43</v>
      </c>
      <c r="G109" s="2">
        <v>32</v>
      </c>
      <c r="H109" s="2">
        <v>30</v>
      </c>
      <c r="I109" s="2">
        <v>27</v>
      </c>
    </row>
    <row r="110" spans="2:9">
      <c r="B110" s="2" t="s">
        <v>350</v>
      </c>
      <c r="C110" s="2">
        <v>42</v>
      </c>
      <c r="D110" s="2">
        <v>5</v>
      </c>
      <c r="E110" s="2">
        <v>27</v>
      </c>
      <c r="F110" s="2">
        <v>40</v>
      </c>
      <c r="G110" s="2">
        <v>34</v>
      </c>
      <c r="H110" s="2">
        <v>26</v>
      </c>
      <c r="I110" s="2">
        <v>22</v>
      </c>
    </row>
    <row r="111" spans="2:9">
      <c r="B111" s="2" t="s">
        <v>351</v>
      </c>
      <c r="C111" s="2">
        <v>34</v>
      </c>
      <c r="D111" s="2">
        <v>4</v>
      </c>
      <c r="E111" s="2">
        <v>25</v>
      </c>
      <c r="F111" s="2">
        <v>43</v>
      </c>
      <c r="G111" s="2">
        <v>35</v>
      </c>
      <c r="H111" s="2">
        <v>21</v>
      </c>
      <c r="I111" s="2">
        <v>19</v>
      </c>
    </row>
    <row r="112" spans="2:9">
      <c r="B112" s="2" t="s">
        <v>352</v>
      </c>
      <c r="C112" s="2">
        <v>18</v>
      </c>
      <c r="D112" s="2">
        <v>2</v>
      </c>
      <c r="E112" s="2">
        <v>32</v>
      </c>
      <c r="F112" s="2">
        <v>53</v>
      </c>
      <c r="G112" s="2">
        <v>43</v>
      </c>
      <c r="H112" s="2">
        <v>28</v>
      </c>
      <c r="I112" s="2">
        <v>27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21</v>
      </c>
      <c r="D114" s="2">
        <v>3</v>
      </c>
      <c r="E114" s="2">
        <v>29</v>
      </c>
      <c r="F114" s="2">
        <v>40</v>
      </c>
      <c r="G114" s="2">
        <v>36</v>
      </c>
      <c r="H114" s="2">
        <v>28</v>
      </c>
      <c r="I114" s="2">
        <v>24</v>
      </c>
    </row>
    <row r="115" spans="2:9">
      <c r="B115" s="2" t="s">
        <v>355</v>
      </c>
      <c r="C115" s="2">
        <v>5</v>
      </c>
      <c r="D115" s="2">
        <v>1</v>
      </c>
      <c r="E115" s="2">
        <v>29</v>
      </c>
      <c r="F115" s="2">
        <v>30</v>
      </c>
      <c r="G115" s="2">
        <v>30</v>
      </c>
      <c r="H115" s="2">
        <v>29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12</v>
      </c>
      <c r="F119" s="2">
        <v>12</v>
      </c>
      <c r="G119" s="2">
        <v>12</v>
      </c>
      <c r="H119" s="2">
        <v>12</v>
      </c>
      <c r="I119" s="2">
        <v>12</v>
      </c>
    </row>
    <row r="120" spans="2:9">
      <c r="B120" s="2" t="s">
        <v>360</v>
      </c>
      <c r="C120" s="2">
        <v>8</v>
      </c>
      <c r="D120" s="2">
        <v>1</v>
      </c>
      <c r="E120" s="2">
        <v>30</v>
      </c>
      <c r="F120" s="2">
        <v>32</v>
      </c>
      <c r="G120" s="2">
        <v>32</v>
      </c>
      <c r="H120" s="2">
        <v>32</v>
      </c>
      <c r="I120" s="2">
        <v>30</v>
      </c>
    </row>
    <row r="121" spans="2:9">
      <c r="B121" s="2" t="s">
        <v>361</v>
      </c>
      <c r="C121" s="2">
        <v>32</v>
      </c>
      <c r="D121" s="2">
        <v>4</v>
      </c>
      <c r="E121" s="2">
        <v>28</v>
      </c>
      <c r="F121" s="2">
        <v>41</v>
      </c>
      <c r="G121" s="2">
        <v>32</v>
      </c>
      <c r="H121" s="2">
        <v>28</v>
      </c>
      <c r="I121" s="2">
        <v>26</v>
      </c>
    </row>
    <row r="122" spans="2:9">
      <c r="B122" s="2" t="s">
        <v>362</v>
      </c>
      <c r="C122" s="2">
        <v>42</v>
      </c>
      <c r="D122" s="2">
        <v>5</v>
      </c>
      <c r="E122" s="2">
        <v>29</v>
      </c>
      <c r="F122" s="2">
        <v>42</v>
      </c>
      <c r="G122" s="2">
        <v>36</v>
      </c>
      <c r="H122" s="2">
        <v>29</v>
      </c>
      <c r="I122" s="2">
        <v>25</v>
      </c>
    </row>
    <row r="123" spans="2:9">
      <c r="B123" s="2" t="s">
        <v>363</v>
      </c>
      <c r="C123" s="2">
        <v>17</v>
      </c>
      <c r="D123" s="2">
        <v>2</v>
      </c>
      <c r="E123" s="2">
        <v>28</v>
      </c>
      <c r="F123" s="2">
        <v>39</v>
      </c>
      <c r="G123" s="2">
        <v>38</v>
      </c>
      <c r="H123" s="2">
        <v>29</v>
      </c>
      <c r="I123" s="2">
        <v>26</v>
      </c>
    </row>
    <row r="124" spans="2:9">
      <c r="B124" s="2" t="s">
        <v>364</v>
      </c>
      <c r="C124" s="2">
        <v>83</v>
      </c>
      <c r="D124" s="2">
        <v>9</v>
      </c>
      <c r="E124" s="2">
        <v>26</v>
      </c>
      <c r="F124" s="2">
        <v>36</v>
      </c>
      <c r="G124" s="2">
        <v>32</v>
      </c>
      <c r="H124" s="2">
        <v>27</v>
      </c>
      <c r="I124" s="2">
        <v>22</v>
      </c>
    </row>
    <row r="125" spans="2:9">
      <c r="B125" s="2" t="s">
        <v>365</v>
      </c>
      <c r="C125" s="2">
        <v>102</v>
      </c>
      <c r="D125" s="2">
        <v>11</v>
      </c>
      <c r="E125" s="2">
        <v>25</v>
      </c>
      <c r="F125" s="2">
        <v>39</v>
      </c>
      <c r="G125" s="2">
        <v>32</v>
      </c>
      <c r="H125" s="2">
        <v>25</v>
      </c>
      <c r="I125" s="2">
        <v>22</v>
      </c>
    </row>
    <row r="126" spans="2:9">
      <c r="B126" s="2" t="s">
        <v>366</v>
      </c>
      <c r="C126" s="2">
        <v>133</v>
      </c>
      <c r="D126" s="2">
        <v>15</v>
      </c>
      <c r="E126" s="2">
        <v>27</v>
      </c>
      <c r="F126" s="2">
        <v>38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110</v>
      </c>
      <c r="D127" s="2">
        <v>13</v>
      </c>
      <c r="E127" s="2">
        <v>29</v>
      </c>
      <c r="F127" s="2">
        <v>44</v>
      </c>
      <c r="G127" s="2">
        <v>37</v>
      </c>
      <c r="H127" s="2">
        <v>31</v>
      </c>
      <c r="I127" s="2">
        <v>25</v>
      </c>
    </row>
    <row r="128" spans="2:9">
      <c r="B128" s="2" t="s">
        <v>368</v>
      </c>
      <c r="C128" s="2">
        <v>122</v>
      </c>
      <c r="D128" s="2">
        <v>14</v>
      </c>
      <c r="E128" s="2">
        <v>27</v>
      </c>
      <c r="F128" s="2">
        <v>40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65</v>
      </c>
      <c r="D129" s="2">
        <v>7</v>
      </c>
      <c r="E129" s="2">
        <v>26</v>
      </c>
      <c r="F129" s="2">
        <v>40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95</v>
      </c>
      <c r="D130" s="2">
        <v>11</v>
      </c>
      <c r="E130" s="2">
        <v>27</v>
      </c>
      <c r="F130" s="2">
        <v>41</v>
      </c>
      <c r="G130" s="2">
        <v>35</v>
      </c>
      <c r="H130" s="2">
        <v>27</v>
      </c>
      <c r="I130" s="2">
        <v>23</v>
      </c>
    </row>
    <row r="131" spans="2:9">
      <c r="B131" s="2" t="s">
        <v>371</v>
      </c>
      <c r="C131" s="2">
        <v>113</v>
      </c>
      <c r="D131" s="2">
        <v>13</v>
      </c>
      <c r="E131" s="2">
        <v>27</v>
      </c>
      <c r="F131" s="2">
        <v>43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82</v>
      </c>
      <c r="D132" s="2">
        <v>9</v>
      </c>
      <c r="E132" s="2">
        <v>25</v>
      </c>
      <c r="F132" s="2">
        <v>32</v>
      </c>
      <c r="G132" s="2">
        <v>29</v>
      </c>
      <c r="H132" s="2">
        <v>27</v>
      </c>
      <c r="I132" s="2">
        <v>25</v>
      </c>
    </row>
    <row r="133" spans="2:9">
      <c r="B133" s="2" t="s">
        <v>373</v>
      </c>
      <c r="C133" s="2">
        <v>55</v>
      </c>
      <c r="D133" s="2">
        <v>6</v>
      </c>
      <c r="E133" s="2">
        <v>26</v>
      </c>
      <c r="F133" s="2">
        <v>35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8</v>
      </c>
      <c r="D134" s="2">
        <v>1</v>
      </c>
      <c r="E134" s="2">
        <v>24</v>
      </c>
      <c r="F134" s="2">
        <v>28</v>
      </c>
      <c r="G134" s="2">
        <v>28</v>
      </c>
      <c r="H134" s="2">
        <v>26</v>
      </c>
      <c r="I134" s="2">
        <v>22</v>
      </c>
    </row>
    <row r="135" spans="2:9">
      <c r="B135" s="2" t="s">
        <v>375</v>
      </c>
      <c r="C135" s="2">
        <v>27</v>
      </c>
      <c r="D135" s="2">
        <v>3</v>
      </c>
      <c r="E135" s="2">
        <v>29</v>
      </c>
      <c r="F135" s="2">
        <v>40</v>
      </c>
      <c r="G135" s="2">
        <v>37</v>
      </c>
      <c r="H135" s="2">
        <v>29</v>
      </c>
      <c r="I135" s="2">
        <v>22</v>
      </c>
    </row>
    <row r="136" spans="2:9">
      <c r="B136" s="2" t="s">
        <v>376</v>
      </c>
      <c r="C136" s="2">
        <v>4</v>
      </c>
      <c r="D136" s="2">
        <v>1</v>
      </c>
      <c r="E136" s="2">
        <v>18</v>
      </c>
      <c r="F136" s="2">
        <v>24</v>
      </c>
      <c r="G136" s="2">
        <v>24</v>
      </c>
      <c r="H136" s="2">
        <v>18</v>
      </c>
      <c r="I136" s="2">
        <v>16</v>
      </c>
    </row>
    <row r="137" spans="2:9">
      <c r="B137" s="2" t="s">
        <v>377</v>
      </c>
      <c r="C137" s="2">
        <v>15</v>
      </c>
      <c r="D137" s="2">
        <v>2</v>
      </c>
      <c r="E137" s="2">
        <v>33</v>
      </c>
      <c r="F137" s="2">
        <v>39</v>
      </c>
      <c r="G137" s="2">
        <v>37</v>
      </c>
      <c r="H137" s="2">
        <v>35</v>
      </c>
      <c r="I137" s="2">
        <v>33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38</v>
      </c>
      <c r="F143" s="2">
        <v>44</v>
      </c>
      <c r="G143" s="2">
        <v>43</v>
      </c>
      <c r="H143" s="2">
        <v>39</v>
      </c>
      <c r="I143" s="2">
        <v>34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106</v>
      </c>
      <c r="D145" s="2">
        <v>10</v>
      </c>
      <c r="E145" s="2">
        <v>23</v>
      </c>
      <c r="F145" s="2">
        <v>35</v>
      </c>
      <c r="G145" s="2">
        <v>29</v>
      </c>
      <c r="H145" s="2">
        <v>24</v>
      </c>
      <c r="I145" s="2">
        <v>20</v>
      </c>
    </row>
    <row r="146" spans="2:9">
      <c r="B146" s="2" t="s">
        <v>386</v>
      </c>
      <c r="C146" s="2">
        <v>127</v>
      </c>
      <c r="D146" s="2">
        <v>14</v>
      </c>
      <c r="E146" s="2">
        <v>26</v>
      </c>
      <c r="F146" s="2">
        <v>45</v>
      </c>
      <c r="G146" s="2">
        <v>31</v>
      </c>
      <c r="H146" s="2">
        <v>26</v>
      </c>
      <c r="I146" s="2">
        <v>24</v>
      </c>
    </row>
    <row r="147" spans="2:9">
      <c r="B147" s="2" t="s">
        <v>387</v>
      </c>
      <c r="C147" s="2">
        <v>94</v>
      </c>
      <c r="D147" s="2">
        <v>9</v>
      </c>
      <c r="E147" s="2">
        <v>24</v>
      </c>
      <c r="F147" s="2">
        <v>37</v>
      </c>
      <c r="G147" s="2">
        <v>29</v>
      </c>
      <c r="H147" s="2">
        <v>24</v>
      </c>
      <c r="I147" s="2">
        <v>22</v>
      </c>
    </row>
    <row r="148" spans="2:9">
      <c r="B148" s="2" t="s">
        <v>388</v>
      </c>
      <c r="C148" s="2">
        <v>88</v>
      </c>
      <c r="D148" s="2">
        <v>10</v>
      </c>
      <c r="E148" s="2">
        <v>27</v>
      </c>
      <c r="F148" s="2">
        <v>47</v>
      </c>
      <c r="G148" s="2">
        <v>32</v>
      </c>
      <c r="H148" s="2">
        <v>27</v>
      </c>
      <c r="I148" s="2">
        <v>23</v>
      </c>
    </row>
    <row r="149" spans="2:9">
      <c r="B149" s="2" t="s">
        <v>389</v>
      </c>
      <c r="C149" s="2">
        <v>91</v>
      </c>
      <c r="D149" s="2">
        <v>10</v>
      </c>
      <c r="E149" s="2">
        <v>27</v>
      </c>
      <c r="F149" s="2">
        <v>39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142</v>
      </c>
      <c r="D150" s="2">
        <v>16</v>
      </c>
      <c r="E150" s="2">
        <v>27</v>
      </c>
      <c r="F150" s="2">
        <v>41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157</v>
      </c>
      <c r="D151" s="2">
        <v>18</v>
      </c>
      <c r="E151" s="2">
        <v>27</v>
      </c>
      <c r="F151" s="2">
        <v>44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177</v>
      </c>
      <c r="D152" s="2">
        <v>18</v>
      </c>
      <c r="E152" s="2">
        <v>25</v>
      </c>
      <c r="F152" s="2">
        <v>37</v>
      </c>
      <c r="G152" s="2">
        <v>30</v>
      </c>
      <c r="H152" s="2">
        <v>26</v>
      </c>
      <c r="I152" s="2">
        <v>22</v>
      </c>
    </row>
    <row r="153" spans="2:9">
      <c r="B153" s="2" t="s">
        <v>393</v>
      </c>
      <c r="C153" s="2">
        <v>213</v>
      </c>
      <c r="D153" s="2">
        <v>22</v>
      </c>
      <c r="E153" s="2">
        <v>25</v>
      </c>
      <c r="F153" s="2">
        <v>39</v>
      </c>
      <c r="G153" s="2">
        <v>30</v>
      </c>
      <c r="H153" s="2">
        <v>26</v>
      </c>
      <c r="I153" s="2">
        <v>22</v>
      </c>
    </row>
    <row r="154" spans="2:9">
      <c r="B154" s="2" t="s">
        <v>394</v>
      </c>
      <c r="C154" s="2">
        <v>160</v>
      </c>
      <c r="D154" s="2">
        <v>18</v>
      </c>
      <c r="E154" s="2">
        <v>27</v>
      </c>
      <c r="F154" s="2">
        <v>41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202</v>
      </c>
      <c r="D155" s="2">
        <v>23</v>
      </c>
      <c r="E155" s="2">
        <v>28</v>
      </c>
      <c r="F155" s="2">
        <v>46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118</v>
      </c>
      <c r="D156" s="2">
        <v>14</v>
      </c>
      <c r="E156" s="2">
        <v>28</v>
      </c>
      <c r="F156" s="2">
        <v>38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104</v>
      </c>
      <c r="D157" s="2">
        <v>11</v>
      </c>
      <c r="E157" s="2">
        <v>25</v>
      </c>
      <c r="F157" s="2">
        <v>44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59</v>
      </c>
      <c r="D158" s="2">
        <v>6</v>
      </c>
      <c r="E158" s="2">
        <v>25</v>
      </c>
      <c r="F158" s="2">
        <v>38</v>
      </c>
      <c r="G158" s="2">
        <v>33</v>
      </c>
      <c r="H158" s="2">
        <v>24</v>
      </c>
      <c r="I158" s="2">
        <v>22</v>
      </c>
    </row>
    <row r="159" spans="2:9">
      <c r="B159" s="2" t="s">
        <v>399</v>
      </c>
      <c r="C159" s="2">
        <v>16</v>
      </c>
      <c r="D159" s="2">
        <v>2</v>
      </c>
      <c r="E159" s="2">
        <v>26</v>
      </c>
      <c r="F159" s="2">
        <v>33</v>
      </c>
      <c r="G159" s="2">
        <v>32</v>
      </c>
      <c r="H159" s="2">
        <v>29</v>
      </c>
      <c r="I159" s="2">
        <v>23</v>
      </c>
    </row>
    <row r="160" spans="2:9">
      <c r="B160" s="2" t="s">
        <v>400</v>
      </c>
      <c r="C160" s="2">
        <v>33</v>
      </c>
      <c r="D160" s="2">
        <v>4</v>
      </c>
      <c r="E160" s="2">
        <v>26</v>
      </c>
      <c r="F160" s="2">
        <v>43</v>
      </c>
      <c r="G160" s="2">
        <v>32</v>
      </c>
      <c r="H160" s="2">
        <v>26</v>
      </c>
      <c r="I160" s="2">
        <v>23</v>
      </c>
    </row>
    <row r="161" spans="2:9">
      <c r="B161" s="2" t="s">
        <v>401</v>
      </c>
      <c r="C161" s="2">
        <v>7</v>
      </c>
      <c r="D161" s="2">
        <v>1</v>
      </c>
      <c r="E161" s="2">
        <v>32</v>
      </c>
      <c r="F161" s="2">
        <v>36</v>
      </c>
      <c r="G161" s="2">
        <v>35</v>
      </c>
      <c r="H161" s="2">
        <v>33</v>
      </c>
      <c r="I161" s="2">
        <v>32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25</v>
      </c>
      <c r="F167" s="2">
        <v>27</v>
      </c>
      <c r="G167" s="2">
        <v>26</v>
      </c>
      <c r="H167" s="2">
        <v>26</v>
      </c>
      <c r="I167" s="2">
        <v>25</v>
      </c>
    </row>
    <row r="168" spans="2:9">
      <c r="B168" s="2" t="s">
        <v>408</v>
      </c>
      <c r="C168" s="2">
        <v>28</v>
      </c>
      <c r="D168" s="2">
        <v>3</v>
      </c>
      <c r="E168" s="2">
        <v>24</v>
      </c>
      <c r="F168" s="2">
        <v>35</v>
      </c>
      <c r="G168" s="2">
        <v>32</v>
      </c>
      <c r="H168" s="2">
        <v>27</v>
      </c>
      <c r="I168" s="2">
        <v>21</v>
      </c>
    </row>
    <row r="169" spans="2:9">
      <c r="B169" s="2" t="s">
        <v>409</v>
      </c>
      <c r="C169" s="2">
        <v>100</v>
      </c>
      <c r="D169" s="2">
        <v>10</v>
      </c>
      <c r="E169" s="2">
        <v>24</v>
      </c>
      <c r="F169" s="2">
        <v>43</v>
      </c>
      <c r="G169" s="2">
        <v>31</v>
      </c>
      <c r="H169" s="2">
        <v>24</v>
      </c>
      <c r="I169" s="2">
        <v>18</v>
      </c>
    </row>
    <row r="170" spans="2:9">
      <c r="B170" s="2" t="s">
        <v>410</v>
      </c>
      <c r="C170" s="2">
        <v>70</v>
      </c>
      <c r="D170" s="2">
        <v>8</v>
      </c>
      <c r="E170" s="2">
        <v>26</v>
      </c>
      <c r="F170" s="2">
        <v>39</v>
      </c>
      <c r="G170" s="2">
        <v>30</v>
      </c>
      <c r="H170" s="2">
        <v>26</v>
      </c>
      <c r="I170" s="2">
        <v>25</v>
      </c>
    </row>
    <row r="171" spans="2:9">
      <c r="B171" s="2" t="s">
        <v>411</v>
      </c>
      <c r="C171" s="2">
        <v>110</v>
      </c>
      <c r="D171" s="2">
        <v>13</v>
      </c>
      <c r="E171" s="2">
        <v>29</v>
      </c>
      <c r="F171" s="2">
        <v>43</v>
      </c>
      <c r="G171" s="2">
        <v>37</v>
      </c>
      <c r="H171" s="2">
        <v>28</v>
      </c>
      <c r="I171" s="2">
        <v>26</v>
      </c>
    </row>
    <row r="172" spans="2:9">
      <c r="B172" s="2" t="s">
        <v>412</v>
      </c>
      <c r="C172" s="2">
        <v>110</v>
      </c>
      <c r="D172" s="2">
        <v>12</v>
      </c>
      <c r="E172" s="2">
        <v>27</v>
      </c>
      <c r="F172" s="2">
        <v>45</v>
      </c>
      <c r="G172" s="2">
        <v>35</v>
      </c>
      <c r="H172" s="2">
        <v>26</v>
      </c>
      <c r="I172" s="2">
        <v>24</v>
      </c>
    </row>
    <row r="173" spans="2:9">
      <c r="B173" s="2" t="s">
        <v>413</v>
      </c>
      <c r="C173" s="2">
        <v>104</v>
      </c>
      <c r="D173" s="2">
        <v>12</v>
      </c>
      <c r="E173" s="2">
        <v>28</v>
      </c>
      <c r="F173" s="2">
        <v>39</v>
      </c>
      <c r="G173" s="2">
        <v>33</v>
      </c>
      <c r="H173" s="2">
        <v>29</v>
      </c>
      <c r="I173" s="2">
        <v>25</v>
      </c>
    </row>
    <row r="174" spans="2:9">
      <c r="B174" s="2" t="s">
        <v>414</v>
      </c>
      <c r="C174" s="2">
        <v>69</v>
      </c>
      <c r="D174" s="2">
        <v>8</v>
      </c>
      <c r="E174" s="2">
        <v>29</v>
      </c>
      <c r="F174" s="2">
        <v>47</v>
      </c>
      <c r="G174" s="2">
        <v>35</v>
      </c>
      <c r="H174" s="2">
        <v>29</v>
      </c>
      <c r="I174" s="2">
        <v>26</v>
      </c>
    </row>
    <row r="175" spans="2:9">
      <c r="B175" s="2" t="s">
        <v>415</v>
      </c>
      <c r="C175" s="2">
        <v>134</v>
      </c>
      <c r="D175" s="2">
        <v>16</v>
      </c>
      <c r="E175" s="2">
        <v>29</v>
      </c>
      <c r="F175" s="2">
        <v>46</v>
      </c>
      <c r="G175" s="2">
        <v>35</v>
      </c>
      <c r="H175" s="2">
        <v>29</v>
      </c>
      <c r="I175" s="2">
        <v>26</v>
      </c>
    </row>
    <row r="176" spans="2:9">
      <c r="B176" s="2" t="s">
        <v>416</v>
      </c>
      <c r="C176" s="2">
        <v>131</v>
      </c>
      <c r="D176" s="2">
        <v>15</v>
      </c>
      <c r="E176" s="2">
        <v>28</v>
      </c>
      <c r="F176" s="2">
        <v>41</v>
      </c>
      <c r="G176" s="2">
        <v>35</v>
      </c>
      <c r="H176" s="2">
        <v>28</v>
      </c>
      <c r="I176" s="2">
        <v>24</v>
      </c>
    </row>
    <row r="177" spans="2:9">
      <c r="B177" s="2" t="s">
        <v>417</v>
      </c>
      <c r="C177" s="2">
        <v>126</v>
      </c>
      <c r="D177" s="2">
        <v>15</v>
      </c>
      <c r="E177" s="2">
        <v>29</v>
      </c>
      <c r="F177" s="2">
        <v>39</v>
      </c>
      <c r="G177" s="2">
        <v>35</v>
      </c>
      <c r="H177" s="2">
        <v>31</v>
      </c>
      <c r="I177" s="2">
        <v>27</v>
      </c>
    </row>
    <row r="178" spans="2:9">
      <c r="B178" s="2" t="s">
        <v>418</v>
      </c>
      <c r="C178" s="2">
        <v>187</v>
      </c>
      <c r="D178" s="2">
        <v>22</v>
      </c>
      <c r="E178" s="2">
        <v>28</v>
      </c>
      <c r="F178" s="2">
        <v>43</v>
      </c>
      <c r="G178" s="2">
        <v>34</v>
      </c>
      <c r="H178" s="2">
        <v>28</v>
      </c>
      <c r="I178" s="2">
        <v>26</v>
      </c>
    </row>
    <row r="179" spans="2:9">
      <c r="B179" s="2" t="s">
        <v>419</v>
      </c>
      <c r="C179" s="2">
        <v>193</v>
      </c>
      <c r="D179" s="2">
        <v>24</v>
      </c>
      <c r="E179" s="2">
        <v>29</v>
      </c>
      <c r="F179" s="2">
        <v>43</v>
      </c>
      <c r="G179" s="2">
        <v>35</v>
      </c>
      <c r="H179" s="2">
        <v>29</v>
      </c>
      <c r="I179" s="2">
        <v>27</v>
      </c>
    </row>
    <row r="180" spans="2:9">
      <c r="B180" s="2" t="s">
        <v>420</v>
      </c>
      <c r="C180" s="2">
        <v>139</v>
      </c>
      <c r="D180" s="2">
        <v>17</v>
      </c>
      <c r="E180" s="2">
        <v>29</v>
      </c>
      <c r="F180" s="2">
        <v>40</v>
      </c>
      <c r="G180" s="2">
        <v>35</v>
      </c>
      <c r="H180" s="2">
        <v>30</v>
      </c>
      <c r="I180" s="2">
        <v>27</v>
      </c>
    </row>
    <row r="181" spans="2:9">
      <c r="B181" s="2" t="s">
        <v>421</v>
      </c>
      <c r="C181" s="2">
        <v>88</v>
      </c>
      <c r="D181" s="2">
        <v>10</v>
      </c>
      <c r="E181" s="2">
        <v>27</v>
      </c>
      <c r="F181" s="2">
        <v>47</v>
      </c>
      <c r="G181" s="2">
        <v>36</v>
      </c>
      <c r="H181" s="2">
        <v>26</v>
      </c>
      <c r="I181" s="2">
        <v>22</v>
      </c>
    </row>
    <row r="182" spans="2:9">
      <c r="B182" s="2" t="s">
        <v>422</v>
      </c>
      <c r="C182" s="2">
        <v>100</v>
      </c>
      <c r="D182" s="2">
        <v>11</v>
      </c>
      <c r="E182" s="2">
        <v>26</v>
      </c>
      <c r="F182" s="2">
        <v>42</v>
      </c>
      <c r="G182" s="2">
        <v>34</v>
      </c>
      <c r="H182" s="2">
        <v>27</v>
      </c>
      <c r="I182" s="2">
        <v>21</v>
      </c>
    </row>
    <row r="183" spans="2:9">
      <c r="B183" s="2" t="s">
        <v>423</v>
      </c>
      <c r="C183" s="2">
        <v>8</v>
      </c>
      <c r="D183" s="2">
        <v>1</v>
      </c>
      <c r="E183" s="2">
        <v>28</v>
      </c>
      <c r="F183" s="2">
        <v>34</v>
      </c>
      <c r="G183" s="2">
        <v>33</v>
      </c>
      <c r="H183" s="2">
        <v>31</v>
      </c>
      <c r="I183" s="2">
        <v>26</v>
      </c>
    </row>
    <row r="184" spans="2:9">
      <c r="B184" s="2" t="s">
        <v>424</v>
      </c>
      <c r="C184" s="2">
        <v>25</v>
      </c>
      <c r="D184" s="2">
        <v>3</v>
      </c>
      <c r="E184" s="2">
        <v>28</v>
      </c>
      <c r="F184" s="2">
        <v>34</v>
      </c>
      <c r="G184" s="2">
        <v>32</v>
      </c>
      <c r="H184" s="2">
        <v>28</v>
      </c>
      <c r="I184" s="2">
        <v>27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8</v>
      </c>
      <c r="D187" s="2">
        <v>1</v>
      </c>
      <c r="E187" s="2">
        <v>26</v>
      </c>
      <c r="F187" s="2">
        <v>31</v>
      </c>
      <c r="G187" s="2">
        <v>31</v>
      </c>
      <c r="H187" s="2">
        <v>29</v>
      </c>
      <c r="I187" s="2">
        <v>26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</v>
      </c>
      <c r="D191" s="2">
        <v>1</v>
      </c>
      <c r="E191" s="2">
        <v>12</v>
      </c>
      <c r="F191" s="2">
        <v>13</v>
      </c>
      <c r="G191" s="2">
        <v>13</v>
      </c>
      <c r="H191" s="2">
        <v>12</v>
      </c>
      <c r="I191" s="2">
        <v>12</v>
      </c>
    </row>
    <row r="192" spans="2:9">
      <c r="B192" s="2" t="s">
        <v>432</v>
      </c>
      <c r="C192" s="2">
        <v>13</v>
      </c>
      <c r="D192" s="2">
        <v>1</v>
      </c>
      <c r="E192" s="2">
        <v>24</v>
      </c>
      <c r="F192" s="2">
        <v>31</v>
      </c>
      <c r="G192" s="2">
        <v>29</v>
      </c>
      <c r="H192" s="2">
        <v>24</v>
      </c>
      <c r="I192" s="2">
        <v>22</v>
      </c>
    </row>
    <row r="193" spans="2:9">
      <c r="B193" s="2" t="s">
        <v>433</v>
      </c>
      <c r="C193" s="2">
        <v>147</v>
      </c>
      <c r="D193" s="2">
        <v>14</v>
      </c>
      <c r="E193" s="2">
        <v>23</v>
      </c>
      <c r="F193" s="2">
        <v>38</v>
      </c>
      <c r="G193" s="2">
        <v>30</v>
      </c>
      <c r="H193" s="2">
        <v>24</v>
      </c>
      <c r="I193" s="2">
        <v>18</v>
      </c>
    </row>
    <row r="194" spans="2:9">
      <c r="B194" s="2" t="s">
        <v>434</v>
      </c>
      <c r="C194" s="2">
        <v>52</v>
      </c>
      <c r="D194" s="2">
        <v>6</v>
      </c>
      <c r="E194" s="2">
        <v>30</v>
      </c>
      <c r="F194" s="2">
        <v>43</v>
      </c>
      <c r="G194" s="2">
        <v>36</v>
      </c>
      <c r="H194" s="2">
        <v>29</v>
      </c>
      <c r="I194" s="2">
        <v>25</v>
      </c>
    </row>
    <row r="195" spans="2:9">
      <c r="B195" s="2" t="s">
        <v>435</v>
      </c>
      <c r="C195" s="2">
        <v>110</v>
      </c>
      <c r="D195" s="2">
        <v>14</v>
      </c>
      <c r="E195" s="2">
        <v>30</v>
      </c>
      <c r="F195" s="2">
        <v>49</v>
      </c>
      <c r="G195" s="2">
        <v>36</v>
      </c>
      <c r="H195" s="2">
        <v>30</v>
      </c>
      <c r="I195" s="2">
        <v>27</v>
      </c>
    </row>
    <row r="196" spans="2:9">
      <c r="B196" s="2" t="s">
        <v>436</v>
      </c>
      <c r="C196" s="2">
        <v>66</v>
      </c>
      <c r="D196" s="2">
        <v>8</v>
      </c>
      <c r="E196" s="2">
        <v>29</v>
      </c>
      <c r="F196" s="2">
        <v>43</v>
      </c>
      <c r="G196" s="2">
        <v>34</v>
      </c>
      <c r="H196" s="2">
        <v>29</v>
      </c>
      <c r="I196" s="2">
        <v>26</v>
      </c>
    </row>
    <row r="197" spans="2:9">
      <c r="B197" s="2" t="s">
        <v>437</v>
      </c>
      <c r="C197" s="2">
        <v>115</v>
      </c>
      <c r="D197" s="2">
        <v>14</v>
      </c>
      <c r="E197" s="2">
        <v>30</v>
      </c>
      <c r="F197" s="2">
        <v>39</v>
      </c>
      <c r="G197" s="2">
        <v>35</v>
      </c>
      <c r="H197" s="2">
        <v>30</v>
      </c>
      <c r="I197" s="2">
        <v>28</v>
      </c>
    </row>
    <row r="198" spans="2:9">
      <c r="B198" s="2" t="s">
        <v>438</v>
      </c>
      <c r="C198" s="2">
        <v>104</v>
      </c>
      <c r="D198" s="2">
        <v>12</v>
      </c>
      <c r="E198" s="2">
        <v>28</v>
      </c>
      <c r="F198" s="2">
        <v>45</v>
      </c>
      <c r="G198" s="2">
        <v>35</v>
      </c>
      <c r="H198" s="2">
        <v>29</v>
      </c>
      <c r="I198" s="2">
        <v>25</v>
      </c>
    </row>
    <row r="199" spans="2:9">
      <c r="B199" s="2" t="s">
        <v>439</v>
      </c>
      <c r="C199" s="2">
        <v>134</v>
      </c>
      <c r="D199" s="2">
        <v>14</v>
      </c>
      <c r="E199" s="2">
        <v>24</v>
      </c>
      <c r="F199" s="2">
        <v>40</v>
      </c>
      <c r="G199" s="2">
        <v>34</v>
      </c>
      <c r="H199" s="2">
        <v>24</v>
      </c>
      <c r="I199" s="2">
        <v>19</v>
      </c>
    </row>
    <row r="200" spans="2:9">
      <c r="B200" s="2" t="s">
        <v>440</v>
      </c>
      <c r="C200" s="2">
        <v>103</v>
      </c>
      <c r="D200" s="2">
        <v>11</v>
      </c>
      <c r="E200" s="2">
        <v>26</v>
      </c>
      <c r="F200" s="2">
        <v>37</v>
      </c>
      <c r="G200" s="2">
        <v>32</v>
      </c>
      <c r="H200" s="2">
        <v>27</v>
      </c>
      <c r="I200" s="2">
        <v>23</v>
      </c>
    </row>
    <row r="201" spans="2:9">
      <c r="B201" s="2" t="s">
        <v>441</v>
      </c>
      <c r="C201" s="2">
        <v>168</v>
      </c>
      <c r="D201" s="2">
        <v>18</v>
      </c>
      <c r="E201" s="2">
        <v>26</v>
      </c>
      <c r="F201" s="2">
        <v>40</v>
      </c>
      <c r="G201" s="2">
        <v>33</v>
      </c>
      <c r="H201" s="2">
        <v>27</v>
      </c>
      <c r="I201" s="2">
        <v>24</v>
      </c>
    </row>
    <row r="202" spans="2:9">
      <c r="B202" s="2" t="s">
        <v>442</v>
      </c>
      <c r="C202" s="2">
        <v>245</v>
      </c>
      <c r="D202" s="2">
        <v>26</v>
      </c>
      <c r="E202" s="2">
        <v>26</v>
      </c>
      <c r="F202" s="2">
        <v>40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177</v>
      </c>
      <c r="D203" s="2">
        <v>21</v>
      </c>
      <c r="E203" s="2">
        <v>29</v>
      </c>
      <c r="F203" s="2">
        <v>44</v>
      </c>
      <c r="G203" s="2">
        <v>34</v>
      </c>
      <c r="H203" s="2">
        <v>29</v>
      </c>
      <c r="I203" s="2">
        <v>26</v>
      </c>
    </row>
    <row r="204" spans="2:9">
      <c r="B204" s="2" t="s">
        <v>444</v>
      </c>
      <c r="C204" s="2">
        <v>134</v>
      </c>
      <c r="D204" s="2">
        <v>15</v>
      </c>
      <c r="E204" s="2">
        <v>27</v>
      </c>
      <c r="F204" s="2">
        <v>50</v>
      </c>
      <c r="G204" s="2">
        <v>33</v>
      </c>
      <c r="H204" s="2">
        <v>27</v>
      </c>
      <c r="I204" s="2">
        <v>24</v>
      </c>
    </row>
    <row r="205" spans="2:9">
      <c r="B205" s="2" t="s">
        <v>445</v>
      </c>
      <c r="C205" s="2">
        <v>68</v>
      </c>
      <c r="D205" s="2">
        <v>8</v>
      </c>
      <c r="E205" s="2">
        <v>28</v>
      </c>
      <c r="F205" s="2">
        <v>41</v>
      </c>
      <c r="G205" s="2">
        <v>33</v>
      </c>
      <c r="H205" s="2">
        <v>29</v>
      </c>
      <c r="I205" s="2">
        <v>24</v>
      </c>
    </row>
    <row r="206" spans="2:9">
      <c r="B206" s="2" t="s">
        <v>446</v>
      </c>
      <c r="C206" s="2">
        <v>69</v>
      </c>
      <c r="D206" s="2">
        <v>7</v>
      </c>
      <c r="E206" s="2">
        <v>26</v>
      </c>
      <c r="F206" s="2">
        <v>38</v>
      </c>
      <c r="G206" s="2">
        <v>32</v>
      </c>
      <c r="H206" s="2">
        <v>26</v>
      </c>
      <c r="I206" s="2">
        <v>24</v>
      </c>
    </row>
    <row r="207" spans="2:9">
      <c r="B207" s="2" t="s">
        <v>447</v>
      </c>
      <c r="C207" s="2">
        <v>46</v>
      </c>
      <c r="D207" s="2">
        <v>5</v>
      </c>
      <c r="E207" s="2">
        <v>25</v>
      </c>
      <c r="F207" s="2">
        <v>34</v>
      </c>
      <c r="G207" s="2">
        <v>29</v>
      </c>
      <c r="H207" s="2">
        <v>25</v>
      </c>
      <c r="I207" s="2">
        <v>23</v>
      </c>
    </row>
    <row r="208" spans="2:9">
      <c r="B208" s="2" t="s">
        <v>448</v>
      </c>
      <c r="C208" s="2">
        <v>24</v>
      </c>
      <c r="D208" s="2">
        <v>2</v>
      </c>
      <c r="E208" s="2">
        <v>24</v>
      </c>
      <c r="F208" s="2">
        <v>29</v>
      </c>
      <c r="G208" s="2">
        <v>27</v>
      </c>
      <c r="H208" s="2">
        <v>24</v>
      </c>
      <c r="I208" s="2">
        <v>23</v>
      </c>
    </row>
    <row r="209" spans="2:9">
      <c r="B209" s="2" t="s">
        <v>449</v>
      </c>
      <c r="C209" s="2">
        <v>6</v>
      </c>
      <c r="D209" s="2">
        <v>1</v>
      </c>
      <c r="E209" s="2">
        <v>34</v>
      </c>
      <c r="F209" s="2">
        <v>36</v>
      </c>
      <c r="G209" s="2">
        <v>36</v>
      </c>
      <c r="H209" s="2">
        <v>33</v>
      </c>
      <c r="I209" s="2">
        <v>33</v>
      </c>
    </row>
    <row r="210" spans="2:9">
      <c r="B210" s="2" t="s">
        <v>450</v>
      </c>
      <c r="C210" s="2">
        <v>12</v>
      </c>
      <c r="D210" s="2">
        <v>2</v>
      </c>
      <c r="E210" s="2">
        <v>30</v>
      </c>
      <c r="F210" s="2">
        <v>38</v>
      </c>
      <c r="G210" s="2">
        <v>37</v>
      </c>
      <c r="H210" s="2">
        <v>30</v>
      </c>
      <c r="I210" s="2">
        <v>28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12</v>
      </c>
      <c r="D215" s="2">
        <v>1</v>
      </c>
      <c r="E215" s="2">
        <v>17</v>
      </c>
      <c r="F215" s="2">
        <v>21</v>
      </c>
      <c r="G215" s="2">
        <v>20</v>
      </c>
      <c r="H215" s="2">
        <v>16</v>
      </c>
      <c r="I215" s="2">
        <v>15</v>
      </c>
    </row>
    <row r="216" spans="2:9">
      <c r="B216" s="2" t="s">
        <v>456</v>
      </c>
      <c r="C216" s="2">
        <v>29</v>
      </c>
      <c r="D216" s="2">
        <v>3</v>
      </c>
      <c r="E216" s="2">
        <v>24</v>
      </c>
      <c r="F216" s="2">
        <v>31</v>
      </c>
      <c r="G216" s="2">
        <v>29</v>
      </c>
      <c r="H216" s="2">
        <v>24</v>
      </c>
      <c r="I216" s="2">
        <v>21</v>
      </c>
    </row>
    <row r="217" spans="2:9">
      <c r="B217" s="2" t="s">
        <v>457</v>
      </c>
      <c r="C217" s="2">
        <v>167</v>
      </c>
      <c r="D217" s="2">
        <v>19</v>
      </c>
      <c r="E217" s="2">
        <v>27</v>
      </c>
      <c r="F217" s="2">
        <v>43</v>
      </c>
      <c r="G217" s="2">
        <v>35</v>
      </c>
      <c r="H217" s="2">
        <v>27</v>
      </c>
      <c r="I217" s="2">
        <v>24</v>
      </c>
    </row>
    <row r="218" spans="2:9">
      <c r="B218" s="2" t="s">
        <v>458</v>
      </c>
      <c r="C218" s="2">
        <v>114</v>
      </c>
      <c r="D218" s="2">
        <v>13</v>
      </c>
      <c r="E218" s="2">
        <v>27</v>
      </c>
      <c r="F218" s="2">
        <v>42</v>
      </c>
      <c r="G218" s="2">
        <v>36</v>
      </c>
      <c r="H218" s="2">
        <v>25</v>
      </c>
      <c r="I218" s="2">
        <v>22</v>
      </c>
    </row>
    <row r="219" spans="2:9">
      <c r="B219" s="2" t="s">
        <v>459</v>
      </c>
      <c r="C219" s="2">
        <v>194</v>
      </c>
      <c r="D219" s="2">
        <v>22</v>
      </c>
      <c r="E219" s="2">
        <v>27</v>
      </c>
      <c r="F219" s="2">
        <v>45</v>
      </c>
      <c r="G219" s="2">
        <v>34</v>
      </c>
      <c r="H219" s="2">
        <v>26</v>
      </c>
      <c r="I219" s="2">
        <v>24</v>
      </c>
    </row>
    <row r="220" spans="2:9">
      <c r="B220" s="2" t="s">
        <v>460</v>
      </c>
      <c r="C220" s="2">
        <v>169</v>
      </c>
      <c r="D220" s="2">
        <v>20</v>
      </c>
      <c r="E220" s="2">
        <v>29</v>
      </c>
      <c r="F220" s="2">
        <v>43</v>
      </c>
      <c r="G220" s="2">
        <v>35</v>
      </c>
      <c r="H220" s="2">
        <v>30</v>
      </c>
      <c r="I220" s="2">
        <v>26</v>
      </c>
    </row>
    <row r="221" spans="2:9">
      <c r="B221" s="2" t="s">
        <v>461</v>
      </c>
      <c r="C221" s="2">
        <v>148</v>
      </c>
      <c r="D221" s="2">
        <v>18</v>
      </c>
      <c r="E221" s="2">
        <v>29</v>
      </c>
      <c r="F221" s="2">
        <v>43</v>
      </c>
      <c r="G221" s="2">
        <v>35</v>
      </c>
      <c r="H221" s="2">
        <v>29</v>
      </c>
      <c r="I221" s="2">
        <v>25</v>
      </c>
    </row>
    <row r="222" spans="2:9">
      <c r="B222" s="2" t="s">
        <v>462</v>
      </c>
      <c r="C222" s="2">
        <v>171</v>
      </c>
      <c r="D222" s="2">
        <v>20</v>
      </c>
      <c r="E222" s="2">
        <v>29</v>
      </c>
      <c r="F222" s="2">
        <v>47</v>
      </c>
      <c r="G222" s="2">
        <v>35</v>
      </c>
      <c r="H222" s="2">
        <v>29</v>
      </c>
      <c r="I222" s="2">
        <v>25</v>
      </c>
    </row>
    <row r="223" spans="2:9">
      <c r="B223" s="2" t="s">
        <v>463</v>
      </c>
      <c r="C223" s="2">
        <v>183</v>
      </c>
      <c r="D223" s="2">
        <v>22</v>
      </c>
      <c r="E223" s="2">
        <v>28</v>
      </c>
      <c r="F223" s="2">
        <v>41</v>
      </c>
      <c r="G223" s="2">
        <v>35</v>
      </c>
      <c r="H223" s="2">
        <v>28</v>
      </c>
      <c r="I223" s="2">
        <v>26</v>
      </c>
    </row>
    <row r="224" spans="2:9">
      <c r="B224" s="2" t="s">
        <v>464</v>
      </c>
      <c r="C224" s="2">
        <v>177</v>
      </c>
      <c r="D224" s="2">
        <v>20</v>
      </c>
      <c r="E224" s="2">
        <v>26</v>
      </c>
      <c r="F224" s="2">
        <v>40</v>
      </c>
      <c r="G224" s="2">
        <v>34</v>
      </c>
      <c r="H224" s="2">
        <v>27</v>
      </c>
      <c r="I224" s="2">
        <v>23</v>
      </c>
    </row>
    <row r="225" spans="2:9">
      <c r="B225" s="2" t="s">
        <v>465</v>
      </c>
      <c r="C225" s="2">
        <v>100</v>
      </c>
      <c r="D225" s="2">
        <v>10</v>
      </c>
      <c r="E225" s="2">
        <v>25</v>
      </c>
      <c r="F225" s="2">
        <v>36</v>
      </c>
      <c r="G225" s="2">
        <v>32</v>
      </c>
      <c r="H225" s="2">
        <v>26</v>
      </c>
      <c r="I225" s="2">
        <v>21</v>
      </c>
    </row>
    <row r="226" spans="2:9">
      <c r="B226" s="2" t="s">
        <v>466</v>
      </c>
      <c r="C226" s="2">
        <v>237</v>
      </c>
      <c r="D226" s="2">
        <v>27</v>
      </c>
      <c r="E226" s="2">
        <v>27</v>
      </c>
      <c r="F226" s="2">
        <v>42</v>
      </c>
      <c r="G226" s="2">
        <v>32</v>
      </c>
      <c r="H226" s="2">
        <v>28</v>
      </c>
      <c r="I226" s="2">
        <v>24</v>
      </c>
    </row>
    <row r="227" spans="2:9">
      <c r="B227" s="2" t="s">
        <v>467</v>
      </c>
      <c r="C227" s="2">
        <v>199</v>
      </c>
      <c r="D227" s="2">
        <v>24</v>
      </c>
      <c r="E227" s="2">
        <v>28</v>
      </c>
      <c r="F227" s="2">
        <v>44</v>
      </c>
      <c r="G227" s="2">
        <v>34</v>
      </c>
      <c r="H227" s="2">
        <v>29</v>
      </c>
      <c r="I227" s="2">
        <v>26</v>
      </c>
    </row>
    <row r="228" spans="2:9">
      <c r="B228" s="2" t="s">
        <v>468</v>
      </c>
      <c r="C228" s="2">
        <v>173</v>
      </c>
      <c r="D228" s="2">
        <v>21</v>
      </c>
      <c r="E228" s="2">
        <v>30</v>
      </c>
      <c r="F228" s="2">
        <v>54</v>
      </c>
      <c r="G228" s="2">
        <v>36</v>
      </c>
      <c r="H228" s="2">
        <v>29</v>
      </c>
      <c r="I228" s="2">
        <v>27</v>
      </c>
    </row>
    <row r="229" spans="2:9">
      <c r="B229" s="2" t="s">
        <v>469</v>
      </c>
      <c r="C229" s="2">
        <v>81</v>
      </c>
      <c r="D229" s="2">
        <v>9</v>
      </c>
      <c r="E229" s="2">
        <v>28</v>
      </c>
      <c r="F229" s="2">
        <v>41</v>
      </c>
      <c r="G229" s="2">
        <v>33</v>
      </c>
      <c r="H229" s="2">
        <v>29</v>
      </c>
      <c r="I229" s="2">
        <v>26</v>
      </c>
    </row>
    <row r="230" spans="2:9">
      <c r="B230" s="2" t="s">
        <v>470</v>
      </c>
      <c r="C230" s="2">
        <v>95</v>
      </c>
      <c r="D230" s="2">
        <v>10</v>
      </c>
      <c r="E230" s="2">
        <v>27</v>
      </c>
      <c r="F230" s="2">
        <v>40</v>
      </c>
      <c r="G230" s="2">
        <v>33</v>
      </c>
      <c r="H230" s="2">
        <v>26</v>
      </c>
      <c r="I230" s="2">
        <v>23</v>
      </c>
    </row>
    <row r="231" spans="2:9">
      <c r="B231" s="2" t="s">
        <v>471</v>
      </c>
      <c r="C231" s="2">
        <v>16</v>
      </c>
      <c r="D231" s="2">
        <v>2</v>
      </c>
      <c r="E231" s="2">
        <v>28</v>
      </c>
      <c r="F231" s="2">
        <v>33</v>
      </c>
      <c r="G231" s="2">
        <v>32</v>
      </c>
      <c r="H231" s="2">
        <v>31</v>
      </c>
      <c r="I231" s="2">
        <v>28</v>
      </c>
    </row>
    <row r="232" spans="2:9">
      <c r="B232" s="2" t="s">
        <v>472</v>
      </c>
      <c r="C232" s="2">
        <v>17</v>
      </c>
      <c r="D232" s="2">
        <v>2</v>
      </c>
      <c r="E232" s="2">
        <v>27</v>
      </c>
      <c r="F232" s="2">
        <v>36</v>
      </c>
      <c r="G232" s="2">
        <v>34</v>
      </c>
      <c r="H232" s="2">
        <v>25</v>
      </c>
      <c r="I232" s="2">
        <v>23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14</v>
      </c>
      <c r="D239" s="2">
        <v>2</v>
      </c>
      <c r="E239" s="2">
        <v>30</v>
      </c>
      <c r="F239" s="2">
        <v>38</v>
      </c>
      <c r="G239" s="2">
        <v>34</v>
      </c>
      <c r="H239" s="2">
        <v>32</v>
      </c>
      <c r="I239" s="2">
        <v>28</v>
      </c>
    </row>
    <row r="240" spans="2:9">
      <c r="B240" s="2" t="s">
        <v>480</v>
      </c>
      <c r="C240" s="2">
        <v>13</v>
      </c>
      <c r="D240" s="2">
        <v>1</v>
      </c>
      <c r="E240" s="2">
        <v>26</v>
      </c>
      <c r="F240" s="2">
        <v>31</v>
      </c>
      <c r="G240" s="2">
        <v>28</v>
      </c>
      <c r="H240" s="2">
        <v>25</v>
      </c>
      <c r="I240" s="2">
        <v>24</v>
      </c>
    </row>
    <row r="241" spans="2:9">
      <c r="B241" s="2" t="s">
        <v>481</v>
      </c>
      <c r="C241" s="2">
        <v>82</v>
      </c>
      <c r="D241" s="2">
        <v>8</v>
      </c>
      <c r="E241" s="2">
        <v>22</v>
      </c>
      <c r="F241" s="2">
        <v>34</v>
      </c>
      <c r="G241" s="2">
        <v>29</v>
      </c>
      <c r="H241" s="2">
        <v>21</v>
      </c>
      <c r="I241" s="2">
        <v>18</v>
      </c>
    </row>
    <row r="242" spans="2:9">
      <c r="B242" s="2" t="s">
        <v>482</v>
      </c>
      <c r="C242" s="2">
        <v>85</v>
      </c>
      <c r="D242" s="2">
        <v>10</v>
      </c>
      <c r="E242" s="2">
        <v>29</v>
      </c>
      <c r="F242" s="2">
        <v>39</v>
      </c>
      <c r="G242" s="2">
        <v>33</v>
      </c>
      <c r="H242" s="2">
        <v>28</v>
      </c>
      <c r="I242" s="2">
        <v>26</v>
      </c>
    </row>
    <row r="243" spans="2:9">
      <c r="B243" s="2" t="s">
        <v>483</v>
      </c>
      <c r="C243" s="2">
        <v>94</v>
      </c>
      <c r="D243" s="2">
        <v>11</v>
      </c>
      <c r="E243" s="2">
        <v>28</v>
      </c>
      <c r="F243" s="2">
        <v>43</v>
      </c>
      <c r="G243" s="2">
        <v>36</v>
      </c>
      <c r="H243" s="2">
        <v>28</v>
      </c>
      <c r="I243" s="2">
        <v>24</v>
      </c>
    </row>
    <row r="244" spans="2:9">
      <c r="B244" s="2" t="s">
        <v>484</v>
      </c>
      <c r="C244" s="2">
        <v>129</v>
      </c>
      <c r="D244" s="2">
        <v>15</v>
      </c>
      <c r="E244" s="2">
        <v>29</v>
      </c>
      <c r="F244" s="2">
        <v>42</v>
      </c>
      <c r="G244" s="2">
        <v>34</v>
      </c>
      <c r="H244" s="2">
        <v>29</v>
      </c>
      <c r="I244" s="2">
        <v>26</v>
      </c>
    </row>
    <row r="245" spans="2:9">
      <c r="B245" s="2" t="s">
        <v>485</v>
      </c>
      <c r="C245" s="2">
        <v>161</v>
      </c>
      <c r="D245" s="2">
        <v>19</v>
      </c>
      <c r="E245" s="2">
        <v>28</v>
      </c>
      <c r="F245" s="2">
        <v>39</v>
      </c>
      <c r="G245" s="2">
        <v>33</v>
      </c>
      <c r="H245" s="2">
        <v>29</v>
      </c>
      <c r="I245" s="2">
        <v>26</v>
      </c>
    </row>
    <row r="246" spans="2:9">
      <c r="B246" s="2" t="s">
        <v>486</v>
      </c>
      <c r="C246" s="2">
        <v>147</v>
      </c>
      <c r="D246" s="2">
        <v>17</v>
      </c>
      <c r="E246" s="2">
        <v>28</v>
      </c>
      <c r="F246" s="2">
        <v>41</v>
      </c>
      <c r="G246" s="2">
        <v>34</v>
      </c>
      <c r="H246" s="2">
        <v>30</v>
      </c>
      <c r="I246" s="2">
        <v>25</v>
      </c>
    </row>
    <row r="247" spans="2:9">
      <c r="B247" s="2" t="s">
        <v>487</v>
      </c>
      <c r="C247" s="2">
        <v>190</v>
      </c>
      <c r="D247" s="2">
        <v>21</v>
      </c>
      <c r="E247" s="2">
        <v>26</v>
      </c>
      <c r="F247" s="2">
        <v>39</v>
      </c>
      <c r="G247" s="2">
        <v>31</v>
      </c>
      <c r="H247" s="2">
        <v>26</v>
      </c>
      <c r="I247" s="2">
        <v>24</v>
      </c>
    </row>
    <row r="248" spans="2:9">
      <c r="B248" s="2" t="s">
        <v>488</v>
      </c>
      <c r="C248" s="2">
        <v>144</v>
      </c>
      <c r="D248" s="2">
        <v>17</v>
      </c>
      <c r="E248" s="2">
        <v>28</v>
      </c>
      <c r="F248" s="2">
        <v>39</v>
      </c>
      <c r="G248" s="2">
        <v>34</v>
      </c>
      <c r="H248" s="2">
        <v>29</v>
      </c>
      <c r="I248" s="2">
        <v>25</v>
      </c>
    </row>
    <row r="249" spans="2:9">
      <c r="B249" s="2" t="s">
        <v>489</v>
      </c>
      <c r="C249" s="2">
        <v>190</v>
      </c>
      <c r="D249" s="2">
        <v>22</v>
      </c>
      <c r="E249" s="2">
        <v>27</v>
      </c>
      <c r="F249" s="2">
        <v>39</v>
      </c>
      <c r="G249" s="2">
        <v>34</v>
      </c>
      <c r="H249" s="2">
        <v>29</v>
      </c>
      <c r="I249" s="2">
        <v>23</v>
      </c>
    </row>
    <row r="250" spans="2:9">
      <c r="B250" s="2" t="s">
        <v>490</v>
      </c>
      <c r="C250" s="2">
        <v>206</v>
      </c>
      <c r="D250" s="2">
        <v>24</v>
      </c>
      <c r="E250" s="2">
        <v>28</v>
      </c>
      <c r="F250" s="2">
        <v>39</v>
      </c>
      <c r="G250" s="2">
        <v>34</v>
      </c>
      <c r="H250" s="2">
        <v>28</v>
      </c>
      <c r="I250" s="2">
        <v>25</v>
      </c>
    </row>
    <row r="251" spans="2:9">
      <c r="B251" s="2" t="s">
        <v>491</v>
      </c>
      <c r="C251" s="2">
        <v>192</v>
      </c>
      <c r="D251" s="2">
        <v>23</v>
      </c>
      <c r="E251" s="2">
        <v>29</v>
      </c>
      <c r="F251" s="2">
        <v>50</v>
      </c>
      <c r="G251" s="2">
        <v>35</v>
      </c>
      <c r="H251" s="2">
        <v>29</v>
      </c>
      <c r="I251" s="2">
        <v>26</v>
      </c>
    </row>
    <row r="252" spans="2:9">
      <c r="B252" s="2" t="s">
        <v>492</v>
      </c>
      <c r="C252" s="2">
        <v>83</v>
      </c>
      <c r="D252" s="2">
        <v>10</v>
      </c>
      <c r="E252" s="2">
        <v>29</v>
      </c>
      <c r="F252" s="2">
        <v>42</v>
      </c>
      <c r="G252" s="2">
        <v>37</v>
      </c>
      <c r="H252" s="2">
        <v>28</v>
      </c>
      <c r="I252" s="2">
        <v>27</v>
      </c>
    </row>
    <row r="253" spans="2:9">
      <c r="B253" s="2" t="s">
        <v>493</v>
      </c>
      <c r="C253" s="2">
        <v>61</v>
      </c>
      <c r="D253" s="2">
        <v>7</v>
      </c>
      <c r="E253" s="2">
        <v>29</v>
      </c>
      <c r="F253" s="2">
        <v>42</v>
      </c>
      <c r="G253" s="2">
        <v>35</v>
      </c>
      <c r="H253" s="2">
        <v>30</v>
      </c>
      <c r="I253" s="2">
        <v>27</v>
      </c>
    </row>
    <row r="254" spans="2:9">
      <c r="B254" s="2" t="s">
        <v>494</v>
      </c>
      <c r="C254" s="2">
        <v>43</v>
      </c>
      <c r="D254" s="2">
        <v>5</v>
      </c>
      <c r="E254" s="2">
        <v>26</v>
      </c>
      <c r="F254" s="2">
        <v>45</v>
      </c>
      <c r="G254" s="2">
        <v>31</v>
      </c>
      <c r="H254" s="2">
        <v>26</v>
      </c>
      <c r="I254" s="2">
        <v>24</v>
      </c>
    </row>
    <row r="255" spans="2:9">
      <c r="B255" s="2" t="s">
        <v>495</v>
      </c>
      <c r="C255" s="2">
        <v>56</v>
      </c>
      <c r="D255" s="2">
        <v>6</v>
      </c>
      <c r="E255" s="2">
        <v>25</v>
      </c>
      <c r="F255" s="2">
        <v>36</v>
      </c>
      <c r="G255" s="2">
        <v>32</v>
      </c>
      <c r="H255" s="2">
        <v>25</v>
      </c>
      <c r="I255" s="2">
        <v>23</v>
      </c>
    </row>
    <row r="256" spans="2:9">
      <c r="B256" s="2" t="s">
        <v>496</v>
      </c>
      <c r="C256" s="2">
        <v>18</v>
      </c>
      <c r="D256" s="2">
        <v>2</v>
      </c>
      <c r="E256" s="2">
        <v>26</v>
      </c>
      <c r="F256" s="2">
        <v>33</v>
      </c>
      <c r="G256" s="2">
        <v>31</v>
      </c>
      <c r="H256" s="2">
        <v>27</v>
      </c>
      <c r="I256" s="2">
        <v>25</v>
      </c>
    </row>
    <row r="257" spans="2:9">
      <c r="B257" s="2" t="s">
        <v>497</v>
      </c>
      <c r="C257" s="2">
        <v>7</v>
      </c>
      <c r="D257" s="2">
        <v>1</v>
      </c>
      <c r="E257" s="2">
        <v>30</v>
      </c>
      <c r="F257" s="2">
        <v>33</v>
      </c>
      <c r="G257" s="2">
        <v>33</v>
      </c>
      <c r="H257" s="2">
        <v>31</v>
      </c>
      <c r="I257" s="2">
        <v>29</v>
      </c>
    </row>
    <row r="258" spans="2:9">
      <c r="B258" s="2" t="s">
        <v>498</v>
      </c>
      <c r="C258" s="2">
        <v>5</v>
      </c>
      <c r="D258" s="2">
        <v>1</v>
      </c>
      <c r="E258" s="2">
        <v>34</v>
      </c>
      <c r="F258" s="2">
        <v>40</v>
      </c>
      <c r="G258" s="2">
        <v>38</v>
      </c>
      <c r="H258" s="2">
        <v>35</v>
      </c>
      <c r="I258" s="2">
        <v>33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15</v>
      </c>
      <c r="D260" s="2">
        <v>2</v>
      </c>
      <c r="E260" s="2">
        <v>30</v>
      </c>
      <c r="F260" s="2">
        <v>37</v>
      </c>
      <c r="G260" s="2">
        <v>36</v>
      </c>
      <c r="H260" s="2">
        <v>31</v>
      </c>
      <c r="I260" s="2">
        <v>28</v>
      </c>
    </row>
    <row r="261" spans="2:9">
      <c r="B261" s="2" t="s">
        <v>501</v>
      </c>
      <c r="C261" s="2">
        <v>5</v>
      </c>
      <c r="D261" s="2">
        <v>1</v>
      </c>
      <c r="E261" s="2">
        <v>35</v>
      </c>
      <c r="F261" s="2">
        <v>40</v>
      </c>
      <c r="G261" s="2">
        <v>37</v>
      </c>
      <c r="H261" s="2">
        <v>34</v>
      </c>
      <c r="I261" s="2">
        <v>33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8</v>
      </c>
      <c r="D263" s="2">
        <v>1</v>
      </c>
      <c r="E263" s="2">
        <v>29</v>
      </c>
      <c r="F263" s="2">
        <v>37</v>
      </c>
      <c r="G263" s="2">
        <v>36</v>
      </c>
      <c r="H263" s="2">
        <v>32</v>
      </c>
      <c r="I263" s="2">
        <v>26</v>
      </c>
    </row>
    <row r="264" spans="2:9">
      <c r="B264" s="2" t="s">
        <v>504</v>
      </c>
      <c r="C264" s="2">
        <v>1</v>
      </c>
      <c r="D264" s="2">
        <v>1</v>
      </c>
      <c r="E264" s="2">
        <v>17</v>
      </c>
      <c r="F264" s="2">
        <v>17</v>
      </c>
      <c r="G264" s="2">
        <v>17</v>
      </c>
      <c r="H264" s="2">
        <v>17</v>
      </c>
      <c r="I264" s="2">
        <v>17</v>
      </c>
    </row>
    <row r="265" spans="2:9">
      <c r="B265" s="2" t="s">
        <v>505</v>
      </c>
      <c r="C265" s="2">
        <v>48</v>
      </c>
      <c r="D265" s="2">
        <v>5</v>
      </c>
      <c r="E265" s="2">
        <v>25</v>
      </c>
      <c r="F265" s="2">
        <v>33</v>
      </c>
      <c r="G265" s="2">
        <v>30</v>
      </c>
      <c r="H265" s="2">
        <v>25</v>
      </c>
      <c r="I265" s="2">
        <v>23</v>
      </c>
    </row>
    <row r="266" spans="2:9">
      <c r="B266" s="2" t="s">
        <v>506</v>
      </c>
      <c r="C266" s="2">
        <v>82</v>
      </c>
      <c r="D266" s="2">
        <v>9</v>
      </c>
      <c r="E266" s="2">
        <v>27</v>
      </c>
      <c r="F266" s="2">
        <v>40</v>
      </c>
      <c r="G266" s="2">
        <v>32</v>
      </c>
      <c r="H266" s="2">
        <v>27</v>
      </c>
      <c r="I266" s="2">
        <v>25</v>
      </c>
    </row>
    <row r="267" spans="2:9">
      <c r="B267" s="2" t="s">
        <v>507</v>
      </c>
      <c r="C267" s="2">
        <v>114</v>
      </c>
      <c r="D267" s="2">
        <v>11</v>
      </c>
      <c r="E267" s="2">
        <v>24</v>
      </c>
      <c r="F267" s="2">
        <v>40</v>
      </c>
      <c r="G267" s="2">
        <v>30</v>
      </c>
      <c r="H267" s="2">
        <v>25</v>
      </c>
      <c r="I267" s="2">
        <v>20</v>
      </c>
    </row>
    <row r="268" spans="2:9">
      <c r="B268" s="2" t="s">
        <v>508</v>
      </c>
      <c r="C268" s="2">
        <v>172</v>
      </c>
      <c r="D268" s="2">
        <v>17</v>
      </c>
      <c r="E268" s="2">
        <v>24</v>
      </c>
      <c r="F268" s="2">
        <v>38</v>
      </c>
      <c r="G268" s="2">
        <v>30</v>
      </c>
      <c r="H268" s="2">
        <v>24</v>
      </c>
      <c r="I268" s="2">
        <v>22</v>
      </c>
    </row>
    <row r="269" spans="2:9">
      <c r="B269" s="2" t="s">
        <v>509</v>
      </c>
      <c r="C269" s="2">
        <v>184</v>
      </c>
      <c r="D269" s="2">
        <v>19</v>
      </c>
      <c r="E269" s="2">
        <v>25</v>
      </c>
      <c r="F269" s="2">
        <v>36</v>
      </c>
      <c r="G269" s="2">
        <v>32</v>
      </c>
      <c r="H269" s="2">
        <v>26</v>
      </c>
      <c r="I269" s="2">
        <v>24</v>
      </c>
    </row>
    <row r="270" spans="2:9">
      <c r="B270" s="2" t="s">
        <v>510</v>
      </c>
      <c r="C270" s="2">
        <v>133</v>
      </c>
      <c r="D270" s="2">
        <v>15</v>
      </c>
      <c r="E270" s="2">
        <v>27</v>
      </c>
      <c r="F270" s="2">
        <v>38</v>
      </c>
      <c r="G270" s="2">
        <v>33</v>
      </c>
      <c r="H270" s="2">
        <v>26</v>
      </c>
      <c r="I270" s="2">
        <v>24</v>
      </c>
    </row>
    <row r="271" spans="2:9">
      <c r="B271" s="2" t="s">
        <v>511</v>
      </c>
      <c r="C271" s="2">
        <v>183</v>
      </c>
      <c r="D271" s="2">
        <v>22</v>
      </c>
      <c r="E271" s="2">
        <v>28</v>
      </c>
      <c r="F271" s="2">
        <v>40</v>
      </c>
      <c r="G271" s="2">
        <v>34</v>
      </c>
      <c r="H271" s="2">
        <v>29</v>
      </c>
      <c r="I271" s="2">
        <v>25</v>
      </c>
    </row>
    <row r="272" spans="2:9">
      <c r="B272" s="2" t="s">
        <v>512</v>
      </c>
      <c r="C272" s="2">
        <v>138</v>
      </c>
      <c r="D272" s="2">
        <v>14</v>
      </c>
      <c r="E272" s="2">
        <v>25</v>
      </c>
      <c r="F272" s="2">
        <v>44</v>
      </c>
      <c r="G272" s="2">
        <v>31</v>
      </c>
      <c r="H272" s="2">
        <v>24</v>
      </c>
      <c r="I272" s="2">
        <v>22</v>
      </c>
    </row>
    <row r="273" spans="2:9">
      <c r="B273" s="2" t="s">
        <v>513</v>
      </c>
      <c r="C273" s="2">
        <v>131</v>
      </c>
      <c r="D273" s="2">
        <v>15</v>
      </c>
      <c r="E273" s="2">
        <v>27</v>
      </c>
      <c r="F273" s="2">
        <v>39</v>
      </c>
      <c r="G273" s="2">
        <v>33</v>
      </c>
      <c r="H273" s="2">
        <v>29</v>
      </c>
      <c r="I273" s="2">
        <v>24</v>
      </c>
    </row>
    <row r="274" spans="2:9">
      <c r="B274" s="2" t="s">
        <v>514</v>
      </c>
      <c r="C274" s="2">
        <v>183</v>
      </c>
      <c r="D274" s="2">
        <v>19</v>
      </c>
      <c r="E274" s="2">
        <v>25</v>
      </c>
      <c r="F274" s="2">
        <v>39</v>
      </c>
      <c r="G274" s="2">
        <v>31</v>
      </c>
      <c r="H274" s="2">
        <v>24</v>
      </c>
      <c r="I274" s="2">
        <v>22</v>
      </c>
    </row>
    <row r="275" spans="2:9">
      <c r="B275" s="2" t="s">
        <v>515</v>
      </c>
      <c r="C275" s="2">
        <v>71</v>
      </c>
      <c r="D275" s="2">
        <v>8</v>
      </c>
      <c r="E275" s="2">
        <v>26</v>
      </c>
      <c r="F275" s="2">
        <v>42</v>
      </c>
      <c r="G275" s="2">
        <v>32</v>
      </c>
      <c r="H275" s="2">
        <v>27</v>
      </c>
      <c r="I275" s="2">
        <v>22</v>
      </c>
    </row>
    <row r="276" spans="2:9">
      <c r="B276" s="2" t="s">
        <v>516</v>
      </c>
      <c r="C276" s="2">
        <v>132</v>
      </c>
      <c r="D276" s="2">
        <v>16</v>
      </c>
      <c r="E276" s="2">
        <v>30</v>
      </c>
      <c r="F276" s="2">
        <v>46</v>
      </c>
      <c r="G276" s="2">
        <v>35</v>
      </c>
      <c r="H276" s="2">
        <v>31</v>
      </c>
      <c r="I276" s="2">
        <v>27</v>
      </c>
    </row>
    <row r="277" spans="2:9">
      <c r="B277" s="2" t="s">
        <v>517</v>
      </c>
      <c r="C277" s="2">
        <v>58</v>
      </c>
      <c r="D277" s="2">
        <v>7</v>
      </c>
      <c r="E277" s="2">
        <v>28</v>
      </c>
      <c r="F277" s="2">
        <v>42</v>
      </c>
      <c r="G277" s="2">
        <v>35</v>
      </c>
      <c r="H277" s="2">
        <v>28</v>
      </c>
      <c r="I277" s="2">
        <v>23</v>
      </c>
    </row>
    <row r="278" spans="2:9">
      <c r="B278" s="2" t="s">
        <v>518</v>
      </c>
      <c r="C278" s="2">
        <v>39</v>
      </c>
      <c r="D278" s="2">
        <v>4</v>
      </c>
      <c r="E278" s="2">
        <v>26</v>
      </c>
      <c r="F278" s="2">
        <v>33</v>
      </c>
      <c r="G278" s="2">
        <v>31</v>
      </c>
      <c r="H278" s="2">
        <v>28</v>
      </c>
      <c r="I278" s="2">
        <v>25</v>
      </c>
    </row>
    <row r="279" spans="2:9">
      <c r="B279" s="2" t="s">
        <v>519</v>
      </c>
      <c r="C279" s="2">
        <v>41</v>
      </c>
      <c r="D279" s="2">
        <v>4</v>
      </c>
      <c r="E279" s="2">
        <v>24</v>
      </c>
      <c r="F279" s="2">
        <v>36</v>
      </c>
      <c r="G279" s="2">
        <v>27</v>
      </c>
      <c r="H279" s="2">
        <v>23</v>
      </c>
      <c r="I279" s="2">
        <v>21</v>
      </c>
    </row>
    <row r="280" spans="2:9">
      <c r="B280" s="2" t="s">
        <v>520</v>
      </c>
      <c r="C280" s="2">
        <v>12</v>
      </c>
      <c r="D280" s="2">
        <v>1</v>
      </c>
      <c r="E280" s="2">
        <v>27</v>
      </c>
      <c r="F280" s="2">
        <v>30</v>
      </c>
      <c r="G280" s="2">
        <v>29</v>
      </c>
      <c r="H280" s="2">
        <v>28</v>
      </c>
      <c r="I280" s="2">
        <v>26</v>
      </c>
    </row>
    <row r="281" spans="2:9">
      <c r="B281" s="2" t="s">
        <v>521</v>
      </c>
      <c r="C281" s="2">
        <v>12</v>
      </c>
      <c r="D281" s="2">
        <v>2</v>
      </c>
      <c r="E281" s="2">
        <v>30</v>
      </c>
      <c r="F281" s="2">
        <v>39</v>
      </c>
      <c r="G281" s="2">
        <v>34</v>
      </c>
      <c r="H281" s="2">
        <v>30</v>
      </c>
      <c r="I281" s="2">
        <v>28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7</v>
      </c>
      <c r="D283" s="2">
        <v>1</v>
      </c>
      <c r="E283" s="2">
        <v>28</v>
      </c>
      <c r="F283" s="2">
        <v>30</v>
      </c>
      <c r="G283" s="2">
        <v>30</v>
      </c>
      <c r="H283" s="2">
        <v>27</v>
      </c>
      <c r="I283" s="2">
        <v>26</v>
      </c>
    </row>
    <row r="284" spans="2:9">
      <c r="B284" s="2" t="s">
        <v>524</v>
      </c>
      <c r="C284" s="2">
        <v>7</v>
      </c>
      <c r="D284" s="2">
        <v>1</v>
      </c>
      <c r="E284" s="2">
        <v>27</v>
      </c>
      <c r="F284" s="2">
        <v>28</v>
      </c>
      <c r="G284" s="2">
        <v>27</v>
      </c>
      <c r="H284" s="2">
        <v>27</v>
      </c>
      <c r="I284" s="2">
        <v>27</v>
      </c>
    </row>
    <row r="285" spans="2:9">
      <c r="B285" s="2" t="s">
        <v>525</v>
      </c>
      <c r="C285" s="2">
        <v>13</v>
      </c>
      <c r="D285" s="2">
        <v>2</v>
      </c>
      <c r="E285" s="2">
        <v>31</v>
      </c>
      <c r="F285" s="2">
        <v>37</v>
      </c>
      <c r="G285" s="2">
        <v>35</v>
      </c>
      <c r="H285" s="2">
        <v>32</v>
      </c>
      <c r="I285" s="2">
        <v>30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14</v>
      </c>
      <c r="D289" s="2">
        <v>2</v>
      </c>
      <c r="E289" s="2">
        <v>29</v>
      </c>
      <c r="F289" s="2">
        <v>33</v>
      </c>
      <c r="G289" s="2">
        <v>31</v>
      </c>
      <c r="H289" s="2">
        <v>29</v>
      </c>
      <c r="I289" s="2">
        <v>29</v>
      </c>
    </row>
    <row r="290" spans="2:9">
      <c r="B290" s="2" t="s">
        <v>530</v>
      </c>
      <c r="C290" s="2">
        <v>36</v>
      </c>
      <c r="D290" s="2">
        <v>5</v>
      </c>
      <c r="E290" s="2">
        <v>34</v>
      </c>
      <c r="F290" s="2">
        <v>49</v>
      </c>
      <c r="G290" s="2">
        <v>41</v>
      </c>
      <c r="H290" s="2">
        <v>35</v>
      </c>
      <c r="I290" s="2">
        <v>32</v>
      </c>
    </row>
    <row r="291" spans="2:9">
      <c r="B291" s="2" t="s">
        <v>531</v>
      </c>
      <c r="C291" s="2">
        <v>15</v>
      </c>
      <c r="D291" s="2">
        <v>2</v>
      </c>
      <c r="E291" s="2">
        <v>26</v>
      </c>
      <c r="F291" s="2">
        <v>42</v>
      </c>
      <c r="G291" s="2">
        <v>39</v>
      </c>
      <c r="H291" s="2">
        <v>22</v>
      </c>
      <c r="I291" s="2">
        <v>21</v>
      </c>
    </row>
    <row r="292" spans="2:9">
      <c r="B292" s="2" t="s">
        <v>532</v>
      </c>
      <c r="C292" s="2">
        <v>53</v>
      </c>
      <c r="D292" s="2">
        <v>6</v>
      </c>
      <c r="E292" s="2">
        <v>26</v>
      </c>
      <c r="F292" s="2">
        <v>37</v>
      </c>
      <c r="G292" s="2">
        <v>32</v>
      </c>
      <c r="H292" s="2">
        <v>26</v>
      </c>
      <c r="I292" s="2">
        <v>24</v>
      </c>
    </row>
    <row r="293" spans="2:9">
      <c r="B293" s="2" t="s">
        <v>533</v>
      </c>
      <c r="C293" s="2">
        <v>109</v>
      </c>
      <c r="D293" s="2">
        <v>13</v>
      </c>
      <c r="E293" s="2">
        <v>29</v>
      </c>
      <c r="F293" s="2">
        <v>42</v>
      </c>
      <c r="G293" s="2">
        <v>35</v>
      </c>
      <c r="H293" s="2">
        <v>29</v>
      </c>
      <c r="I293" s="2">
        <v>26</v>
      </c>
    </row>
    <row r="294" spans="2:9">
      <c r="B294" s="2" t="s">
        <v>534</v>
      </c>
      <c r="C294" s="2">
        <v>139</v>
      </c>
      <c r="D294" s="2">
        <v>16</v>
      </c>
      <c r="E294" s="2">
        <v>27</v>
      </c>
      <c r="F294" s="2">
        <v>38</v>
      </c>
      <c r="G294" s="2">
        <v>33</v>
      </c>
      <c r="H294" s="2">
        <v>28</v>
      </c>
      <c r="I294" s="2">
        <v>23</v>
      </c>
    </row>
    <row r="295" spans="2:9">
      <c r="B295" s="2" t="s">
        <v>535</v>
      </c>
      <c r="C295" s="2">
        <v>75</v>
      </c>
      <c r="D295" s="2">
        <v>9</v>
      </c>
      <c r="E295" s="2">
        <v>28</v>
      </c>
      <c r="F295" s="2">
        <v>44</v>
      </c>
      <c r="G295" s="2">
        <v>38</v>
      </c>
      <c r="H295" s="2">
        <v>28</v>
      </c>
      <c r="I295" s="2">
        <v>25</v>
      </c>
    </row>
    <row r="296" spans="2:9">
      <c r="B296" s="2" t="s">
        <v>536</v>
      </c>
      <c r="C296" s="2">
        <v>101</v>
      </c>
      <c r="D296" s="2">
        <v>11</v>
      </c>
      <c r="E296" s="2">
        <v>26</v>
      </c>
      <c r="F296" s="2">
        <v>39</v>
      </c>
      <c r="G296" s="2">
        <v>33</v>
      </c>
      <c r="H296" s="2">
        <v>25</v>
      </c>
      <c r="I296" s="2">
        <v>23</v>
      </c>
    </row>
    <row r="297" spans="2:9">
      <c r="B297" s="2" t="s">
        <v>537</v>
      </c>
      <c r="C297" s="2">
        <v>123</v>
      </c>
      <c r="D297" s="2">
        <v>14</v>
      </c>
      <c r="E297" s="2">
        <v>27</v>
      </c>
      <c r="F297" s="2">
        <v>44</v>
      </c>
      <c r="G297" s="2">
        <v>35</v>
      </c>
      <c r="H297" s="2">
        <v>27</v>
      </c>
      <c r="I297" s="2">
        <v>24</v>
      </c>
    </row>
    <row r="298" spans="2:9">
      <c r="B298" s="2" t="s">
        <v>538</v>
      </c>
      <c r="C298" s="2">
        <v>101</v>
      </c>
      <c r="D298" s="2">
        <v>11</v>
      </c>
      <c r="E298" s="2">
        <v>26</v>
      </c>
      <c r="F298" s="2">
        <v>36</v>
      </c>
      <c r="G298" s="2">
        <v>31</v>
      </c>
      <c r="H298" s="2">
        <v>27</v>
      </c>
      <c r="I298" s="2">
        <v>24</v>
      </c>
    </row>
    <row r="299" spans="2:9">
      <c r="B299" s="2" t="s">
        <v>539</v>
      </c>
      <c r="C299" s="2">
        <v>76</v>
      </c>
      <c r="D299" s="2">
        <v>9</v>
      </c>
      <c r="E299" s="2">
        <v>28</v>
      </c>
      <c r="F299" s="2">
        <v>44</v>
      </c>
      <c r="G299" s="2">
        <v>33</v>
      </c>
      <c r="H299" s="2">
        <v>28</v>
      </c>
      <c r="I299" s="2">
        <v>25</v>
      </c>
    </row>
    <row r="300" spans="2:9">
      <c r="B300" s="2" t="s">
        <v>540</v>
      </c>
      <c r="C300" s="2">
        <v>40</v>
      </c>
      <c r="D300" s="2">
        <v>5</v>
      </c>
      <c r="E300" s="2">
        <v>27</v>
      </c>
      <c r="F300" s="2">
        <v>32</v>
      </c>
      <c r="G300" s="2">
        <v>31</v>
      </c>
      <c r="H300" s="2">
        <v>28</v>
      </c>
      <c r="I300" s="2">
        <v>26</v>
      </c>
    </row>
    <row r="301" spans="2:9">
      <c r="B301" s="2" t="s">
        <v>541</v>
      </c>
      <c r="C301" s="2">
        <v>26</v>
      </c>
      <c r="D301" s="2">
        <v>3</v>
      </c>
      <c r="E301" s="2">
        <v>28</v>
      </c>
      <c r="F301" s="2">
        <v>37</v>
      </c>
      <c r="G301" s="2">
        <v>34</v>
      </c>
      <c r="H301" s="2">
        <v>27</v>
      </c>
      <c r="I301" s="2">
        <v>25</v>
      </c>
    </row>
    <row r="302" spans="2:9">
      <c r="B302" s="2" t="s">
        <v>542</v>
      </c>
      <c r="C302" s="2">
        <v>33</v>
      </c>
      <c r="D302" s="2">
        <v>4</v>
      </c>
      <c r="E302" s="2">
        <v>26</v>
      </c>
      <c r="F302" s="2">
        <v>34</v>
      </c>
      <c r="G302" s="2">
        <v>31</v>
      </c>
      <c r="H302" s="2">
        <v>28</v>
      </c>
      <c r="I302" s="2">
        <v>24</v>
      </c>
    </row>
    <row r="303" spans="2:9">
      <c r="B303" s="2" t="s">
        <v>543</v>
      </c>
      <c r="C303" s="2">
        <v>8</v>
      </c>
      <c r="D303" s="2">
        <v>1</v>
      </c>
      <c r="E303" s="2">
        <v>26</v>
      </c>
      <c r="F303" s="2">
        <v>31</v>
      </c>
      <c r="G303" s="2">
        <v>29</v>
      </c>
      <c r="H303" s="2">
        <v>28</v>
      </c>
      <c r="I303" s="2">
        <v>25</v>
      </c>
    </row>
    <row r="304" spans="2:9">
      <c r="B304" s="2" t="s">
        <v>544</v>
      </c>
      <c r="C304" s="2">
        <v>17</v>
      </c>
      <c r="D304" s="2">
        <v>2</v>
      </c>
      <c r="E304" s="2">
        <v>27</v>
      </c>
      <c r="F304" s="2">
        <v>33</v>
      </c>
      <c r="G304" s="2">
        <v>31</v>
      </c>
      <c r="H304" s="2">
        <v>27</v>
      </c>
      <c r="I304" s="2">
        <v>25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5</v>
      </c>
      <c r="D311" s="2">
        <v>1</v>
      </c>
      <c r="E311" s="2">
        <v>22</v>
      </c>
      <c r="F311" s="2">
        <v>25</v>
      </c>
      <c r="G311" s="2">
        <v>24</v>
      </c>
      <c r="H311" s="2">
        <v>21</v>
      </c>
      <c r="I311" s="2">
        <v>20</v>
      </c>
    </row>
    <row r="312" spans="2:9">
      <c r="B312" s="2" t="s">
        <v>552</v>
      </c>
      <c r="C312" s="2">
        <v>19</v>
      </c>
      <c r="D312" s="2">
        <v>2</v>
      </c>
      <c r="E312" s="2">
        <v>29</v>
      </c>
      <c r="F312" s="2">
        <v>37</v>
      </c>
      <c r="G312" s="2">
        <v>34</v>
      </c>
      <c r="H312" s="2">
        <v>29</v>
      </c>
      <c r="I312" s="2">
        <v>24</v>
      </c>
    </row>
    <row r="313" spans="2:9">
      <c r="B313" s="2" t="s">
        <v>553</v>
      </c>
      <c r="C313" s="2">
        <v>66</v>
      </c>
      <c r="D313" s="2">
        <v>7</v>
      </c>
      <c r="E313" s="2">
        <v>27</v>
      </c>
      <c r="F313" s="2">
        <v>35</v>
      </c>
      <c r="G313" s="2">
        <v>32</v>
      </c>
      <c r="H313" s="2">
        <v>26</v>
      </c>
      <c r="I313" s="2">
        <v>25</v>
      </c>
    </row>
    <row r="314" spans="2:9">
      <c r="B314" s="2" t="s">
        <v>554</v>
      </c>
      <c r="C314" s="2">
        <v>102</v>
      </c>
      <c r="D314" s="2">
        <v>13</v>
      </c>
      <c r="E314" s="2">
        <v>30</v>
      </c>
      <c r="F314" s="2">
        <v>39</v>
      </c>
      <c r="G314" s="2">
        <v>35</v>
      </c>
      <c r="H314" s="2">
        <v>30</v>
      </c>
      <c r="I314" s="2">
        <v>28</v>
      </c>
    </row>
    <row r="315" spans="2:9">
      <c r="B315" s="2" t="s">
        <v>555</v>
      </c>
      <c r="C315" s="2">
        <v>115</v>
      </c>
      <c r="D315" s="2">
        <v>13</v>
      </c>
      <c r="E315" s="2">
        <v>28</v>
      </c>
      <c r="F315" s="2">
        <v>40</v>
      </c>
      <c r="G315" s="2">
        <v>34</v>
      </c>
      <c r="H315" s="2">
        <v>29</v>
      </c>
      <c r="I315" s="2">
        <v>24</v>
      </c>
    </row>
    <row r="316" spans="2:9">
      <c r="B316" s="2" t="s">
        <v>556</v>
      </c>
      <c r="C316" s="2">
        <v>75</v>
      </c>
      <c r="D316" s="2">
        <v>8</v>
      </c>
      <c r="E316" s="2">
        <v>26</v>
      </c>
      <c r="F316" s="2">
        <v>38</v>
      </c>
      <c r="G316" s="2">
        <v>31</v>
      </c>
      <c r="H316" s="2">
        <v>27</v>
      </c>
      <c r="I316" s="2">
        <v>23</v>
      </c>
    </row>
    <row r="317" spans="2:9">
      <c r="B317" s="2" t="s">
        <v>557</v>
      </c>
      <c r="C317" s="2">
        <v>77</v>
      </c>
      <c r="D317" s="2">
        <v>10</v>
      </c>
      <c r="E317" s="2">
        <v>30</v>
      </c>
      <c r="F317" s="2">
        <v>41</v>
      </c>
      <c r="G317" s="2">
        <v>36</v>
      </c>
      <c r="H317" s="2">
        <v>30</v>
      </c>
      <c r="I317" s="2">
        <v>27</v>
      </c>
    </row>
    <row r="318" spans="2:9">
      <c r="B318" s="2" t="s">
        <v>558</v>
      </c>
      <c r="C318" s="2">
        <v>82</v>
      </c>
      <c r="D318" s="2">
        <v>10</v>
      </c>
      <c r="E318" s="2">
        <v>28</v>
      </c>
      <c r="F318" s="2">
        <v>44</v>
      </c>
      <c r="G318" s="2">
        <v>35</v>
      </c>
      <c r="H318" s="2">
        <v>27</v>
      </c>
      <c r="I318" s="2">
        <v>25</v>
      </c>
    </row>
    <row r="319" spans="2:9">
      <c r="B319" s="2" t="s">
        <v>559</v>
      </c>
      <c r="C319" s="2">
        <v>139</v>
      </c>
      <c r="D319" s="2">
        <v>15</v>
      </c>
      <c r="E319" s="2">
        <v>25</v>
      </c>
      <c r="F319" s="2">
        <v>38</v>
      </c>
      <c r="G319" s="2">
        <v>31</v>
      </c>
      <c r="H319" s="2">
        <v>26</v>
      </c>
      <c r="I319" s="2">
        <v>23</v>
      </c>
    </row>
    <row r="320" spans="2:9">
      <c r="B320" s="2" t="s">
        <v>560</v>
      </c>
      <c r="C320" s="2">
        <v>152</v>
      </c>
      <c r="D320" s="2">
        <v>18</v>
      </c>
      <c r="E320" s="2">
        <v>28</v>
      </c>
      <c r="F320" s="2">
        <v>47</v>
      </c>
      <c r="G320" s="2">
        <v>34</v>
      </c>
      <c r="H320" s="2">
        <v>27</v>
      </c>
      <c r="I320" s="2">
        <v>25</v>
      </c>
    </row>
    <row r="321" spans="2:9">
      <c r="B321" s="2" t="s">
        <v>561</v>
      </c>
      <c r="C321" s="2">
        <v>129</v>
      </c>
      <c r="D321" s="2">
        <v>15</v>
      </c>
      <c r="E321" s="2">
        <v>27</v>
      </c>
      <c r="F321" s="2">
        <v>41</v>
      </c>
      <c r="G321" s="2">
        <v>35</v>
      </c>
      <c r="H321" s="2">
        <v>27</v>
      </c>
      <c r="I321" s="2">
        <v>24</v>
      </c>
    </row>
    <row r="322" spans="2:9">
      <c r="B322" s="2" t="s">
        <v>562</v>
      </c>
      <c r="C322" s="2">
        <v>137</v>
      </c>
      <c r="D322" s="2">
        <v>14</v>
      </c>
      <c r="E322" s="2">
        <v>25</v>
      </c>
      <c r="F322" s="2">
        <v>32</v>
      </c>
      <c r="G322" s="2">
        <v>29</v>
      </c>
      <c r="H322" s="2">
        <v>26</v>
      </c>
      <c r="I322" s="2">
        <v>23</v>
      </c>
    </row>
    <row r="323" spans="2:9">
      <c r="B323" s="2" t="s">
        <v>563</v>
      </c>
      <c r="C323" s="2">
        <v>166</v>
      </c>
      <c r="D323" s="2">
        <v>17</v>
      </c>
      <c r="E323" s="2">
        <v>24</v>
      </c>
      <c r="F323" s="2">
        <v>44</v>
      </c>
      <c r="G323" s="2">
        <v>30</v>
      </c>
      <c r="H323" s="2">
        <v>23</v>
      </c>
      <c r="I323" s="2">
        <v>21</v>
      </c>
    </row>
    <row r="324" spans="2:9">
      <c r="B324" s="2" t="s">
        <v>564</v>
      </c>
      <c r="C324" s="2">
        <v>118</v>
      </c>
      <c r="D324" s="2">
        <v>10</v>
      </c>
      <c r="E324" s="2">
        <v>20</v>
      </c>
      <c r="F324" s="2">
        <v>31</v>
      </c>
      <c r="G324" s="2">
        <v>25</v>
      </c>
      <c r="H324" s="2">
        <v>20</v>
      </c>
      <c r="I324" s="2">
        <v>18</v>
      </c>
    </row>
    <row r="325" spans="2:9">
      <c r="B325" s="2" t="s">
        <v>565</v>
      </c>
      <c r="C325" s="2">
        <v>69</v>
      </c>
      <c r="D325" s="2">
        <v>5</v>
      </c>
      <c r="E325" s="2">
        <v>17</v>
      </c>
      <c r="F325" s="2">
        <v>22</v>
      </c>
      <c r="G325" s="2">
        <v>21</v>
      </c>
      <c r="H325" s="2">
        <v>17</v>
      </c>
      <c r="I325" s="2">
        <v>15</v>
      </c>
    </row>
    <row r="326" spans="2:9">
      <c r="B326" s="2" t="s">
        <v>566</v>
      </c>
      <c r="C326" s="2">
        <v>30</v>
      </c>
      <c r="D326" s="2">
        <v>2</v>
      </c>
      <c r="E326" s="2">
        <v>19</v>
      </c>
      <c r="F326" s="2">
        <v>27</v>
      </c>
      <c r="G326" s="2">
        <v>24</v>
      </c>
      <c r="H326" s="2">
        <v>18</v>
      </c>
      <c r="I326" s="2">
        <v>17</v>
      </c>
    </row>
    <row r="327" spans="2:9">
      <c r="B327" s="2" t="s">
        <v>567</v>
      </c>
      <c r="C327" s="2">
        <v>12</v>
      </c>
      <c r="D327" s="2">
        <v>1</v>
      </c>
      <c r="E327" s="2">
        <v>23</v>
      </c>
      <c r="F327" s="2">
        <v>24</v>
      </c>
      <c r="G327" s="2">
        <v>24</v>
      </c>
      <c r="H327" s="2">
        <v>24</v>
      </c>
      <c r="I327" s="2">
        <v>22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2</v>
      </c>
      <c r="D329" s="2">
        <v>1</v>
      </c>
      <c r="E329" s="2">
        <v>28</v>
      </c>
      <c r="F329" s="2">
        <v>28</v>
      </c>
      <c r="G329" s="2">
        <v>28</v>
      </c>
      <c r="H329" s="2">
        <v>27</v>
      </c>
      <c r="I329" s="2">
        <v>27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23</v>
      </c>
      <c r="F331" s="2">
        <v>25</v>
      </c>
      <c r="G331" s="2">
        <v>25</v>
      </c>
      <c r="H331" s="2">
        <v>21</v>
      </c>
      <c r="I331" s="2">
        <v>21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11</v>
      </c>
      <c r="D336" s="2">
        <v>1</v>
      </c>
      <c r="E336" s="2">
        <v>17</v>
      </c>
      <c r="F336" s="2">
        <v>21</v>
      </c>
      <c r="G336" s="2">
        <v>19</v>
      </c>
      <c r="H336" s="2">
        <v>17</v>
      </c>
      <c r="I336" s="2">
        <v>15</v>
      </c>
    </row>
    <row r="337" spans="2:9">
      <c r="B337" s="2" t="s">
        <v>577</v>
      </c>
      <c r="C337" s="2">
        <v>75</v>
      </c>
      <c r="D337" s="2">
        <v>6</v>
      </c>
      <c r="E337" s="2">
        <v>20</v>
      </c>
      <c r="F337" s="2">
        <v>29</v>
      </c>
      <c r="G337" s="2">
        <v>24</v>
      </c>
      <c r="H337" s="2">
        <v>20</v>
      </c>
      <c r="I337" s="2">
        <v>17</v>
      </c>
    </row>
    <row r="338" spans="2:9">
      <c r="B338" s="2" t="s">
        <v>578</v>
      </c>
      <c r="C338" s="2">
        <v>124</v>
      </c>
      <c r="D338" s="2">
        <v>11</v>
      </c>
      <c r="E338" s="2">
        <v>21</v>
      </c>
      <c r="F338" s="2">
        <v>41</v>
      </c>
      <c r="G338" s="2">
        <v>26</v>
      </c>
      <c r="H338" s="2">
        <v>20</v>
      </c>
      <c r="I338" s="2">
        <v>18</v>
      </c>
    </row>
    <row r="339" spans="2:9">
      <c r="B339" s="2" t="s">
        <v>579</v>
      </c>
      <c r="C339" s="2">
        <v>137</v>
      </c>
      <c r="D339" s="2">
        <v>14</v>
      </c>
      <c r="E339" s="2">
        <v>25</v>
      </c>
      <c r="F339" s="2">
        <v>41</v>
      </c>
      <c r="G339" s="2">
        <v>29</v>
      </c>
      <c r="H339" s="2">
        <v>24</v>
      </c>
      <c r="I339" s="2">
        <v>23</v>
      </c>
    </row>
    <row r="340" spans="2:9">
      <c r="B340" s="2" t="s">
        <v>580</v>
      </c>
      <c r="C340" s="2">
        <v>97</v>
      </c>
      <c r="D340" s="2">
        <v>10</v>
      </c>
      <c r="E340" s="2">
        <v>26</v>
      </c>
      <c r="F340" s="2">
        <v>42</v>
      </c>
      <c r="G340" s="2">
        <v>32</v>
      </c>
      <c r="H340" s="2">
        <v>25</v>
      </c>
      <c r="I34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2990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4866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1608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24367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2990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4866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1608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24367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26</v>
      </c>
      <c r="D6" s="31">
        <v>127</v>
      </c>
      <c r="E6" s="31">
        <v>324</v>
      </c>
      <c r="F6" s="31">
        <v>551</v>
      </c>
      <c r="G6" s="31">
        <v>322</v>
      </c>
      <c r="H6" s="31">
        <v>113</v>
      </c>
      <c r="I6" s="31">
        <v>21</v>
      </c>
      <c r="J6" s="31">
        <v>2</v>
      </c>
      <c r="K6" s="31">
        <v>0</v>
      </c>
      <c r="W6" s="31">
        <v>1486</v>
      </c>
      <c r="X6" s="30">
        <v>6</v>
      </c>
      <c r="Y6" s="31">
        <v>28</v>
      </c>
      <c r="Z6" s="31">
        <v>46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10</v>
      </c>
      <c r="D7" s="31">
        <v>35</v>
      </c>
      <c r="E7" s="31">
        <v>136</v>
      </c>
      <c r="F7" s="31">
        <v>261</v>
      </c>
      <c r="G7" s="31">
        <v>185</v>
      </c>
      <c r="H7" s="31">
        <v>64</v>
      </c>
      <c r="I7" s="31">
        <v>5</v>
      </c>
      <c r="J7" s="31">
        <v>0</v>
      </c>
      <c r="K7" s="31">
        <v>0</v>
      </c>
      <c r="W7" s="31">
        <v>696</v>
      </c>
      <c r="X7" s="30">
        <v>11</v>
      </c>
      <c r="Y7" s="31">
        <v>29</v>
      </c>
      <c r="Z7" s="31">
        <v>44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</v>
      </c>
      <c r="D8" s="31">
        <v>15</v>
      </c>
      <c r="E8" s="31">
        <v>40</v>
      </c>
      <c r="F8" s="31">
        <v>55</v>
      </c>
      <c r="G8" s="31">
        <v>33</v>
      </c>
      <c r="H8" s="31">
        <v>4</v>
      </c>
      <c r="I8" s="31">
        <v>0</v>
      </c>
      <c r="J8" s="31">
        <v>0</v>
      </c>
      <c r="K8" s="31">
        <v>0</v>
      </c>
      <c r="W8" s="31">
        <v>151</v>
      </c>
      <c r="X8" s="30">
        <v>11</v>
      </c>
      <c r="Y8" s="31">
        <v>26</v>
      </c>
      <c r="Z8" s="31">
        <v>40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611</v>
      </c>
      <c r="C9" s="33">
        <v>29</v>
      </c>
      <c r="D9" s="34">
        <v>136</v>
      </c>
      <c r="E9" s="34">
        <v>349</v>
      </c>
      <c r="F9" s="34">
        <v>582</v>
      </c>
      <c r="G9" s="34">
        <v>348</v>
      </c>
      <c r="H9" s="34">
        <v>114</v>
      </c>
      <c r="I9" s="34">
        <v>21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1581</v>
      </c>
      <c r="X9" s="33">
        <v>6</v>
      </c>
      <c r="Y9" s="34">
        <v>28</v>
      </c>
      <c r="Z9" s="34">
        <v>46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18</v>
      </c>
      <c r="D12" s="31">
        <v>32</v>
      </c>
      <c r="E12" s="31">
        <v>54</v>
      </c>
      <c r="F12" s="31">
        <v>65</v>
      </c>
      <c r="G12" s="31">
        <v>39</v>
      </c>
      <c r="H12" s="31">
        <v>12</v>
      </c>
      <c r="I12" s="31">
        <v>3</v>
      </c>
      <c r="J12" s="31">
        <v>0</v>
      </c>
      <c r="K12" s="31">
        <v>0</v>
      </c>
      <c r="W12" s="31">
        <v>223</v>
      </c>
      <c r="X12" s="30">
        <v>11</v>
      </c>
      <c r="Y12" s="31">
        <v>26</v>
      </c>
      <c r="Z12" s="31">
        <v>44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55</v>
      </c>
      <c r="D13" s="31">
        <v>210</v>
      </c>
      <c r="E13" s="31">
        <v>410</v>
      </c>
      <c r="F13" s="31">
        <v>488</v>
      </c>
      <c r="G13" s="31">
        <v>252</v>
      </c>
      <c r="H13" s="31">
        <v>69</v>
      </c>
      <c r="I13" s="31">
        <v>18</v>
      </c>
      <c r="J13" s="31">
        <v>1</v>
      </c>
      <c r="K13" s="31">
        <v>0</v>
      </c>
      <c r="W13" s="31">
        <v>1503</v>
      </c>
      <c r="X13" s="30">
        <v>7</v>
      </c>
      <c r="Y13" s="31">
        <v>26</v>
      </c>
      <c r="Z13" s="31">
        <v>46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13</v>
      </c>
      <c r="D14" s="31">
        <v>62</v>
      </c>
      <c r="E14" s="31">
        <v>140</v>
      </c>
      <c r="F14" s="31">
        <v>225</v>
      </c>
      <c r="G14" s="31">
        <v>117</v>
      </c>
      <c r="H14" s="31">
        <v>35</v>
      </c>
      <c r="I14" s="31">
        <v>8</v>
      </c>
      <c r="J14" s="31">
        <v>0</v>
      </c>
      <c r="K14" s="31">
        <v>0</v>
      </c>
      <c r="W14" s="31">
        <v>600</v>
      </c>
      <c r="X14" s="30">
        <v>7</v>
      </c>
      <c r="Y14" s="31">
        <v>27</v>
      </c>
      <c r="Z14" s="31">
        <v>43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6</v>
      </c>
      <c r="D15" s="31">
        <v>33</v>
      </c>
      <c r="E15" s="31">
        <v>60</v>
      </c>
      <c r="F15" s="31">
        <v>64</v>
      </c>
      <c r="G15" s="31">
        <v>29</v>
      </c>
      <c r="H15" s="31">
        <v>11</v>
      </c>
      <c r="I15" s="31">
        <v>2</v>
      </c>
      <c r="J15" s="31">
        <v>1</v>
      </c>
      <c r="K15" s="31">
        <v>0</v>
      </c>
      <c r="W15" s="31">
        <v>206</v>
      </c>
      <c r="X15" s="30">
        <v>10</v>
      </c>
      <c r="Y15" s="31">
        <v>26</v>
      </c>
      <c r="Z15" s="31">
        <v>46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611</v>
      </c>
      <c r="C16" s="33">
        <v>61</v>
      </c>
      <c r="D16" s="34">
        <v>225</v>
      </c>
      <c r="E16" s="34">
        <v>443</v>
      </c>
      <c r="F16" s="34">
        <v>535</v>
      </c>
      <c r="G16" s="34">
        <v>276</v>
      </c>
      <c r="H16" s="34">
        <v>80</v>
      </c>
      <c r="I16" s="34">
        <v>18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1639</v>
      </c>
      <c r="X16" s="33">
        <v>7</v>
      </c>
      <c r="Y16" s="34">
        <v>26</v>
      </c>
      <c r="Z16" s="34">
        <v>46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22</v>
      </c>
      <c r="D19" s="31">
        <v>42</v>
      </c>
      <c r="E19" s="31">
        <v>65</v>
      </c>
      <c r="F19" s="31">
        <v>91</v>
      </c>
      <c r="G19" s="31">
        <v>37</v>
      </c>
      <c r="H19" s="31">
        <v>15</v>
      </c>
      <c r="I19" s="31">
        <v>4</v>
      </c>
      <c r="J19" s="31">
        <v>0</v>
      </c>
      <c r="K19" s="31">
        <v>0</v>
      </c>
      <c r="W19" s="31">
        <v>276</v>
      </c>
      <c r="X19" s="30">
        <v>9</v>
      </c>
      <c r="Y19" s="31">
        <v>25</v>
      </c>
      <c r="Z19" s="31">
        <v>44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86</v>
      </c>
      <c r="D20" s="31">
        <v>268</v>
      </c>
      <c r="E20" s="31">
        <v>447</v>
      </c>
      <c r="F20" s="31">
        <v>626</v>
      </c>
      <c r="G20" s="31">
        <v>357</v>
      </c>
      <c r="H20" s="31">
        <v>111</v>
      </c>
      <c r="I20" s="31">
        <v>14</v>
      </c>
      <c r="J20" s="31">
        <v>0</v>
      </c>
      <c r="K20" s="31">
        <v>0</v>
      </c>
      <c r="W20" s="31">
        <v>1909</v>
      </c>
      <c r="X20" s="30">
        <v>7</v>
      </c>
      <c r="Y20" s="31">
        <v>26</v>
      </c>
      <c r="Z20" s="31">
        <v>45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39</v>
      </c>
      <c r="D21" s="31">
        <v>108</v>
      </c>
      <c r="E21" s="31">
        <v>197</v>
      </c>
      <c r="F21" s="31">
        <v>260</v>
      </c>
      <c r="G21" s="31">
        <v>146</v>
      </c>
      <c r="H21" s="31">
        <v>47</v>
      </c>
      <c r="I21" s="31">
        <v>9</v>
      </c>
      <c r="J21" s="31">
        <v>0</v>
      </c>
      <c r="K21" s="31">
        <v>0</v>
      </c>
      <c r="W21" s="31">
        <v>806</v>
      </c>
      <c r="X21" s="30">
        <v>7</v>
      </c>
      <c r="Y21" s="31">
        <v>26</v>
      </c>
      <c r="Z21" s="31">
        <v>45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13</v>
      </c>
      <c r="D22" s="31">
        <v>28</v>
      </c>
      <c r="E22" s="31">
        <v>61</v>
      </c>
      <c r="F22" s="31">
        <v>51</v>
      </c>
      <c r="G22" s="31">
        <v>15</v>
      </c>
      <c r="H22" s="31">
        <v>8</v>
      </c>
      <c r="I22" s="31">
        <v>0</v>
      </c>
      <c r="J22" s="31">
        <v>0</v>
      </c>
      <c r="K22" s="31">
        <v>0</v>
      </c>
      <c r="W22" s="31">
        <v>176</v>
      </c>
      <c r="X22" s="30">
        <v>8</v>
      </c>
      <c r="Y22" s="31">
        <v>24</v>
      </c>
      <c r="Z22" s="31">
        <v>38</v>
      </c>
      <c r="AA22" s="31">
        <v>30</v>
      </c>
      <c r="AB22" s="31">
        <v>17</v>
      </c>
      <c r="AC22" s="28"/>
    </row>
    <row r="23" spans="1:29" ht="21">
      <c r="A23" s="3" t="s">
        <v>3</v>
      </c>
      <c r="B23" s="32" t="s">
        <v>611</v>
      </c>
      <c r="C23" s="33">
        <v>93</v>
      </c>
      <c r="D23" s="34">
        <v>282</v>
      </c>
      <c r="E23" s="34">
        <v>484</v>
      </c>
      <c r="F23" s="34">
        <v>658</v>
      </c>
      <c r="G23" s="34">
        <v>369</v>
      </c>
      <c r="H23" s="34">
        <v>114</v>
      </c>
      <c r="I23" s="34">
        <v>14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2014</v>
      </c>
      <c r="X23" s="33">
        <v>7</v>
      </c>
      <c r="Y23" s="34">
        <v>26</v>
      </c>
      <c r="Z23" s="34">
        <v>45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8</v>
      </c>
      <c r="D26" s="31">
        <v>38</v>
      </c>
      <c r="E26" s="31">
        <v>51</v>
      </c>
      <c r="F26" s="31">
        <v>81</v>
      </c>
      <c r="G26" s="31">
        <v>31</v>
      </c>
      <c r="H26" s="31">
        <v>13</v>
      </c>
      <c r="I26" s="31">
        <v>3</v>
      </c>
      <c r="J26" s="31">
        <v>0</v>
      </c>
      <c r="K26" s="31">
        <v>0</v>
      </c>
      <c r="W26" s="31">
        <v>225</v>
      </c>
      <c r="X26" s="30">
        <v>9</v>
      </c>
      <c r="Y26" s="31">
        <v>26</v>
      </c>
      <c r="Z26" s="31">
        <v>44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85</v>
      </c>
      <c r="D27" s="31">
        <v>249</v>
      </c>
      <c r="E27" s="31">
        <v>397</v>
      </c>
      <c r="F27" s="31">
        <v>628</v>
      </c>
      <c r="G27" s="31">
        <v>400</v>
      </c>
      <c r="H27" s="31">
        <v>125</v>
      </c>
      <c r="I27" s="31">
        <v>27</v>
      </c>
      <c r="J27" s="31">
        <v>0</v>
      </c>
      <c r="K27" s="31">
        <v>0</v>
      </c>
      <c r="W27" s="31">
        <v>1911</v>
      </c>
      <c r="X27" s="30">
        <v>6</v>
      </c>
      <c r="Y27" s="31">
        <v>27</v>
      </c>
      <c r="Z27" s="31">
        <v>45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26</v>
      </c>
      <c r="D28" s="31">
        <v>83</v>
      </c>
      <c r="E28" s="31">
        <v>166</v>
      </c>
      <c r="F28" s="31">
        <v>255</v>
      </c>
      <c r="G28" s="31">
        <v>179</v>
      </c>
      <c r="H28" s="31">
        <v>43</v>
      </c>
      <c r="I28" s="31">
        <v>7</v>
      </c>
      <c r="J28" s="31">
        <v>0</v>
      </c>
      <c r="K28" s="31">
        <v>0</v>
      </c>
      <c r="W28" s="31">
        <v>759</v>
      </c>
      <c r="X28" s="30">
        <v>8</v>
      </c>
      <c r="Y28" s="31">
        <v>27</v>
      </c>
      <c r="Z28" s="31">
        <v>44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11</v>
      </c>
      <c r="D29" s="31">
        <v>55</v>
      </c>
      <c r="E29" s="31">
        <v>55</v>
      </c>
      <c r="F29" s="31">
        <v>65</v>
      </c>
      <c r="G29" s="31">
        <v>44</v>
      </c>
      <c r="H29" s="31">
        <v>18</v>
      </c>
      <c r="I29" s="31">
        <v>3</v>
      </c>
      <c r="J29" s="31">
        <v>0</v>
      </c>
      <c r="K29" s="31">
        <v>0</v>
      </c>
      <c r="W29" s="31">
        <v>251</v>
      </c>
      <c r="X29" s="30">
        <v>10</v>
      </c>
      <c r="Y29" s="31">
        <v>26</v>
      </c>
      <c r="Z29" s="31">
        <v>45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92</v>
      </c>
      <c r="D30" s="34">
        <v>296</v>
      </c>
      <c r="E30" s="34">
        <v>441</v>
      </c>
      <c r="F30" s="34">
        <v>672</v>
      </c>
      <c r="G30" s="34">
        <v>422</v>
      </c>
      <c r="H30" s="34">
        <v>135</v>
      </c>
      <c r="I30" s="34">
        <v>27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2085</v>
      </c>
      <c r="X30" s="33">
        <v>6</v>
      </c>
      <c r="Y30" s="34">
        <v>27</v>
      </c>
      <c r="Z30" s="34">
        <v>45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10</v>
      </c>
      <c r="D33" s="31">
        <v>28</v>
      </c>
      <c r="E33" s="31">
        <v>46</v>
      </c>
      <c r="F33" s="31">
        <v>43</v>
      </c>
      <c r="G33" s="31">
        <v>15</v>
      </c>
      <c r="H33" s="31">
        <v>8</v>
      </c>
      <c r="I33" s="31">
        <v>2</v>
      </c>
      <c r="J33" s="31">
        <v>1</v>
      </c>
      <c r="K33" s="31">
        <v>0</v>
      </c>
      <c r="W33" s="31">
        <v>153</v>
      </c>
      <c r="X33" s="30">
        <v>11</v>
      </c>
      <c r="Y33" s="31">
        <v>25</v>
      </c>
      <c r="Z33" s="31">
        <v>50</v>
      </c>
      <c r="AA33" s="31">
        <v>31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58</v>
      </c>
      <c r="D34" s="31">
        <v>142</v>
      </c>
      <c r="E34" s="31">
        <v>325</v>
      </c>
      <c r="F34" s="31">
        <v>502</v>
      </c>
      <c r="G34" s="31">
        <v>304</v>
      </c>
      <c r="H34" s="31">
        <v>88</v>
      </c>
      <c r="I34" s="31">
        <v>18</v>
      </c>
      <c r="J34" s="31">
        <v>6</v>
      </c>
      <c r="K34" s="31">
        <v>2</v>
      </c>
      <c r="W34" s="31">
        <v>1445</v>
      </c>
      <c r="X34" s="30">
        <v>9</v>
      </c>
      <c r="Y34" s="31">
        <v>27</v>
      </c>
      <c r="Z34" s="31">
        <v>57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2</v>
      </c>
      <c r="D35" s="31">
        <v>30</v>
      </c>
      <c r="E35" s="31">
        <v>70</v>
      </c>
      <c r="F35" s="31">
        <v>145</v>
      </c>
      <c r="G35" s="31">
        <v>100</v>
      </c>
      <c r="H35" s="31">
        <v>31</v>
      </c>
      <c r="I35" s="31">
        <v>3</v>
      </c>
      <c r="J35" s="31">
        <v>2</v>
      </c>
      <c r="K35" s="31">
        <v>0</v>
      </c>
      <c r="W35" s="31">
        <v>383</v>
      </c>
      <c r="X35" s="30">
        <v>15</v>
      </c>
      <c r="Y35" s="31">
        <v>29</v>
      </c>
      <c r="Z35" s="31">
        <v>50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8</v>
      </c>
      <c r="D36" s="31">
        <v>15</v>
      </c>
      <c r="E36" s="31">
        <v>28</v>
      </c>
      <c r="F36" s="31">
        <v>38</v>
      </c>
      <c r="G36" s="31">
        <v>29</v>
      </c>
      <c r="H36" s="31">
        <v>9</v>
      </c>
      <c r="I36" s="31">
        <v>4</v>
      </c>
      <c r="J36" s="31">
        <v>1</v>
      </c>
      <c r="K36" s="31">
        <v>2</v>
      </c>
      <c r="W36" s="31">
        <v>134</v>
      </c>
      <c r="X36" s="30">
        <v>12</v>
      </c>
      <c r="Y36" s="31">
        <v>28</v>
      </c>
      <c r="Z36" s="31">
        <v>53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66</v>
      </c>
      <c r="D37" s="34">
        <v>162</v>
      </c>
      <c r="E37" s="34">
        <v>359</v>
      </c>
      <c r="F37" s="34">
        <v>532</v>
      </c>
      <c r="G37" s="34">
        <v>329</v>
      </c>
      <c r="H37" s="34">
        <v>99</v>
      </c>
      <c r="I37" s="34">
        <v>20</v>
      </c>
      <c r="J37" s="34">
        <v>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1578</v>
      </c>
      <c r="X37" s="33">
        <v>9</v>
      </c>
      <c r="Y37" s="34">
        <v>27</v>
      </c>
      <c r="Z37" s="34">
        <v>57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</v>
      </c>
      <c r="D40" s="31">
        <v>4</v>
      </c>
      <c r="E40" s="31">
        <v>27</v>
      </c>
      <c r="F40" s="31">
        <v>40</v>
      </c>
      <c r="G40" s="31">
        <v>21</v>
      </c>
      <c r="H40" s="31">
        <v>10</v>
      </c>
      <c r="I40" s="31">
        <v>5</v>
      </c>
      <c r="J40" s="31">
        <v>0</v>
      </c>
      <c r="K40" s="31">
        <v>0</v>
      </c>
      <c r="W40" s="31">
        <v>109</v>
      </c>
      <c r="X40" s="30">
        <v>12</v>
      </c>
      <c r="Y40" s="31">
        <v>29</v>
      </c>
      <c r="Z40" s="31">
        <v>42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608</v>
      </c>
      <c r="C41" s="30">
        <v>32</v>
      </c>
      <c r="D41" s="31">
        <v>124</v>
      </c>
      <c r="E41" s="31">
        <v>245</v>
      </c>
      <c r="F41" s="31">
        <v>369</v>
      </c>
      <c r="G41" s="31">
        <v>211</v>
      </c>
      <c r="H41" s="31">
        <v>65</v>
      </c>
      <c r="I41" s="31">
        <v>13</v>
      </c>
      <c r="J41" s="31">
        <v>0</v>
      </c>
      <c r="K41" s="31">
        <v>0</v>
      </c>
      <c r="W41" s="31">
        <v>1059</v>
      </c>
      <c r="X41" s="30">
        <v>7</v>
      </c>
      <c r="Y41" s="31">
        <v>27</v>
      </c>
      <c r="Z41" s="31">
        <v>44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13</v>
      </c>
      <c r="D42" s="31">
        <v>34</v>
      </c>
      <c r="E42" s="31">
        <v>80</v>
      </c>
      <c r="F42" s="31">
        <v>154</v>
      </c>
      <c r="G42" s="31">
        <v>50</v>
      </c>
      <c r="H42" s="31">
        <v>21</v>
      </c>
      <c r="I42" s="31">
        <v>3</v>
      </c>
      <c r="J42" s="31">
        <v>0</v>
      </c>
      <c r="K42" s="31">
        <v>0</v>
      </c>
      <c r="W42" s="31">
        <v>355</v>
      </c>
      <c r="X42" s="30">
        <v>13</v>
      </c>
      <c r="Y42" s="31">
        <v>27</v>
      </c>
      <c r="Z42" s="31">
        <v>43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610</v>
      </c>
      <c r="C43" s="30">
        <v>3</v>
      </c>
      <c r="D43" s="31">
        <v>15</v>
      </c>
      <c r="E43" s="31">
        <v>27</v>
      </c>
      <c r="F43" s="31">
        <v>29</v>
      </c>
      <c r="G43" s="31">
        <v>20</v>
      </c>
      <c r="H43" s="31">
        <v>15</v>
      </c>
      <c r="I43" s="31">
        <v>0</v>
      </c>
      <c r="J43" s="31">
        <v>0</v>
      </c>
      <c r="K43" s="31">
        <v>0</v>
      </c>
      <c r="W43" s="31">
        <v>109</v>
      </c>
      <c r="X43" s="30">
        <v>12</v>
      </c>
      <c r="Y43" s="31">
        <v>27</v>
      </c>
      <c r="Z43" s="31">
        <v>40</v>
      </c>
      <c r="AA43" s="31">
        <v>35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34</v>
      </c>
      <c r="D44" s="34">
        <v>133</v>
      </c>
      <c r="E44" s="34">
        <v>264</v>
      </c>
      <c r="F44" s="34">
        <v>390</v>
      </c>
      <c r="G44" s="34">
        <v>222</v>
      </c>
      <c r="H44" s="34">
        <v>84</v>
      </c>
      <c r="I44" s="34">
        <v>13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1140</v>
      </c>
      <c r="X44" s="33">
        <v>7</v>
      </c>
      <c r="Y44" s="34">
        <v>27</v>
      </c>
      <c r="Z44" s="34">
        <v>44</v>
      </c>
      <c r="AA44" s="34">
        <v>33</v>
      </c>
      <c r="AB44" s="34">
        <v>19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15</v>
      </c>
      <c r="D47" s="31">
        <v>37</v>
      </c>
      <c r="E47" s="31">
        <v>67</v>
      </c>
      <c r="F47" s="31">
        <v>79</v>
      </c>
      <c r="G47" s="31">
        <v>31</v>
      </c>
      <c r="H47" s="31">
        <v>4</v>
      </c>
      <c r="I47" s="31">
        <v>5</v>
      </c>
      <c r="J47" s="31">
        <v>0</v>
      </c>
      <c r="K47" s="31">
        <v>0</v>
      </c>
      <c r="W47" s="31">
        <v>238</v>
      </c>
      <c r="X47" s="30">
        <v>10</v>
      </c>
      <c r="Y47" s="31">
        <v>25</v>
      </c>
      <c r="Z47" s="31">
        <v>45</v>
      </c>
      <c r="AA47" s="31">
        <v>31</v>
      </c>
      <c r="AB47" s="31">
        <v>17</v>
      </c>
      <c r="AC47" s="28"/>
    </row>
    <row r="48" spans="1:29" ht="21">
      <c r="B48" s="29" t="s">
        <v>608</v>
      </c>
      <c r="C48" s="30">
        <v>98</v>
      </c>
      <c r="D48" s="31">
        <v>219</v>
      </c>
      <c r="E48" s="31">
        <v>425</v>
      </c>
      <c r="F48" s="31">
        <v>654</v>
      </c>
      <c r="G48" s="31">
        <v>271</v>
      </c>
      <c r="H48" s="31">
        <v>94</v>
      </c>
      <c r="I48" s="31">
        <v>15</v>
      </c>
      <c r="J48" s="31">
        <v>3</v>
      </c>
      <c r="K48" s="31">
        <v>0</v>
      </c>
      <c r="W48" s="31">
        <v>1779</v>
      </c>
      <c r="X48" s="30">
        <v>8</v>
      </c>
      <c r="Y48" s="31">
        <v>26</v>
      </c>
      <c r="Z48" s="31">
        <v>47</v>
      </c>
      <c r="AA48" s="31">
        <v>32</v>
      </c>
      <c r="AB48" s="31">
        <v>17</v>
      </c>
      <c r="AC48" s="28"/>
    </row>
    <row r="49" spans="2:29" ht="21">
      <c r="B49" s="29" t="s">
        <v>609</v>
      </c>
      <c r="C49" s="30">
        <v>38</v>
      </c>
      <c r="D49" s="31">
        <v>77</v>
      </c>
      <c r="E49" s="31">
        <v>141</v>
      </c>
      <c r="F49" s="31">
        <v>271</v>
      </c>
      <c r="G49" s="31">
        <v>122</v>
      </c>
      <c r="H49" s="31">
        <v>39</v>
      </c>
      <c r="I49" s="31">
        <v>4</v>
      </c>
      <c r="J49" s="31">
        <v>1</v>
      </c>
      <c r="K49" s="31">
        <v>0</v>
      </c>
      <c r="W49" s="31">
        <v>693</v>
      </c>
      <c r="X49" s="30">
        <v>8</v>
      </c>
      <c r="Y49" s="31">
        <v>27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610</v>
      </c>
      <c r="C50" s="30">
        <v>13</v>
      </c>
      <c r="D50" s="31">
        <v>32</v>
      </c>
      <c r="E50" s="31">
        <v>64</v>
      </c>
      <c r="F50" s="31">
        <v>63</v>
      </c>
      <c r="G50" s="31">
        <v>28</v>
      </c>
      <c r="H50" s="31">
        <v>14</v>
      </c>
      <c r="I50" s="31">
        <v>5</v>
      </c>
      <c r="J50" s="31">
        <v>0</v>
      </c>
      <c r="K50" s="31">
        <v>0</v>
      </c>
      <c r="W50" s="31">
        <v>219</v>
      </c>
      <c r="X50" s="30">
        <v>10</v>
      </c>
      <c r="Y50" s="31">
        <v>26</v>
      </c>
      <c r="Z50" s="31">
        <v>44</v>
      </c>
      <c r="AA50" s="31">
        <v>32</v>
      </c>
      <c r="AB50" s="31">
        <v>17</v>
      </c>
      <c r="AC50" s="28"/>
    </row>
    <row r="51" spans="2:29" ht="15" customHeight="1">
      <c r="B51" s="32" t="s">
        <v>611</v>
      </c>
      <c r="C51" s="33">
        <v>102</v>
      </c>
      <c r="D51" s="34">
        <v>237</v>
      </c>
      <c r="E51" s="34">
        <v>457</v>
      </c>
      <c r="F51" s="34">
        <v>685</v>
      </c>
      <c r="G51" s="34">
        <v>295</v>
      </c>
      <c r="H51" s="34">
        <v>101</v>
      </c>
      <c r="I51" s="34">
        <v>19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1899</v>
      </c>
      <c r="X51" s="33">
        <v>8</v>
      </c>
      <c r="Y51" s="34">
        <v>26</v>
      </c>
      <c r="Z51" s="34">
        <v>47</v>
      </c>
      <c r="AA51" s="34">
        <v>32</v>
      </c>
      <c r="AB51" s="34">
        <v>18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23</v>
      </c>
      <c r="D54" s="31">
        <v>27</v>
      </c>
      <c r="E54" s="31">
        <v>58</v>
      </c>
      <c r="F54" s="31">
        <v>62</v>
      </c>
      <c r="G54" s="31">
        <v>29</v>
      </c>
      <c r="H54" s="31">
        <v>5</v>
      </c>
      <c r="I54" s="31">
        <v>2</v>
      </c>
      <c r="J54" s="31">
        <v>0</v>
      </c>
      <c r="K54" s="31">
        <v>0</v>
      </c>
      <c r="W54" s="31">
        <v>206</v>
      </c>
      <c r="X54" s="30">
        <v>10</v>
      </c>
      <c r="Y54" s="31">
        <v>25</v>
      </c>
      <c r="Z54" s="31">
        <v>43</v>
      </c>
      <c r="AA54" s="31">
        <v>31</v>
      </c>
      <c r="AB54" s="31">
        <v>15</v>
      </c>
      <c r="AC54" s="28"/>
    </row>
    <row r="55" spans="2:29" ht="21">
      <c r="B55" s="29" t="s">
        <v>608</v>
      </c>
      <c r="C55" s="30">
        <v>55</v>
      </c>
      <c r="D55" s="31">
        <v>145</v>
      </c>
      <c r="E55" s="31">
        <v>309</v>
      </c>
      <c r="F55" s="31">
        <v>517</v>
      </c>
      <c r="G55" s="31">
        <v>370</v>
      </c>
      <c r="H55" s="31">
        <v>157</v>
      </c>
      <c r="I55" s="31">
        <v>30</v>
      </c>
      <c r="J55" s="31">
        <v>6</v>
      </c>
      <c r="K55" s="31">
        <v>0</v>
      </c>
      <c r="W55" s="31">
        <v>1589</v>
      </c>
      <c r="X55" s="30">
        <v>5</v>
      </c>
      <c r="Y55" s="31">
        <v>28</v>
      </c>
      <c r="Z55" s="31">
        <v>47</v>
      </c>
      <c r="AA55" s="31">
        <v>35</v>
      </c>
      <c r="AB55" s="31">
        <v>20</v>
      </c>
      <c r="AC55" s="28"/>
    </row>
    <row r="56" spans="2:29" ht="21">
      <c r="B56" s="29" t="s">
        <v>609</v>
      </c>
      <c r="C56" s="30">
        <v>10</v>
      </c>
      <c r="D56" s="31">
        <v>40</v>
      </c>
      <c r="E56" s="31">
        <v>104</v>
      </c>
      <c r="F56" s="31">
        <v>232</v>
      </c>
      <c r="G56" s="31">
        <v>173</v>
      </c>
      <c r="H56" s="31">
        <v>76</v>
      </c>
      <c r="I56" s="31">
        <v>10</v>
      </c>
      <c r="J56" s="31">
        <v>0</v>
      </c>
      <c r="K56" s="31">
        <v>0</v>
      </c>
      <c r="W56" s="31">
        <v>645</v>
      </c>
      <c r="X56" s="30">
        <v>5</v>
      </c>
      <c r="Y56" s="31">
        <v>29</v>
      </c>
      <c r="Z56" s="31">
        <v>43</v>
      </c>
      <c r="AA56" s="31">
        <v>35</v>
      </c>
      <c r="AB56" s="31">
        <v>21</v>
      </c>
      <c r="AC56" s="28"/>
    </row>
    <row r="57" spans="2:29" ht="21">
      <c r="B57" s="29" t="s">
        <v>610</v>
      </c>
      <c r="C57" s="30">
        <v>13</v>
      </c>
      <c r="D57" s="31">
        <v>43</v>
      </c>
      <c r="E57" s="31">
        <v>38</v>
      </c>
      <c r="F57" s="31">
        <v>56</v>
      </c>
      <c r="G57" s="31">
        <v>42</v>
      </c>
      <c r="H57" s="31">
        <v>20</v>
      </c>
      <c r="I57" s="31">
        <v>6</v>
      </c>
      <c r="J57" s="31">
        <v>3</v>
      </c>
      <c r="K57" s="31">
        <v>0</v>
      </c>
      <c r="W57" s="31">
        <v>221</v>
      </c>
      <c r="X57" s="30">
        <v>8</v>
      </c>
      <c r="Y57" s="31">
        <v>27</v>
      </c>
      <c r="Z57" s="31">
        <v>47</v>
      </c>
      <c r="AA57" s="31">
        <v>34</v>
      </c>
      <c r="AB57" s="31">
        <v>17</v>
      </c>
      <c r="AC57" s="28"/>
    </row>
    <row r="58" spans="2:29" ht="21">
      <c r="B58" s="32" t="s">
        <v>611</v>
      </c>
      <c r="C58" s="33">
        <v>63</v>
      </c>
      <c r="D58" s="34">
        <v>171</v>
      </c>
      <c r="E58" s="34">
        <v>335</v>
      </c>
      <c r="F58" s="34">
        <v>554</v>
      </c>
      <c r="G58" s="34">
        <v>400</v>
      </c>
      <c r="H58" s="34">
        <v>168</v>
      </c>
      <c r="I58" s="34">
        <v>33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1730</v>
      </c>
      <c r="X58" s="33">
        <v>5</v>
      </c>
      <c r="Y58" s="34">
        <v>28</v>
      </c>
      <c r="Z58" s="34">
        <v>47</v>
      </c>
      <c r="AA58" s="34">
        <v>35</v>
      </c>
      <c r="AB58" s="34">
        <v>19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30</v>
      </c>
      <c r="D61" s="31">
        <v>39</v>
      </c>
      <c r="E61" s="31">
        <v>46</v>
      </c>
      <c r="F61" s="31">
        <v>61</v>
      </c>
      <c r="G61" s="31">
        <v>30</v>
      </c>
      <c r="H61" s="31">
        <v>14</v>
      </c>
      <c r="I61" s="31">
        <v>2</v>
      </c>
      <c r="J61" s="31">
        <v>0</v>
      </c>
      <c r="K61" s="31">
        <v>0</v>
      </c>
      <c r="W61" s="31">
        <v>222</v>
      </c>
      <c r="X61" s="30">
        <v>5</v>
      </c>
      <c r="Y61" s="31">
        <v>24</v>
      </c>
      <c r="Z61" s="31">
        <v>43</v>
      </c>
      <c r="AA61" s="31">
        <v>32</v>
      </c>
      <c r="AB61" s="31">
        <v>14</v>
      </c>
      <c r="AC61" s="28"/>
    </row>
    <row r="62" spans="2:29" ht="21">
      <c r="B62" s="29" t="s">
        <v>608</v>
      </c>
      <c r="C62" s="30">
        <v>98</v>
      </c>
      <c r="D62" s="31">
        <v>193</v>
      </c>
      <c r="E62" s="31">
        <v>319</v>
      </c>
      <c r="F62" s="31">
        <v>516</v>
      </c>
      <c r="G62" s="31">
        <v>371</v>
      </c>
      <c r="H62" s="31">
        <v>119</v>
      </c>
      <c r="I62" s="31">
        <v>15</v>
      </c>
      <c r="J62" s="31">
        <v>5</v>
      </c>
      <c r="K62" s="31">
        <v>0</v>
      </c>
      <c r="W62" s="31">
        <v>1636</v>
      </c>
      <c r="X62" s="30">
        <v>5</v>
      </c>
      <c r="Y62" s="31">
        <v>27</v>
      </c>
      <c r="Z62" s="31">
        <v>50</v>
      </c>
      <c r="AA62" s="31">
        <v>34</v>
      </c>
      <c r="AB62" s="31">
        <v>18</v>
      </c>
      <c r="AC62" s="28"/>
    </row>
    <row r="63" spans="2:29" ht="21">
      <c r="B63" s="29" t="s">
        <v>609</v>
      </c>
      <c r="C63" s="30">
        <v>39</v>
      </c>
      <c r="D63" s="31">
        <v>76</v>
      </c>
      <c r="E63" s="31">
        <v>151</v>
      </c>
      <c r="F63" s="31">
        <v>243</v>
      </c>
      <c r="G63" s="31">
        <v>169</v>
      </c>
      <c r="H63" s="31">
        <v>37</v>
      </c>
      <c r="I63" s="31">
        <v>6</v>
      </c>
      <c r="J63" s="31">
        <v>3</v>
      </c>
      <c r="K63" s="31">
        <v>0</v>
      </c>
      <c r="W63" s="31">
        <v>724</v>
      </c>
      <c r="X63" s="30">
        <v>7</v>
      </c>
      <c r="Y63" s="31">
        <v>27</v>
      </c>
      <c r="Z63" s="31">
        <v>50</v>
      </c>
      <c r="AA63" s="31">
        <v>33</v>
      </c>
      <c r="AB63" s="31">
        <v>18</v>
      </c>
      <c r="AC63" s="28"/>
    </row>
    <row r="64" spans="2:29" ht="21">
      <c r="B64" s="29" t="s">
        <v>610</v>
      </c>
      <c r="C64" s="30">
        <v>5</v>
      </c>
      <c r="D64" s="31">
        <v>20</v>
      </c>
      <c r="E64" s="31">
        <v>71</v>
      </c>
      <c r="F64" s="31">
        <v>73</v>
      </c>
      <c r="G64" s="31">
        <v>31</v>
      </c>
      <c r="H64" s="31">
        <v>12</v>
      </c>
      <c r="I64" s="31">
        <v>1</v>
      </c>
      <c r="J64" s="31">
        <v>0</v>
      </c>
      <c r="K64" s="31">
        <v>0</v>
      </c>
      <c r="W64" s="31">
        <v>213</v>
      </c>
      <c r="X64" s="30">
        <v>14</v>
      </c>
      <c r="Y64" s="31">
        <v>26</v>
      </c>
      <c r="Z64" s="31">
        <v>41</v>
      </c>
      <c r="AA64" s="31">
        <v>32</v>
      </c>
      <c r="AB64" s="31">
        <v>20</v>
      </c>
      <c r="AC64" s="28"/>
    </row>
    <row r="65" spans="2:29" ht="21">
      <c r="B65" s="32" t="s">
        <v>611</v>
      </c>
      <c r="C65" s="33">
        <v>103</v>
      </c>
      <c r="D65" s="34">
        <v>208</v>
      </c>
      <c r="E65" s="34">
        <v>375</v>
      </c>
      <c r="F65" s="34">
        <v>569</v>
      </c>
      <c r="G65" s="34">
        <v>391</v>
      </c>
      <c r="H65" s="34">
        <v>125</v>
      </c>
      <c r="I65" s="34">
        <v>15</v>
      </c>
      <c r="J65" s="34">
        <v>5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1791</v>
      </c>
      <c r="X65" s="33">
        <v>5</v>
      </c>
      <c r="Y65" s="34">
        <v>27</v>
      </c>
      <c r="Z65" s="34">
        <v>50</v>
      </c>
      <c r="AA65" s="34">
        <v>33</v>
      </c>
      <c r="AB65" s="34">
        <v>18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28</v>
      </c>
      <c r="D68" s="31">
        <v>44</v>
      </c>
      <c r="E68" s="31">
        <v>84</v>
      </c>
      <c r="F68" s="31">
        <v>72</v>
      </c>
      <c r="G68" s="31">
        <v>61</v>
      </c>
      <c r="H68" s="31">
        <v>40</v>
      </c>
      <c r="I68" s="31">
        <v>5</v>
      </c>
      <c r="J68" s="31">
        <v>0</v>
      </c>
      <c r="K68" s="31">
        <v>0</v>
      </c>
      <c r="W68" s="31">
        <v>334</v>
      </c>
      <c r="X68" s="30">
        <v>10</v>
      </c>
      <c r="Y68" s="31">
        <v>27</v>
      </c>
      <c r="Z68" s="31">
        <v>43</v>
      </c>
      <c r="AA68" s="31">
        <v>35</v>
      </c>
      <c r="AB68" s="31">
        <v>16</v>
      </c>
      <c r="AC68" s="28"/>
    </row>
    <row r="69" spans="2:29" ht="21">
      <c r="B69" s="29" t="s">
        <v>608</v>
      </c>
      <c r="C69" s="30">
        <v>75</v>
      </c>
      <c r="D69" s="31">
        <v>231</v>
      </c>
      <c r="E69" s="31">
        <v>444</v>
      </c>
      <c r="F69" s="31">
        <v>658</v>
      </c>
      <c r="G69" s="31">
        <v>501</v>
      </c>
      <c r="H69" s="31">
        <v>189</v>
      </c>
      <c r="I69" s="31">
        <v>35</v>
      </c>
      <c r="J69" s="31">
        <v>7</v>
      </c>
      <c r="K69" s="31">
        <v>2</v>
      </c>
      <c r="W69" s="31">
        <v>2142</v>
      </c>
      <c r="X69" s="30">
        <v>7</v>
      </c>
      <c r="Y69" s="31">
        <v>28</v>
      </c>
      <c r="Z69" s="31">
        <v>54</v>
      </c>
      <c r="AA69" s="31">
        <v>34</v>
      </c>
      <c r="AB69" s="31">
        <v>19</v>
      </c>
      <c r="AC69" s="28"/>
    </row>
    <row r="70" spans="2:29" ht="21">
      <c r="B70" s="29" t="s">
        <v>609</v>
      </c>
      <c r="C70" s="30">
        <v>20</v>
      </c>
      <c r="D70" s="31">
        <v>73</v>
      </c>
      <c r="E70" s="31">
        <v>140</v>
      </c>
      <c r="F70" s="31">
        <v>233</v>
      </c>
      <c r="G70" s="31">
        <v>184</v>
      </c>
      <c r="H70" s="31">
        <v>45</v>
      </c>
      <c r="I70" s="31">
        <v>8</v>
      </c>
      <c r="J70" s="31">
        <v>4</v>
      </c>
      <c r="K70" s="31">
        <v>2</v>
      </c>
      <c r="W70" s="31">
        <v>709</v>
      </c>
      <c r="X70" s="30">
        <v>7</v>
      </c>
      <c r="Y70" s="31">
        <v>28</v>
      </c>
      <c r="Z70" s="31">
        <v>54</v>
      </c>
      <c r="AA70" s="31">
        <v>34</v>
      </c>
      <c r="AB70" s="31">
        <v>19</v>
      </c>
      <c r="AC70" s="28"/>
    </row>
    <row r="71" spans="2:29" ht="21">
      <c r="B71" s="29" t="s">
        <v>610</v>
      </c>
      <c r="C71" s="30">
        <v>5</v>
      </c>
      <c r="D71" s="31">
        <v>18</v>
      </c>
      <c r="E71" s="31">
        <v>58</v>
      </c>
      <c r="F71" s="31">
        <v>56</v>
      </c>
      <c r="G71" s="31">
        <v>57</v>
      </c>
      <c r="H71" s="31">
        <v>14</v>
      </c>
      <c r="I71" s="31">
        <v>1</v>
      </c>
      <c r="J71" s="31">
        <v>0</v>
      </c>
      <c r="K71" s="31">
        <v>0</v>
      </c>
      <c r="W71" s="31">
        <v>209</v>
      </c>
      <c r="X71" s="30">
        <v>9</v>
      </c>
      <c r="Y71" s="31">
        <v>27</v>
      </c>
      <c r="Z71" s="31">
        <v>41</v>
      </c>
      <c r="AA71" s="31">
        <v>33</v>
      </c>
      <c r="AB71" s="31">
        <v>20</v>
      </c>
      <c r="AC71" s="28"/>
    </row>
    <row r="72" spans="2:29" ht="21">
      <c r="B72" s="32" t="s">
        <v>611</v>
      </c>
      <c r="C72" s="33">
        <v>83</v>
      </c>
      <c r="D72" s="34">
        <v>251</v>
      </c>
      <c r="E72" s="34">
        <v>489</v>
      </c>
      <c r="F72" s="34">
        <v>693</v>
      </c>
      <c r="G72" s="34">
        <v>532</v>
      </c>
      <c r="H72" s="34">
        <v>202</v>
      </c>
      <c r="I72" s="34">
        <v>35</v>
      </c>
      <c r="J72" s="34">
        <v>7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2294</v>
      </c>
      <c r="X72" s="33">
        <v>7</v>
      </c>
      <c r="Y72" s="34">
        <v>28</v>
      </c>
      <c r="Z72" s="34">
        <v>54</v>
      </c>
      <c r="AA72" s="34">
        <v>34</v>
      </c>
      <c r="AB72" s="34">
        <v>19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8</v>
      </c>
      <c r="D75" s="31">
        <v>36</v>
      </c>
      <c r="E75" s="31">
        <v>42</v>
      </c>
      <c r="F75" s="31">
        <v>64</v>
      </c>
      <c r="G75" s="31">
        <v>33</v>
      </c>
      <c r="H75" s="31">
        <v>11</v>
      </c>
      <c r="I75" s="31">
        <v>0</v>
      </c>
      <c r="J75" s="31">
        <v>0</v>
      </c>
      <c r="K75" s="31">
        <v>0</v>
      </c>
      <c r="W75" s="31">
        <v>194</v>
      </c>
      <c r="X75" s="30">
        <v>9</v>
      </c>
      <c r="Y75" s="31">
        <v>26</v>
      </c>
      <c r="Z75" s="31">
        <v>39</v>
      </c>
      <c r="AA75" s="31">
        <v>32</v>
      </c>
      <c r="AB75" s="31">
        <v>18</v>
      </c>
      <c r="AC75" s="28"/>
    </row>
    <row r="76" spans="2:29" ht="21">
      <c r="B76" s="29" t="s">
        <v>608</v>
      </c>
      <c r="C76" s="30">
        <v>42</v>
      </c>
      <c r="D76" s="31">
        <v>178</v>
      </c>
      <c r="E76" s="31">
        <v>377</v>
      </c>
      <c r="F76" s="31">
        <v>589</v>
      </c>
      <c r="G76" s="31">
        <v>441</v>
      </c>
      <c r="H76" s="31">
        <v>134</v>
      </c>
      <c r="I76" s="31">
        <v>14</v>
      </c>
      <c r="J76" s="31">
        <v>2</v>
      </c>
      <c r="K76" s="31">
        <v>0</v>
      </c>
      <c r="W76" s="31">
        <v>1777</v>
      </c>
      <c r="X76" s="30">
        <v>8</v>
      </c>
      <c r="Y76" s="31">
        <v>28</v>
      </c>
      <c r="Z76" s="31">
        <v>50</v>
      </c>
      <c r="AA76" s="31">
        <v>34</v>
      </c>
      <c r="AB76" s="31">
        <v>20</v>
      </c>
      <c r="AC76" s="28"/>
    </row>
    <row r="77" spans="2:29" ht="21">
      <c r="B77" s="29" t="s">
        <v>609</v>
      </c>
      <c r="C77" s="30">
        <v>14</v>
      </c>
      <c r="D77" s="31">
        <v>54</v>
      </c>
      <c r="E77" s="31">
        <v>150</v>
      </c>
      <c r="F77" s="31">
        <v>205</v>
      </c>
      <c r="G77" s="31">
        <v>182</v>
      </c>
      <c r="H77" s="31">
        <v>57</v>
      </c>
      <c r="I77" s="31">
        <v>7</v>
      </c>
      <c r="J77" s="31">
        <v>2</v>
      </c>
      <c r="K77" s="31">
        <v>0</v>
      </c>
      <c r="W77" s="31">
        <v>671</v>
      </c>
      <c r="X77" s="30">
        <v>8</v>
      </c>
      <c r="Y77" s="31">
        <v>28</v>
      </c>
      <c r="Z77" s="31">
        <v>50</v>
      </c>
      <c r="AA77" s="31">
        <v>34</v>
      </c>
      <c r="AB77" s="31">
        <v>20</v>
      </c>
      <c r="AC77" s="28"/>
    </row>
    <row r="78" spans="2:29" ht="21">
      <c r="B78" s="29" t="s">
        <v>610</v>
      </c>
      <c r="C78" s="30">
        <v>7</v>
      </c>
      <c r="D78" s="31">
        <v>28</v>
      </c>
      <c r="E78" s="31">
        <v>38</v>
      </c>
      <c r="F78" s="31">
        <v>62</v>
      </c>
      <c r="G78" s="31">
        <v>41</v>
      </c>
      <c r="H78" s="31">
        <v>7</v>
      </c>
      <c r="I78" s="31">
        <v>2</v>
      </c>
      <c r="J78" s="31">
        <v>0</v>
      </c>
      <c r="K78" s="31">
        <v>0</v>
      </c>
      <c r="W78" s="31">
        <v>185</v>
      </c>
      <c r="X78" s="30">
        <v>13</v>
      </c>
      <c r="Y78" s="31">
        <v>27</v>
      </c>
      <c r="Z78" s="31">
        <v>45</v>
      </c>
      <c r="AA78" s="31">
        <v>33</v>
      </c>
      <c r="AB78" s="31">
        <v>18</v>
      </c>
      <c r="AC78" s="28"/>
    </row>
    <row r="79" spans="2:29" ht="21">
      <c r="B79" s="32" t="s">
        <v>611</v>
      </c>
      <c r="C79" s="33">
        <v>45</v>
      </c>
      <c r="D79" s="34">
        <v>203</v>
      </c>
      <c r="E79" s="34">
        <v>411</v>
      </c>
      <c r="F79" s="34">
        <v>630</v>
      </c>
      <c r="G79" s="34">
        <v>471</v>
      </c>
      <c r="H79" s="34">
        <v>138</v>
      </c>
      <c r="I79" s="34">
        <v>15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1915</v>
      </c>
      <c r="X79" s="33">
        <v>8</v>
      </c>
      <c r="Y79" s="34">
        <v>28</v>
      </c>
      <c r="Z79" s="34">
        <v>50</v>
      </c>
      <c r="AA79" s="34">
        <v>34</v>
      </c>
      <c r="AB79" s="34">
        <v>20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4</v>
      </c>
      <c r="D82" s="31">
        <v>12</v>
      </c>
      <c r="E82" s="31">
        <v>51</v>
      </c>
      <c r="F82" s="31">
        <v>54</v>
      </c>
      <c r="G82" s="31">
        <v>27</v>
      </c>
      <c r="H82" s="31">
        <v>16</v>
      </c>
      <c r="I82" s="31">
        <v>0</v>
      </c>
      <c r="J82" s="31">
        <v>0</v>
      </c>
      <c r="K82" s="31">
        <v>0</v>
      </c>
      <c r="W82" s="31">
        <v>164</v>
      </c>
      <c r="X82" s="30">
        <v>12</v>
      </c>
      <c r="Y82" s="31">
        <v>27</v>
      </c>
      <c r="Z82" s="31">
        <v>40</v>
      </c>
      <c r="AA82" s="31">
        <v>33</v>
      </c>
      <c r="AB82" s="31">
        <v>21</v>
      </c>
      <c r="AC82" s="28"/>
    </row>
    <row r="83" spans="2:29" ht="21">
      <c r="B83" s="29" t="s">
        <v>608</v>
      </c>
      <c r="C83" s="30">
        <v>74</v>
      </c>
      <c r="D83" s="31">
        <v>215</v>
      </c>
      <c r="E83" s="31">
        <v>459</v>
      </c>
      <c r="F83" s="31">
        <v>489</v>
      </c>
      <c r="G83" s="31">
        <v>289</v>
      </c>
      <c r="H83" s="31">
        <v>96</v>
      </c>
      <c r="I83" s="31">
        <v>7</v>
      </c>
      <c r="J83" s="31">
        <v>1</v>
      </c>
      <c r="K83" s="31">
        <v>0</v>
      </c>
      <c r="W83" s="31">
        <v>1630</v>
      </c>
      <c r="X83" s="30">
        <v>7</v>
      </c>
      <c r="Y83" s="31">
        <v>26</v>
      </c>
      <c r="Z83" s="31">
        <v>46</v>
      </c>
      <c r="AA83" s="31">
        <v>33</v>
      </c>
      <c r="AB83" s="31">
        <v>18</v>
      </c>
      <c r="AC83" s="28"/>
    </row>
    <row r="84" spans="2:29" ht="21">
      <c r="B84" s="29" t="s">
        <v>609</v>
      </c>
      <c r="C84" s="30">
        <v>12</v>
      </c>
      <c r="D84" s="31">
        <v>66</v>
      </c>
      <c r="E84" s="31">
        <v>148</v>
      </c>
      <c r="F84" s="31">
        <v>146</v>
      </c>
      <c r="G84" s="31">
        <v>110</v>
      </c>
      <c r="H84" s="31">
        <v>31</v>
      </c>
      <c r="I84" s="31">
        <v>3</v>
      </c>
      <c r="J84" s="31">
        <v>1</v>
      </c>
      <c r="K84" s="31">
        <v>0</v>
      </c>
      <c r="W84" s="31">
        <v>517</v>
      </c>
      <c r="X84" s="30">
        <v>10</v>
      </c>
      <c r="Y84" s="31">
        <v>27</v>
      </c>
      <c r="Z84" s="31">
        <v>46</v>
      </c>
      <c r="AA84" s="31">
        <v>33</v>
      </c>
      <c r="AB84" s="31">
        <v>19</v>
      </c>
      <c r="AC84" s="28"/>
    </row>
    <row r="85" spans="2:29" ht="21">
      <c r="B85" s="29" t="s">
        <v>610</v>
      </c>
      <c r="C85" s="30">
        <v>1</v>
      </c>
      <c r="D85" s="31">
        <v>28</v>
      </c>
      <c r="E85" s="31">
        <v>42</v>
      </c>
      <c r="F85" s="31">
        <v>54</v>
      </c>
      <c r="G85" s="31">
        <v>27</v>
      </c>
      <c r="H85" s="31">
        <v>8</v>
      </c>
      <c r="I85" s="31">
        <v>2</v>
      </c>
      <c r="J85" s="31">
        <v>0</v>
      </c>
      <c r="K85" s="31">
        <v>0</v>
      </c>
      <c r="W85" s="31">
        <v>162</v>
      </c>
      <c r="X85" s="30">
        <v>15</v>
      </c>
      <c r="Y85" s="31">
        <v>27</v>
      </c>
      <c r="Z85" s="31">
        <v>42</v>
      </c>
      <c r="AA85" s="31">
        <v>32</v>
      </c>
      <c r="AB85" s="31">
        <v>20</v>
      </c>
      <c r="AC85" s="28"/>
    </row>
    <row r="86" spans="2:29" ht="21">
      <c r="B86" s="32" t="s">
        <v>611</v>
      </c>
      <c r="C86" s="33">
        <v>76</v>
      </c>
      <c r="D86" s="34">
        <v>232</v>
      </c>
      <c r="E86" s="34">
        <v>496</v>
      </c>
      <c r="F86" s="34">
        <v>532</v>
      </c>
      <c r="G86" s="34">
        <v>316</v>
      </c>
      <c r="H86" s="34">
        <v>107</v>
      </c>
      <c r="I86" s="34">
        <v>7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1767</v>
      </c>
      <c r="X86" s="33">
        <v>7</v>
      </c>
      <c r="Y86" s="34">
        <v>26</v>
      </c>
      <c r="Z86" s="34">
        <v>46</v>
      </c>
      <c r="AA86" s="34">
        <v>33</v>
      </c>
      <c r="AB86" s="34">
        <v>18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0</v>
      </c>
      <c r="D89" s="31">
        <v>1</v>
      </c>
      <c r="E89" s="31">
        <v>5</v>
      </c>
      <c r="F89" s="31">
        <v>31</v>
      </c>
      <c r="G89" s="31">
        <v>30</v>
      </c>
      <c r="H89" s="31">
        <v>4</v>
      </c>
      <c r="I89" s="31">
        <v>2</v>
      </c>
      <c r="J89" s="31">
        <v>4</v>
      </c>
      <c r="K89" s="31">
        <v>0</v>
      </c>
      <c r="W89" s="31">
        <v>77</v>
      </c>
      <c r="X89" s="30">
        <v>19</v>
      </c>
      <c r="Y89" s="31">
        <v>32</v>
      </c>
      <c r="Z89" s="31">
        <v>49</v>
      </c>
      <c r="AA89" s="31">
        <v>35</v>
      </c>
      <c r="AB89" s="31">
        <v>26</v>
      </c>
      <c r="AC89" s="28"/>
    </row>
    <row r="90" spans="2:29" ht="21">
      <c r="B90" s="29" t="s">
        <v>608</v>
      </c>
      <c r="C90" s="30">
        <v>26</v>
      </c>
      <c r="D90" s="31">
        <v>90</v>
      </c>
      <c r="E90" s="31">
        <v>219</v>
      </c>
      <c r="F90" s="31">
        <v>296</v>
      </c>
      <c r="G90" s="31">
        <v>200</v>
      </c>
      <c r="H90" s="31">
        <v>56</v>
      </c>
      <c r="I90" s="31">
        <v>17</v>
      </c>
      <c r="J90" s="31">
        <v>4</v>
      </c>
      <c r="K90" s="31">
        <v>0</v>
      </c>
      <c r="W90" s="31">
        <v>908</v>
      </c>
      <c r="X90" s="30">
        <v>6</v>
      </c>
      <c r="Y90" s="31">
        <v>27</v>
      </c>
      <c r="Z90" s="31">
        <v>49</v>
      </c>
      <c r="AA90" s="31">
        <v>34</v>
      </c>
      <c r="AB90" s="31">
        <v>19</v>
      </c>
      <c r="AC90" s="28"/>
    </row>
    <row r="91" spans="2:29" ht="21">
      <c r="B91" s="29" t="s">
        <v>609</v>
      </c>
      <c r="C91" s="30">
        <v>10</v>
      </c>
      <c r="D91" s="31">
        <v>40</v>
      </c>
      <c r="E91" s="31">
        <v>68</v>
      </c>
      <c r="F91" s="31">
        <v>136</v>
      </c>
      <c r="G91" s="31">
        <v>66</v>
      </c>
      <c r="H91" s="31">
        <v>14</v>
      </c>
      <c r="I91" s="31">
        <v>6</v>
      </c>
      <c r="J91" s="31">
        <v>0</v>
      </c>
      <c r="K91" s="31">
        <v>0</v>
      </c>
      <c r="W91" s="31">
        <v>340</v>
      </c>
      <c r="X91" s="30">
        <v>9</v>
      </c>
      <c r="Y91" s="31">
        <v>27</v>
      </c>
      <c r="Z91" s="31">
        <v>44</v>
      </c>
      <c r="AA91" s="31">
        <v>32</v>
      </c>
      <c r="AB91" s="31">
        <v>19</v>
      </c>
      <c r="AC91" s="28"/>
    </row>
    <row r="92" spans="2:29" ht="21">
      <c r="B92" s="29" t="s">
        <v>610</v>
      </c>
      <c r="C92" s="30">
        <v>4</v>
      </c>
      <c r="D92" s="31">
        <v>8</v>
      </c>
      <c r="E92" s="31">
        <v>20</v>
      </c>
      <c r="F92" s="31">
        <v>30</v>
      </c>
      <c r="G92" s="31">
        <v>19</v>
      </c>
      <c r="H92" s="31">
        <v>3</v>
      </c>
      <c r="I92" s="31">
        <v>0</v>
      </c>
      <c r="J92" s="31">
        <v>0</v>
      </c>
      <c r="K92" s="31">
        <v>0</v>
      </c>
      <c r="W92" s="31">
        <v>84</v>
      </c>
      <c r="X92" s="30">
        <v>13</v>
      </c>
      <c r="Y92" s="31">
        <v>27</v>
      </c>
      <c r="Z92" s="31">
        <v>37</v>
      </c>
      <c r="AA92" s="31">
        <v>32</v>
      </c>
      <c r="AB92" s="31">
        <v>20</v>
      </c>
      <c r="AC92" s="28"/>
    </row>
    <row r="93" spans="2:29" ht="21">
      <c r="B93" s="32" t="s">
        <v>611</v>
      </c>
      <c r="C93" s="33">
        <v>30</v>
      </c>
      <c r="D93" s="34">
        <v>96</v>
      </c>
      <c r="E93" s="34">
        <v>231</v>
      </c>
      <c r="F93" s="34">
        <v>336</v>
      </c>
      <c r="G93" s="34">
        <v>222</v>
      </c>
      <c r="H93" s="34">
        <v>57</v>
      </c>
      <c r="I93" s="34">
        <v>17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993</v>
      </c>
      <c r="X93" s="33">
        <v>6</v>
      </c>
      <c r="Y93" s="34">
        <v>27</v>
      </c>
      <c r="Z93" s="34">
        <v>49</v>
      </c>
      <c r="AA93" s="34">
        <v>33</v>
      </c>
      <c r="AB93" s="34">
        <v>19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0</v>
      </c>
      <c r="D96" s="31">
        <v>18</v>
      </c>
      <c r="E96" s="31">
        <v>37</v>
      </c>
      <c r="F96" s="31">
        <v>64</v>
      </c>
      <c r="G96" s="31">
        <v>60</v>
      </c>
      <c r="H96" s="31">
        <v>13</v>
      </c>
      <c r="I96" s="31">
        <v>0</v>
      </c>
      <c r="J96" s="31">
        <v>0</v>
      </c>
      <c r="K96" s="31">
        <v>0</v>
      </c>
      <c r="W96" s="31">
        <v>192</v>
      </c>
      <c r="X96" s="30">
        <v>16</v>
      </c>
      <c r="Y96" s="31">
        <v>28</v>
      </c>
      <c r="Z96" s="31">
        <v>39</v>
      </c>
      <c r="AA96" s="31">
        <v>34</v>
      </c>
      <c r="AB96" s="31">
        <v>21</v>
      </c>
      <c r="AC96" s="28"/>
    </row>
    <row r="97" spans="2:29" ht="21">
      <c r="B97" s="29" t="s">
        <v>608</v>
      </c>
      <c r="C97" s="30">
        <v>67</v>
      </c>
      <c r="D97" s="31">
        <v>223</v>
      </c>
      <c r="E97" s="31">
        <v>389</v>
      </c>
      <c r="F97" s="31">
        <v>433</v>
      </c>
      <c r="G97" s="31">
        <v>249</v>
      </c>
      <c r="H97" s="31">
        <v>69</v>
      </c>
      <c r="I97" s="31">
        <v>15</v>
      </c>
      <c r="J97" s="31">
        <v>1</v>
      </c>
      <c r="K97" s="31">
        <v>0</v>
      </c>
      <c r="W97" s="31">
        <v>1446</v>
      </c>
      <c r="X97" s="30">
        <v>8</v>
      </c>
      <c r="Y97" s="31">
        <v>26</v>
      </c>
      <c r="Z97" s="31">
        <v>47</v>
      </c>
      <c r="AA97" s="31">
        <v>32</v>
      </c>
      <c r="AB97" s="31">
        <v>18</v>
      </c>
      <c r="AC97" s="28"/>
    </row>
    <row r="98" spans="2:29" ht="21">
      <c r="B98" s="29" t="s">
        <v>609</v>
      </c>
      <c r="C98" s="30">
        <v>30</v>
      </c>
      <c r="D98" s="31">
        <v>115</v>
      </c>
      <c r="E98" s="31">
        <v>185</v>
      </c>
      <c r="F98" s="31">
        <v>147</v>
      </c>
      <c r="G98" s="31">
        <v>52</v>
      </c>
      <c r="H98" s="31">
        <v>15</v>
      </c>
      <c r="I98" s="31">
        <v>6</v>
      </c>
      <c r="J98" s="31">
        <v>0</v>
      </c>
      <c r="K98" s="31">
        <v>0</v>
      </c>
      <c r="W98" s="31">
        <v>550</v>
      </c>
      <c r="X98" s="30">
        <v>11</v>
      </c>
      <c r="Y98" s="31">
        <v>24</v>
      </c>
      <c r="Z98" s="31">
        <v>44</v>
      </c>
      <c r="AA98" s="31">
        <v>30</v>
      </c>
      <c r="AB98" s="31">
        <v>17</v>
      </c>
      <c r="AC98" s="28"/>
    </row>
    <row r="99" spans="2:29" ht="21">
      <c r="B99" s="29" t="s">
        <v>610</v>
      </c>
      <c r="C99" s="30">
        <v>30</v>
      </c>
      <c r="D99" s="31">
        <v>46</v>
      </c>
      <c r="E99" s="31">
        <v>33</v>
      </c>
      <c r="F99" s="31">
        <v>4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113</v>
      </c>
      <c r="X99" s="30">
        <v>11</v>
      </c>
      <c r="Y99" s="31">
        <v>18</v>
      </c>
      <c r="Z99" s="31">
        <v>28</v>
      </c>
      <c r="AA99" s="31">
        <v>22</v>
      </c>
      <c r="AB99" s="31">
        <v>13</v>
      </c>
      <c r="AC99" s="28"/>
    </row>
    <row r="100" spans="2:29" ht="15" customHeight="1">
      <c r="B100" s="32" t="s">
        <v>611</v>
      </c>
      <c r="C100" s="33">
        <v>74</v>
      </c>
      <c r="D100" s="34">
        <v>238</v>
      </c>
      <c r="E100" s="34">
        <v>412</v>
      </c>
      <c r="F100" s="34">
        <v>437</v>
      </c>
      <c r="G100" s="34">
        <v>249</v>
      </c>
      <c r="H100" s="34">
        <v>69</v>
      </c>
      <c r="I100" s="34">
        <v>15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1495</v>
      </c>
      <c r="X100" s="33">
        <v>8</v>
      </c>
      <c r="Y100" s="34">
        <v>26</v>
      </c>
      <c r="Z100" s="34">
        <v>47</v>
      </c>
      <c r="AA100" s="34">
        <v>32</v>
      </c>
      <c r="AB100" s="34">
        <v>17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32</v>
      </c>
      <c r="D103" s="31">
        <v>88</v>
      </c>
      <c r="E103" s="31">
        <v>67</v>
      </c>
      <c r="F103" s="31">
        <v>21</v>
      </c>
      <c r="G103" s="31">
        <v>0</v>
      </c>
      <c r="H103" s="31">
        <v>3</v>
      </c>
      <c r="I103" s="31">
        <v>1</v>
      </c>
      <c r="J103" s="31">
        <v>0</v>
      </c>
      <c r="K103" s="31">
        <v>0</v>
      </c>
      <c r="W103" s="31">
        <v>212</v>
      </c>
      <c r="X103" s="30">
        <v>12</v>
      </c>
      <c r="Y103" s="31">
        <v>20</v>
      </c>
      <c r="Z103" s="31">
        <v>41</v>
      </c>
      <c r="AA103" s="31">
        <v>25</v>
      </c>
      <c r="AB103" s="31">
        <v>15</v>
      </c>
      <c r="AC103" s="28"/>
    </row>
    <row r="104" spans="2:29" ht="21">
      <c r="B104" s="29" t="s">
        <v>608</v>
      </c>
      <c r="C104" s="30">
        <v>39</v>
      </c>
      <c r="D104" s="31">
        <v>120</v>
      </c>
      <c r="E104" s="31">
        <v>166</v>
      </c>
      <c r="F104" s="31">
        <v>77</v>
      </c>
      <c r="G104" s="31">
        <v>24</v>
      </c>
      <c r="H104" s="31">
        <v>15</v>
      </c>
      <c r="I104" s="31">
        <v>3</v>
      </c>
      <c r="J104" s="31">
        <v>0</v>
      </c>
      <c r="K104" s="31">
        <v>0</v>
      </c>
      <c r="W104" s="31">
        <v>444</v>
      </c>
      <c r="X104" s="30">
        <v>12</v>
      </c>
      <c r="Y104" s="31">
        <v>23</v>
      </c>
      <c r="Z104" s="31">
        <v>42</v>
      </c>
      <c r="AA104" s="31">
        <v>28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39</v>
      </c>
      <c r="D107" s="34">
        <v>120</v>
      </c>
      <c r="E107" s="34">
        <v>168</v>
      </c>
      <c r="F107" s="34">
        <v>77</v>
      </c>
      <c r="G107" s="34">
        <v>24</v>
      </c>
      <c r="H107" s="34">
        <v>15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446</v>
      </c>
      <c r="X107" s="33">
        <v>12</v>
      </c>
      <c r="Y107" s="34">
        <v>23</v>
      </c>
      <c r="Z107" s="34">
        <v>42</v>
      </c>
      <c r="AA107" s="34">
        <v>28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22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25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25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12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24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15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30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29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14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12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25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27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27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28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25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19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23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23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23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24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22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18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14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38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39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32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27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22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13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41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44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22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27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29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29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27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32</v>
      </c>
      <c r="D88" s="2" t="s">
        <v>627</v>
      </c>
      <c r="E88" s="2"/>
      <c r="F88" s="2"/>
      <c r="G88" s="2"/>
      <c r="H88" s="2"/>
    </row>
    <row r="89" spans="2:8">
      <c r="B89" s="2" t="s">
        <v>713</v>
      </c>
      <c r="C89" s="2">
        <v>33</v>
      </c>
      <c r="D89" s="2" t="s">
        <v>627</v>
      </c>
      <c r="E89" s="2"/>
      <c r="F89" s="2"/>
      <c r="G89" s="2"/>
      <c r="H89" s="2"/>
    </row>
    <row r="90" spans="2:8">
      <c r="B90" s="2" t="s">
        <v>714</v>
      </c>
      <c r="C90" s="2">
        <v>32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29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29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29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15</v>
      </c>
      <c r="D94" s="2" t="s">
        <v>627</v>
      </c>
      <c r="E94" s="2"/>
      <c r="F94" s="2"/>
      <c r="G94" s="2"/>
      <c r="H94" s="2"/>
    </row>
    <row r="95" spans="2:8">
      <c r="B95" s="2" t="s">
        <v>719</v>
      </c>
      <c r="C95" s="2">
        <v>8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30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33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33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30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29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28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27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18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8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18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20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20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24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28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28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29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29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27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20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13</v>
      </c>
      <c r="D135" s="2" t="s">
        <v>627</v>
      </c>
      <c r="E135" s="2"/>
      <c r="F135" s="2"/>
      <c r="G135" s="2"/>
      <c r="H135" s="2"/>
    </row>
    <row r="136" spans="2:8">
      <c r="B136" s="2" t="s">
        <v>760</v>
      </c>
      <c r="C136" s="2">
        <v>20</v>
      </c>
      <c r="D136" s="2" t="s">
        <v>627</v>
      </c>
      <c r="E136" s="2"/>
      <c r="F136" s="2"/>
      <c r="G136" s="2"/>
      <c r="H136" s="2"/>
    </row>
    <row r="137" spans="2:8">
      <c r="B137" s="2" t="s">
        <v>761</v>
      </c>
      <c r="C137" s="2">
        <v>23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14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12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9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34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34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33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32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31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25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11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32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36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37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36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33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17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33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37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38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37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35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26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14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40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42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45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44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34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22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26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28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30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29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21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15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28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29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29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28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21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16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11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30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29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27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25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24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21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19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16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29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30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30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28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27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22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15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6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12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11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9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7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12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14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15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16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18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20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20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18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9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7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21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22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22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20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20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19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18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17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16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11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28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28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28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28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28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25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22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18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10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31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33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32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30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27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25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18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21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22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20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19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16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32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32</v>
      </c>
      <c r="D315" s="2" t="s">
        <v>627</v>
      </c>
      <c r="E315" s="2"/>
      <c r="F315" s="2"/>
      <c r="G315" s="2"/>
      <c r="H315" s="2"/>
    </row>
    <row r="316" spans="2:8">
      <c r="B316" s="2" t="s">
        <v>940</v>
      </c>
      <c r="C316" s="2">
        <v>32</v>
      </c>
      <c r="D316" s="2" t="s">
        <v>627</v>
      </c>
      <c r="E316" s="2"/>
      <c r="F316" s="2"/>
      <c r="G316" s="2"/>
      <c r="H316" s="2"/>
    </row>
    <row r="317" spans="2:8">
      <c r="B317" s="2" t="s">
        <v>941</v>
      </c>
      <c r="C317" s="2">
        <v>31</v>
      </c>
      <c r="D317" s="2" t="s">
        <v>627</v>
      </c>
      <c r="E317" s="2"/>
      <c r="F317" s="2"/>
      <c r="G317" s="2"/>
      <c r="H317" s="2"/>
    </row>
    <row r="318" spans="2:8">
      <c r="B318" s="2" t="s">
        <v>942</v>
      </c>
      <c r="C318" s="2">
        <v>30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25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19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13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36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37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36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36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34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25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12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36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36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35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34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28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23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15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35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42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45</v>
      </c>
      <c r="D344" s="2" t="s">
        <v>627</v>
      </c>
      <c r="E344" s="2"/>
      <c r="F344" s="2"/>
      <c r="G344" s="2"/>
      <c r="H344" s="2"/>
    </row>
    <row r="345" spans="2:8">
      <c r="B345" s="2" t="s">
        <v>969</v>
      </c>
      <c r="C345" s="2">
        <v>43</v>
      </c>
      <c r="D345" s="2" t="s">
        <v>627</v>
      </c>
      <c r="E345" s="2"/>
      <c r="F345" s="2"/>
      <c r="G345" s="2"/>
      <c r="H345" s="2"/>
    </row>
    <row r="346" spans="2:8">
      <c r="B346" s="2" t="s">
        <v>970</v>
      </c>
      <c r="C346" s="2">
        <v>30</v>
      </c>
      <c r="D346" s="2" t="s">
        <v>627</v>
      </c>
      <c r="E346" s="2"/>
      <c r="F346" s="2"/>
      <c r="G346" s="2"/>
      <c r="H346" s="2"/>
    </row>
    <row r="347" spans="2:8">
      <c r="B347" s="2" t="s">
        <v>971</v>
      </c>
      <c r="C347" s="2">
        <v>15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21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27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29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27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27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26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25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15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34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24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25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24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24</v>
      </c>
      <c r="D384" s="2" t="s">
        <v>627</v>
      </c>
      <c r="E384" s="2"/>
      <c r="F384" s="2"/>
      <c r="G384" s="2"/>
      <c r="H384" s="2"/>
    </row>
    <row r="385" spans="2:8">
      <c r="B385" s="2" t="s">
        <v>1009</v>
      </c>
      <c r="C385" s="2">
        <v>22</v>
      </c>
      <c r="D385" s="2" t="s">
        <v>627</v>
      </c>
      <c r="E385" s="2"/>
      <c r="F385" s="2"/>
      <c r="G385" s="2"/>
      <c r="H385" s="2"/>
    </row>
    <row r="386" spans="2:8">
      <c r="B386" s="2" t="s">
        <v>1010</v>
      </c>
      <c r="C386" s="2">
        <v>20</v>
      </c>
      <c r="D386" s="2" t="s">
        <v>627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24</v>
      </c>
      <c r="D403" s="2" t="s">
        <v>627</v>
      </c>
      <c r="E403" s="2"/>
      <c r="F403" s="2"/>
      <c r="G403" s="2"/>
      <c r="H403" s="2"/>
    </row>
    <row r="404" spans="2:8">
      <c r="B404" s="2" t="s">
        <v>1028</v>
      </c>
      <c r="C404" s="2">
        <v>26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27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27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28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24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13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12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13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17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18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15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18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32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34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33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34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34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31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24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11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31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30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29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26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26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28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29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29</v>
      </c>
      <c r="D464" s="2" t="s">
        <v>627</v>
      </c>
      <c r="E464" s="2"/>
      <c r="F464" s="2"/>
      <c r="G464" s="2"/>
      <c r="H464" s="2"/>
    </row>
    <row r="465" spans="2:8">
      <c r="B465" s="2" t="s">
        <v>1089</v>
      </c>
      <c r="C465" s="2">
        <v>29</v>
      </c>
      <c r="D465" s="2" t="s">
        <v>627</v>
      </c>
      <c r="E465" s="2"/>
      <c r="F465" s="2"/>
      <c r="G465" s="2"/>
      <c r="H465" s="2"/>
    </row>
    <row r="466" spans="2:8">
      <c r="B466" s="2" t="s">
        <v>1090</v>
      </c>
      <c r="C466" s="2">
        <v>27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17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21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26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29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29</v>
      </c>
      <c r="D493" s="2" t="s">
        <v>627</v>
      </c>
      <c r="E493" s="2"/>
      <c r="F493" s="2"/>
      <c r="G493" s="2"/>
      <c r="H493" s="2"/>
    </row>
    <row r="494" spans="2:8">
      <c r="B494" s="2" t="s">
        <v>1118</v>
      </c>
      <c r="C494" s="2">
        <v>29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28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26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22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12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27</v>
      </c>
      <c r="D499" s="2" t="s">
        <v>627</v>
      </c>
      <c r="E499" s="2"/>
      <c r="F499" s="2"/>
      <c r="G499" s="2"/>
      <c r="H499" s="2"/>
    </row>
    <row r="500" spans="2:8">
      <c r="B500" s="2" t="s">
        <v>1124</v>
      </c>
      <c r="C500" s="2">
        <v>31</v>
      </c>
      <c r="D500" s="2" t="s">
        <v>627</v>
      </c>
      <c r="E500" s="2"/>
      <c r="F500" s="2"/>
      <c r="G500" s="2"/>
      <c r="H500" s="2"/>
    </row>
    <row r="501" spans="2:8">
      <c r="B501" s="2" t="s">
        <v>1125</v>
      </c>
      <c r="C501" s="2">
        <v>33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32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31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22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9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31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32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31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29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28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28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25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17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38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38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37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36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33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26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17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17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17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17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17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17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18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17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18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18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15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26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30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32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32</v>
      </c>
      <c r="D577" s="2" t="s">
        <v>627</v>
      </c>
      <c r="E577" s="2"/>
      <c r="F577" s="2"/>
      <c r="G577" s="2"/>
      <c r="H577" s="2"/>
    </row>
    <row r="578" spans="2:8">
      <c r="B578" s="2" t="s">
        <v>1202</v>
      </c>
      <c r="C578" s="2">
        <v>30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27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21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16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9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18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17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17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16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16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17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17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18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19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18</v>
      </c>
      <c r="D592" s="2" t="s">
        <v>627</v>
      </c>
      <c r="E592" s="2"/>
      <c r="F592" s="2"/>
      <c r="G592" s="2"/>
      <c r="H592" s="2"/>
    </row>
    <row r="593" spans="2:8">
      <c r="B593" s="2" t="s">
        <v>1217</v>
      </c>
      <c r="C593" s="2">
        <v>18</v>
      </c>
      <c r="D593" s="2" t="s">
        <v>627</v>
      </c>
      <c r="E593" s="2"/>
      <c r="F593" s="2"/>
      <c r="G593" s="2"/>
      <c r="H593" s="2"/>
    </row>
    <row r="594" spans="2:8">
      <c r="B594" s="2" t="s">
        <v>1218</v>
      </c>
      <c r="C594" s="2">
        <v>16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13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27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32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33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34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35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30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20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12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9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8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15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14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13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15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18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19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19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20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18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17</v>
      </c>
      <c r="D617" s="2" t="s">
        <v>627</v>
      </c>
      <c r="E617" s="2"/>
      <c r="F617" s="2"/>
      <c r="G617" s="2"/>
      <c r="H617" s="2"/>
    </row>
    <row r="618" spans="2:8">
      <c r="B618" s="2" t="s">
        <v>1242</v>
      </c>
      <c r="C618" s="2">
        <v>13</v>
      </c>
      <c r="D618" s="2" t="s">
        <v>627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47</v>
      </c>
      <c r="D620" s="2" t="s">
        <v>627</v>
      </c>
      <c r="E620" s="2"/>
      <c r="F620" s="2"/>
      <c r="G620" s="2"/>
      <c r="H620" s="2"/>
    </row>
    <row r="621" spans="2:8">
      <c r="B621" s="2" t="s">
        <v>1245</v>
      </c>
      <c r="C621" s="2">
        <v>46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42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33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22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28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28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26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28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26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23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26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27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24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22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14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23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23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18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26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28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28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25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23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21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18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31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35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37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34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37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34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16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15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20</v>
      </c>
      <c r="D697" s="2" t="s">
        <v>627</v>
      </c>
      <c r="E697" s="2"/>
      <c r="F697" s="2"/>
      <c r="G697" s="2"/>
      <c r="H697" s="2"/>
    </row>
    <row r="698" spans="2:8">
      <c r="B698" s="2" t="s">
        <v>1322</v>
      </c>
      <c r="C698" s="2">
        <v>19</v>
      </c>
      <c r="D698" s="2" t="s">
        <v>627</v>
      </c>
      <c r="E698" s="2"/>
      <c r="F698" s="2"/>
      <c r="G698" s="2"/>
      <c r="H698" s="2"/>
    </row>
    <row r="699" spans="2:8">
      <c r="B699" s="2" t="s">
        <v>1323</v>
      </c>
      <c r="C699" s="2">
        <v>13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35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35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34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33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30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26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17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19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9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18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18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20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18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16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37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20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24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26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26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24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23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23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22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17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26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25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24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24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24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24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22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46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45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43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45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44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27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41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41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47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47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43</v>
      </c>
      <c r="D790" s="2" t="s">
        <v>627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627</v>
      </c>
      <c r="E791" s="2"/>
      <c r="F791" s="2"/>
      <c r="G791" s="2"/>
      <c r="H791" s="2"/>
    </row>
    <row r="792" spans="2:8">
      <c r="B792" s="2" t="s">
        <v>1416</v>
      </c>
      <c r="C792" s="2">
        <v>20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17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43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43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41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38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30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24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29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33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35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36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35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29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17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15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18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20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22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23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23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20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18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14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7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8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8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7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7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7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6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6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9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9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36</v>
      </c>
      <c r="D864" s="2" t="s">
        <v>627</v>
      </c>
      <c r="E864" s="2"/>
      <c r="F864" s="2"/>
      <c r="G864" s="2"/>
      <c r="H864" s="2"/>
    </row>
    <row r="865" spans="2:8">
      <c r="B865" s="2" t="s">
        <v>1489</v>
      </c>
      <c r="C865" s="2">
        <v>38</v>
      </c>
      <c r="D865" s="2" t="s">
        <v>627</v>
      </c>
      <c r="E865" s="2"/>
      <c r="F865" s="2"/>
      <c r="G865" s="2"/>
      <c r="H865" s="2"/>
    </row>
    <row r="866" spans="2:8">
      <c r="B866" s="2" t="s">
        <v>1490</v>
      </c>
      <c r="C866" s="2">
        <v>38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30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35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37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37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35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31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24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25</v>
      </c>
      <c r="D887" s="2" t="s">
        <v>627</v>
      </c>
      <c r="E887" s="2"/>
      <c r="F887" s="2"/>
      <c r="G887" s="2"/>
      <c r="H887" s="2"/>
    </row>
    <row r="888" spans="2:8">
      <c r="B888" s="2" t="s">
        <v>1512</v>
      </c>
      <c r="C888" s="2">
        <v>25</v>
      </c>
      <c r="D888" s="2" t="s">
        <v>627</v>
      </c>
      <c r="E888" s="2"/>
      <c r="F888" s="2"/>
      <c r="G888" s="2"/>
      <c r="H888" s="2"/>
    </row>
    <row r="889" spans="2:8">
      <c r="B889" s="2" t="s">
        <v>1513</v>
      </c>
      <c r="C889" s="2">
        <v>25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23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20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16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40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43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24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15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37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37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36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33</v>
      </c>
      <c r="D931" s="2" t="s">
        <v>627</v>
      </c>
      <c r="E931" s="2"/>
      <c r="F931" s="2"/>
      <c r="G931" s="2"/>
      <c r="H931" s="2"/>
    </row>
    <row r="932" spans="2:8">
      <c r="B932" s="2" t="s">
        <v>1556</v>
      </c>
      <c r="C932" s="2">
        <v>29</v>
      </c>
      <c r="D932" s="2" t="s">
        <v>627</v>
      </c>
      <c r="E932" s="2"/>
      <c r="F932" s="2"/>
      <c r="G932" s="2"/>
      <c r="H932" s="2"/>
    </row>
    <row r="933" spans="2:8">
      <c r="B933" s="2" t="s">
        <v>1557</v>
      </c>
      <c r="C933" s="2">
        <v>20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38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38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9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15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21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24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23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22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21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20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14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43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40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42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42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27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31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33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33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31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28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41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33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34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36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36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36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31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20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37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38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38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36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28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18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17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18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19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19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19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19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19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18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30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33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34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32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31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29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20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33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20</v>
      </c>
      <c r="D1048" s="2" t="s">
        <v>627</v>
      </c>
      <c r="E1048" s="2"/>
      <c r="F1048" s="2"/>
      <c r="G1048" s="2"/>
      <c r="H1048" s="2"/>
    </row>
    <row r="1049" spans="2:8">
      <c r="B1049" s="2" t="s">
        <v>1673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31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33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33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32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28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24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20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15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36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35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34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37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35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14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34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36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37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36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33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26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14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5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27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27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30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32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33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32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34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37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39</v>
      </c>
      <c r="D1136" s="2" t="s">
        <v>627</v>
      </c>
      <c r="E1136" s="2"/>
      <c r="F1136" s="2"/>
      <c r="G1136" s="2"/>
      <c r="H1136" s="2"/>
    </row>
    <row r="1137" spans="2:8">
      <c r="B1137" s="2" t="s">
        <v>1761</v>
      </c>
      <c r="C1137" s="2">
        <v>39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38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27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13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13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41</v>
      </c>
      <c r="D1160" s="2" t="s">
        <v>627</v>
      </c>
      <c r="E1160" s="2"/>
      <c r="F1160" s="2"/>
      <c r="G1160" s="2"/>
      <c r="H1160" s="2"/>
    </row>
    <row r="1161" spans="2:8">
      <c r="B1161" s="2" t="s">
        <v>1785</v>
      </c>
      <c r="C1161" s="2">
        <v>43</v>
      </c>
      <c r="D1161" s="2" t="s">
        <v>627</v>
      </c>
      <c r="E1161" s="2"/>
      <c r="F1161" s="2"/>
      <c r="G1161" s="2"/>
      <c r="H1161" s="2"/>
    </row>
    <row r="1162" spans="2:8">
      <c r="B1162" s="2" t="s">
        <v>1786</v>
      </c>
      <c r="C1162" s="2">
        <v>44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40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43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42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41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39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33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32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33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34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33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32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30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21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44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46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42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42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41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38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32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23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12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33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36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36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35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33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28</v>
      </c>
      <c r="D1216" s="2" t="s">
        <v>627</v>
      </c>
      <c r="E1216" s="2"/>
      <c r="F1216" s="2"/>
      <c r="G1216" s="2"/>
      <c r="H1216" s="2"/>
    </row>
    <row r="1217" spans="2:8">
      <c r="B1217" s="2" t="s">
        <v>1841</v>
      </c>
      <c r="C1217" s="2">
        <v>18</v>
      </c>
      <c r="D1217" s="2" t="s">
        <v>627</v>
      </c>
      <c r="E1217" s="2"/>
      <c r="F1217" s="2"/>
      <c r="G1217" s="2"/>
      <c r="H1217" s="2"/>
    </row>
    <row r="1218" spans="2:8">
      <c r="B1218" s="2" t="s">
        <v>1842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37</v>
      </c>
      <c r="D1234" s="2" t="s">
        <v>627</v>
      </c>
      <c r="E1234" s="2"/>
      <c r="F1234" s="2"/>
      <c r="G1234" s="2"/>
      <c r="H1234" s="2"/>
    </row>
    <row r="1235" spans="2:8">
      <c r="B1235" s="2" t="s">
        <v>1859</v>
      </c>
      <c r="C1235" s="2">
        <v>38</v>
      </c>
      <c r="D1235" s="2" t="s">
        <v>627</v>
      </c>
      <c r="E1235" s="2"/>
      <c r="F1235" s="2"/>
      <c r="G1235" s="2"/>
      <c r="H1235" s="2"/>
    </row>
    <row r="1236" spans="2:8">
      <c r="B1236" s="2" t="s">
        <v>1860</v>
      </c>
      <c r="C1236" s="2">
        <v>39</v>
      </c>
      <c r="D1236" s="2" t="s">
        <v>627</v>
      </c>
      <c r="E1236" s="2"/>
      <c r="F1236" s="2"/>
      <c r="G1236" s="2"/>
      <c r="H1236" s="2"/>
    </row>
    <row r="1237" spans="2:8">
      <c r="B1237" s="2" t="s">
        <v>1861</v>
      </c>
      <c r="C1237" s="2">
        <v>37</v>
      </c>
      <c r="D1237" s="2" t="s">
        <v>627</v>
      </c>
      <c r="E1237" s="2"/>
      <c r="F1237" s="2"/>
      <c r="G1237" s="2"/>
      <c r="H1237" s="2"/>
    </row>
    <row r="1238" spans="2:8">
      <c r="B1238" s="2" t="s">
        <v>1862</v>
      </c>
      <c r="C1238" s="2">
        <v>31</v>
      </c>
      <c r="D1238" s="2" t="s">
        <v>627</v>
      </c>
      <c r="E1238" s="2"/>
      <c r="F1238" s="2"/>
      <c r="G1238" s="2"/>
      <c r="H1238" s="2"/>
    </row>
    <row r="1239" spans="2:8">
      <c r="B1239" s="2" t="s">
        <v>1863</v>
      </c>
      <c r="C1239" s="2">
        <v>22</v>
      </c>
      <c r="D1239" s="2" t="s">
        <v>627</v>
      </c>
      <c r="E1239" s="2"/>
      <c r="F1239" s="2"/>
      <c r="G1239" s="2"/>
      <c r="H1239" s="2"/>
    </row>
    <row r="1240" spans="2:8">
      <c r="B1240" s="2" t="s">
        <v>1864</v>
      </c>
      <c r="C1240" s="2">
        <v>11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26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28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26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24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23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25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22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16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14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14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19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24</v>
      </c>
      <c r="D1259" s="2" t="s">
        <v>627</v>
      </c>
      <c r="E1259" s="2"/>
      <c r="F1259" s="2"/>
      <c r="G1259" s="2"/>
      <c r="H1259" s="2"/>
    </row>
    <row r="1260" spans="2:8">
      <c r="B1260" s="2" t="s">
        <v>1884</v>
      </c>
      <c r="C1260" s="2">
        <v>24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27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26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23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37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45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45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39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28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28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30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31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32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32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30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25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18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36</v>
      </c>
      <c r="D1284" s="2" t="s">
        <v>627</v>
      </c>
      <c r="E1284" s="2"/>
      <c r="F1284" s="2"/>
      <c r="G1284" s="2"/>
      <c r="H1284" s="2"/>
    </row>
    <row r="1285" spans="2:8">
      <c r="B1285" s="2" t="s">
        <v>1909</v>
      </c>
      <c r="C1285" s="2">
        <v>37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36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30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25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27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28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28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28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28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27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19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18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24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27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24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19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17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19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21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24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25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24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22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30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31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29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24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9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13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13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13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11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8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8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8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7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7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33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37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37</v>
      </c>
      <c r="D1355" s="2" t="s">
        <v>627</v>
      </c>
      <c r="E1355" s="2"/>
      <c r="F1355" s="2"/>
      <c r="G1355" s="2"/>
      <c r="H1355" s="2"/>
    </row>
    <row r="1356" spans="2:8">
      <c r="B1356" s="2" t="s">
        <v>1980</v>
      </c>
      <c r="C1356" s="2">
        <v>34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33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32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29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25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16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10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9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9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39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38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37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28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29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29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28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25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24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21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19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13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29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30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30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31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30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27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21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12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43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40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36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38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40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40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37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27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13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43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42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40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36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31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20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38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29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32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31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31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30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26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23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38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37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39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38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37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36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24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30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29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27</v>
      </c>
      <c r="D1486" s="2" t="s">
        <v>627</v>
      </c>
      <c r="E1486" s="2"/>
      <c r="F1486" s="2"/>
      <c r="G1486" s="2"/>
      <c r="H1486" s="2"/>
    </row>
    <row r="1487" spans="2:8">
      <c r="B1487" s="2" t="s">
        <v>2111</v>
      </c>
      <c r="C1487" s="2">
        <v>27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26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21</v>
      </c>
      <c r="D1489" s="2" t="s">
        <v>627</v>
      </c>
      <c r="E1489" s="2"/>
      <c r="F1489" s="2"/>
      <c r="G1489" s="2"/>
      <c r="H1489" s="2"/>
    </row>
    <row r="1490" spans="2:8">
      <c r="B1490" s="2" t="s">
        <v>2114</v>
      </c>
      <c r="C1490" s="2">
        <v>15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9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32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33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35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35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33</v>
      </c>
      <c r="D1496" s="2" t="s">
        <v>627</v>
      </c>
      <c r="E1496" s="2"/>
      <c r="F1496" s="2"/>
      <c r="G1496" s="2"/>
      <c r="H1496" s="2"/>
    </row>
    <row r="1497" spans="2:8">
      <c r="B1497" s="2" t="s">
        <v>2121</v>
      </c>
      <c r="C1497" s="2">
        <v>29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19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30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32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34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35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32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26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15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32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36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37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33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25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34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35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35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34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31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27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18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11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41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42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41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39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34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23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20</v>
      </c>
      <c r="D1564" s="2" t="s">
        <v>627</v>
      </c>
      <c r="E1564" s="2"/>
      <c r="F1564" s="2"/>
      <c r="G1564" s="2"/>
      <c r="H1564" s="2"/>
    </row>
    <row r="1565" spans="2:8">
      <c r="B1565" s="2" t="s">
        <v>2189</v>
      </c>
      <c r="C1565" s="2">
        <v>24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27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28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28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27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26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20</v>
      </c>
      <c r="D1571" s="2" t="s">
        <v>627</v>
      </c>
      <c r="E1571" s="2"/>
      <c r="F1571" s="2"/>
      <c r="G1571" s="2"/>
      <c r="H1571" s="2"/>
    </row>
    <row r="1572" spans="2:8">
      <c r="B1572" s="2" t="s">
        <v>2196</v>
      </c>
      <c r="C1572" s="2">
        <v>26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33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37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40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38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28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26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33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34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33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32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29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21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38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37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37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33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28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18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10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26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31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29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28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33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32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29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25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19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11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13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37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26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29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32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31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30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21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16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43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47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45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39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30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17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30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32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33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32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31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29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22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10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32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33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33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33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30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25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14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23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28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29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31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30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27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24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19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35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39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40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37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48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48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43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33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16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11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27</v>
      </c>
      <c r="D1706" s="2" t="s">
        <v>627</v>
      </c>
      <c r="E1706" s="2"/>
      <c r="F1706" s="2"/>
      <c r="G1706" s="2"/>
      <c r="H1706" s="2"/>
    </row>
    <row r="1707" spans="2:8">
      <c r="B1707" s="2" t="s">
        <v>2331</v>
      </c>
      <c r="C1707" s="2">
        <v>31</v>
      </c>
      <c r="D1707" s="2" t="s">
        <v>627</v>
      </c>
      <c r="E1707" s="2"/>
      <c r="F1707" s="2"/>
      <c r="G1707" s="2"/>
      <c r="H1707" s="2"/>
    </row>
    <row r="1708" spans="2:8">
      <c r="B1708" s="2" t="s">
        <v>2332</v>
      </c>
      <c r="C1708" s="2">
        <v>34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33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30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24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17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13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17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27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26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27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29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32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32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25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28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32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31</v>
      </c>
      <c r="D1732" s="2" t="s">
        <v>627</v>
      </c>
      <c r="E1732" s="2"/>
      <c r="F1732" s="2"/>
      <c r="G1732" s="2"/>
      <c r="H1732" s="2"/>
    </row>
    <row r="1733" spans="2:8">
      <c r="B1733" s="2" t="s">
        <v>2357</v>
      </c>
      <c r="C1733" s="2">
        <v>30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28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26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19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12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27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17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14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22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18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15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20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23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26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27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26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26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23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22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17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32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32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31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31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28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20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7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39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39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37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34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31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10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32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32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34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35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31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26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16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21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20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18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13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8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24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26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26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25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23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21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20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18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14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38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38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36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35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30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22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20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21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23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24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24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23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19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15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12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8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34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34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33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32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32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25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15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33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37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41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41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33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11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28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31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30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28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27</v>
      </c>
      <c r="D1874" s="2" t="s">
        <v>627</v>
      </c>
      <c r="E1874" s="2"/>
      <c r="F1874" s="2"/>
      <c r="G1874" s="2"/>
      <c r="H1874" s="2"/>
    </row>
    <row r="1875" spans="2:8">
      <c r="B1875" s="2" t="s">
        <v>2499</v>
      </c>
      <c r="C1875" s="2">
        <v>26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21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37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36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34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32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29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18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28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30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30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30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30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27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15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19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38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25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26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26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25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22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22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20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38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32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32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33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21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9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36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37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35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35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33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27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17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15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38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33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35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34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33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16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20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26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33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35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34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29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19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36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36</v>
      </c>
      <c r="D2008" s="2" t="s">
        <v>627</v>
      </c>
      <c r="E2008" s="2"/>
      <c r="F2008" s="2"/>
      <c r="G2008" s="2"/>
      <c r="H2008" s="2"/>
    </row>
    <row r="2009" spans="2:8">
      <c r="B2009" s="2" t="s">
        <v>2633</v>
      </c>
      <c r="C2009" s="2">
        <v>35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34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33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27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17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21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22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20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18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18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19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21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20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18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15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40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25</v>
      </c>
      <c r="D2056" s="2" t="s">
        <v>627</v>
      </c>
      <c r="E2056" s="2"/>
      <c r="F2056" s="2"/>
      <c r="G2056" s="2"/>
      <c r="H2056" s="2"/>
    </row>
    <row r="2057" spans="2:8">
      <c r="B2057" s="2" t="s">
        <v>2681</v>
      </c>
      <c r="C2057" s="2">
        <v>25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27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29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30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29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26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32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35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29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17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31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32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32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30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29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31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33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33</v>
      </c>
      <c r="D2088" s="2" t="s">
        <v>627</v>
      </c>
      <c r="E2088" s="2"/>
      <c r="F2088" s="2"/>
      <c r="G2088" s="2"/>
      <c r="H2088" s="2"/>
    </row>
    <row r="2089" spans="2:8">
      <c r="B2089" s="2" t="s">
        <v>2713</v>
      </c>
      <c r="C2089" s="2">
        <v>32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29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25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18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25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25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23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29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31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30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30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27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19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27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34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38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39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37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28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18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22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27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30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33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24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16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27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30</v>
      </c>
      <c r="D2153" s="2" t="s">
        <v>627</v>
      </c>
      <c r="E2153" s="2"/>
      <c r="F2153" s="2"/>
      <c r="G2153" s="2"/>
      <c r="H2153" s="2"/>
    </row>
    <row r="2154" spans="2:8">
      <c r="B2154" s="2" t="s">
        <v>2778</v>
      </c>
      <c r="C2154" s="2">
        <v>32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32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32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30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23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26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26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28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31</v>
      </c>
      <c r="D2162" s="2" t="s">
        <v>627</v>
      </c>
      <c r="E2162" s="2"/>
      <c r="F2162" s="2"/>
      <c r="G2162" s="2"/>
      <c r="H2162" s="2"/>
    </row>
    <row r="2163" spans="2:8">
      <c r="B2163" s="2" t="s">
        <v>2787</v>
      </c>
      <c r="C2163" s="2">
        <v>31</v>
      </c>
      <c r="D2163" s="2" t="s">
        <v>627</v>
      </c>
      <c r="E2163" s="2"/>
      <c r="F2163" s="2"/>
      <c r="G2163" s="2"/>
      <c r="H2163" s="2"/>
    </row>
    <row r="2164" spans="2:8">
      <c r="B2164" s="2" t="s">
        <v>2788</v>
      </c>
      <c r="C2164" s="2">
        <v>31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26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36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35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35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33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31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22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23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24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25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25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25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23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20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24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25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25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26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26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25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19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28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28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27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25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21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31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33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32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30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28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26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22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22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23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24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25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24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20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16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15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31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31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30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29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28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25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18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22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27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30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32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33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29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20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25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24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24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24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23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22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22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18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11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34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38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41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41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37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27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28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27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26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23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21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19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32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24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16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32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30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29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27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26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22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16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21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23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24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24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24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23</v>
      </c>
      <c r="D2325" s="2" t="s">
        <v>627</v>
      </c>
      <c r="E2325" s="2"/>
      <c r="F2325" s="2"/>
      <c r="G2325" s="2"/>
      <c r="H2325" s="2"/>
    </row>
    <row r="2326" spans="2:8">
      <c r="B2326" s="2" t="s">
        <v>2950</v>
      </c>
      <c r="C2326" s="2">
        <v>23</v>
      </c>
      <c r="D2326" s="2" t="s">
        <v>627</v>
      </c>
      <c r="E2326" s="2"/>
      <c r="F2326" s="2"/>
      <c r="G2326" s="2"/>
      <c r="H2326" s="2"/>
    </row>
    <row r="2327" spans="2:8">
      <c r="B2327" s="2" t="s">
        <v>2951</v>
      </c>
      <c r="C2327" s="2">
        <v>22</v>
      </c>
      <c r="D2327" s="2" t="s">
        <v>627</v>
      </c>
      <c r="E2327" s="2"/>
      <c r="F2327" s="2"/>
      <c r="G2327" s="2"/>
      <c r="H2327" s="2"/>
    </row>
    <row r="2328" spans="2:8">
      <c r="B2328" s="2" t="s">
        <v>2952</v>
      </c>
      <c r="C2328" s="2">
        <v>26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26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23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23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25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27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24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11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17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16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17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17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17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18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20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18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13</v>
      </c>
      <c r="D2345" s="2" t="s">
        <v>627</v>
      </c>
      <c r="E2345" s="2"/>
      <c r="F2345" s="2"/>
      <c r="G2345" s="2"/>
      <c r="H2345" s="2"/>
    </row>
    <row r="2346" spans="2:8">
      <c r="B2346" s="2" t="s">
        <v>2970</v>
      </c>
      <c r="C2346" s="2">
        <v>10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26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31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32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27</v>
      </c>
      <c r="D2350" s="2" t="s">
        <v>627</v>
      </c>
      <c r="E2350" s="2"/>
      <c r="F2350" s="2"/>
      <c r="G2350" s="2"/>
      <c r="H2350" s="2"/>
    </row>
    <row r="2351" spans="2:8">
      <c r="B2351" s="2" t="s">
        <v>2975</v>
      </c>
      <c r="C2351" s="2">
        <v>27</v>
      </c>
      <c r="D2351" s="2" t="s">
        <v>627</v>
      </c>
      <c r="E2351" s="2"/>
      <c r="F2351" s="2"/>
      <c r="G2351" s="2"/>
      <c r="H2351" s="2"/>
    </row>
    <row r="2352" spans="2:8">
      <c r="B2352" s="2" t="s">
        <v>2976</v>
      </c>
      <c r="C2352" s="2">
        <v>29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24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28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29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27</v>
      </c>
      <c r="D2365" s="2" t="s">
        <v>627</v>
      </c>
      <c r="E2365" s="2"/>
      <c r="F2365" s="2"/>
      <c r="G2365" s="2"/>
      <c r="H2365" s="2"/>
    </row>
    <row r="2366" spans="2:8">
      <c r="B2366" s="2" t="s">
        <v>2990</v>
      </c>
      <c r="C2366" s="2">
        <v>25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21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13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21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23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22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22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24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25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24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21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11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26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27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27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27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26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24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23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16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20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19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19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20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20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20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19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16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36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32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32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26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18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40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38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30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32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32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31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30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29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23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17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43</v>
      </c>
      <c r="D2491" s="2" t="s">
        <v>627</v>
      </c>
      <c r="E2491" s="2"/>
      <c r="F2491" s="2"/>
      <c r="G2491" s="2"/>
      <c r="H2491" s="2"/>
    </row>
    <row r="2492" spans="2:8">
      <c r="B2492" s="2" t="s">
        <v>3116</v>
      </c>
      <c r="C2492" s="2">
        <v>42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40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37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31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20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31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33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33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36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34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20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22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30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30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31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30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28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26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18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12</v>
      </c>
      <c r="D2532" s="2" t="s">
        <v>627</v>
      </c>
      <c r="E2532" s="2"/>
      <c r="F2532" s="2"/>
      <c r="G2532" s="2"/>
      <c r="H2532" s="2"/>
    </row>
    <row r="2533" spans="2:8">
      <c r="B2533" s="2" t="s">
        <v>3157</v>
      </c>
      <c r="C2533" s="2">
        <v>12</v>
      </c>
      <c r="D2533" s="2" t="s">
        <v>627</v>
      </c>
      <c r="E2533" s="2"/>
      <c r="F2533" s="2"/>
      <c r="G2533" s="2"/>
      <c r="H2533" s="2"/>
    </row>
    <row r="2534" spans="2:8">
      <c r="B2534" s="2" t="s">
        <v>3158</v>
      </c>
      <c r="C2534" s="2">
        <v>11</v>
      </c>
      <c r="D2534" s="2" t="s">
        <v>627</v>
      </c>
      <c r="E2534" s="2"/>
      <c r="F2534" s="2"/>
      <c r="G2534" s="2"/>
      <c r="H2534" s="2"/>
    </row>
    <row r="2535" spans="2:8">
      <c r="B2535" s="2" t="s">
        <v>3159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29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26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20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20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18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12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25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24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25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25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25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24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22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20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17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12</v>
      </c>
      <c r="D2589" s="2" t="s">
        <v>627</v>
      </c>
      <c r="E2589" s="2"/>
      <c r="F2589" s="2"/>
      <c r="G2589" s="2"/>
      <c r="H2589" s="2"/>
    </row>
    <row r="2590" spans="2:8">
      <c r="B2590" s="2" t="s">
        <v>3214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30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32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31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31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30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28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24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40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46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45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41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29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15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31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33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39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23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40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42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41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38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33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22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22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22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22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22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21</v>
      </c>
      <c r="D2648" s="2" t="s">
        <v>627</v>
      </c>
      <c r="E2648" s="2"/>
      <c r="F2648" s="2"/>
      <c r="G2648" s="2"/>
      <c r="H2648" s="2"/>
    </row>
    <row r="2649" spans="2:8">
      <c r="B2649" s="2" t="s">
        <v>3273</v>
      </c>
      <c r="C2649" s="2">
        <v>21</v>
      </c>
      <c r="D2649" s="2" t="s">
        <v>627</v>
      </c>
      <c r="E2649" s="2"/>
      <c r="F2649" s="2"/>
      <c r="G2649" s="2"/>
      <c r="H2649" s="2"/>
    </row>
    <row r="2650" spans="2:8">
      <c r="B2650" s="2" t="s">
        <v>3274</v>
      </c>
      <c r="C2650" s="2">
        <v>21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21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19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13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15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28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29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31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30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29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26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38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31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34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34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34</v>
      </c>
      <c r="D2694" s="2" t="s">
        <v>627</v>
      </c>
      <c r="E2694" s="2"/>
      <c r="F2694" s="2"/>
      <c r="G2694" s="2"/>
      <c r="H2694" s="2"/>
    </row>
    <row r="2695" spans="2:8">
      <c r="B2695" s="2" t="s">
        <v>3319</v>
      </c>
      <c r="C2695" s="2">
        <v>33</v>
      </c>
      <c r="D2695" s="2" t="s">
        <v>627</v>
      </c>
      <c r="E2695" s="2"/>
      <c r="F2695" s="2"/>
      <c r="G2695" s="2"/>
      <c r="H2695" s="2"/>
    </row>
    <row r="2696" spans="2:8">
      <c r="B2696" s="2" t="s">
        <v>3320</v>
      </c>
      <c r="C2696" s="2">
        <v>26</v>
      </c>
      <c r="D2696" s="2" t="s">
        <v>627</v>
      </c>
      <c r="E2696" s="2"/>
      <c r="F2696" s="2"/>
      <c r="G2696" s="2"/>
      <c r="H2696" s="2"/>
    </row>
    <row r="2697" spans="2:8">
      <c r="B2697" s="2" t="s">
        <v>3321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40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40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39</v>
      </c>
      <c r="D2712" s="2" t="s">
        <v>627</v>
      </c>
      <c r="E2712" s="2"/>
      <c r="F2712" s="2"/>
      <c r="G2712" s="2"/>
      <c r="H2712" s="2"/>
    </row>
    <row r="2713" spans="2:8">
      <c r="B2713" s="2" t="s">
        <v>3337</v>
      </c>
      <c r="C2713" s="2">
        <v>35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31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27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26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32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33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34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34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30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11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42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41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40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37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28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40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23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24</v>
      </c>
      <c r="D2774" s="2" t="s">
        <v>627</v>
      </c>
      <c r="E2774" s="2"/>
      <c r="F2774" s="2"/>
      <c r="G2774" s="2"/>
      <c r="H2774" s="2"/>
    </row>
    <row r="2775" spans="2:8">
      <c r="B2775" s="2" t="s">
        <v>3399</v>
      </c>
      <c r="C2775" s="2">
        <v>23</v>
      </c>
      <c r="D2775" s="2" t="s">
        <v>627</v>
      </c>
      <c r="E2775" s="2"/>
      <c r="F2775" s="2"/>
      <c r="G2775" s="2"/>
      <c r="H2775" s="2"/>
    </row>
    <row r="2776" spans="2:8">
      <c r="B2776" s="2" t="s">
        <v>3400</v>
      </c>
      <c r="C2776" s="2">
        <v>23</v>
      </c>
      <c r="D2776" s="2" t="s">
        <v>627</v>
      </c>
      <c r="E2776" s="2"/>
      <c r="F2776" s="2"/>
      <c r="G2776" s="2"/>
      <c r="H2776" s="2"/>
    </row>
    <row r="2777" spans="2:8">
      <c r="B2777" s="2" t="s">
        <v>3401</v>
      </c>
      <c r="C2777" s="2">
        <v>23</v>
      </c>
      <c r="D2777" s="2" t="s">
        <v>627</v>
      </c>
      <c r="E2777" s="2"/>
      <c r="F2777" s="2"/>
      <c r="G2777" s="2"/>
      <c r="H2777" s="2"/>
    </row>
    <row r="2778" spans="2:8">
      <c r="B2778" s="2" t="s">
        <v>3402</v>
      </c>
      <c r="C2778" s="2">
        <v>22</v>
      </c>
      <c r="D2778" s="2" t="s">
        <v>627</v>
      </c>
      <c r="E2778" s="2"/>
      <c r="F2778" s="2"/>
      <c r="G2778" s="2"/>
      <c r="H2778" s="2"/>
    </row>
    <row r="2779" spans="2:8">
      <c r="B2779" s="2" t="s">
        <v>3403</v>
      </c>
      <c r="C2779" s="2">
        <v>21</v>
      </c>
      <c r="D2779" s="2" t="s">
        <v>627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627</v>
      </c>
      <c r="E2780" s="2"/>
      <c r="F2780" s="2"/>
      <c r="G2780" s="2"/>
      <c r="H2780" s="2"/>
    </row>
    <row r="2781" spans="2:8">
      <c r="B2781" s="2" t="s">
        <v>3405</v>
      </c>
      <c r="C2781" s="2">
        <v>26</v>
      </c>
      <c r="D2781" s="2" t="s">
        <v>627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33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34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31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22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11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40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44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44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41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28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27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33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37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37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36</v>
      </c>
      <c r="D2797" s="2" t="s">
        <v>627</v>
      </c>
      <c r="E2797" s="2"/>
      <c r="F2797" s="2"/>
      <c r="G2797" s="2"/>
      <c r="H2797" s="2"/>
    </row>
    <row r="2798" spans="2:8">
      <c r="B2798" s="2" t="s">
        <v>3422</v>
      </c>
      <c r="C2798" s="2">
        <v>32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20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25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29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29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28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25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24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28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28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28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28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28</v>
      </c>
      <c r="D2816" s="2" t="s">
        <v>627</v>
      </c>
      <c r="E2816" s="2"/>
      <c r="F2816" s="2"/>
      <c r="G2816" s="2"/>
      <c r="H2816" s="2"/>
    </row>
    <row r="2817" spans="2:8">
      <c r="B2817" s="2" t="s">
        <v>3441</v>
      </c>
      <c r="C2817" s="2">
        <v>26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24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17</v>
      </c>
      <c r="D2819" s="2" t="s">
        <v>627</v>
      </c>
      <c r="E2819" s="2"/>
      <c r="F2819" s="2"/>
      <c r="G2819" s="2"/>
      <c r="H2819" s="2"/>
    </row>
    <row r="2820" spans="2:8">
      <c r="B2820" s="2" t="s">
        <v>3444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37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42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44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42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30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44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42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21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22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23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23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22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22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21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19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17</v>
      </c>
      <c r="D2855" s="2" t="s">
        <v>627</v>
      </c>
      <c r="E2855" s="2"/>
      <c r="F2855" s="2"/>
      <c r="G2855" s="2"/>
      <c r="H2855" s="2"/>
    </row>
    <row r="2856" spans="2:8">
      <c r="B2856" s="2" t="s">
        <v>3480</v>
      </c>
      <c r="C2856" s="2">
        <v>30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31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30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29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27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23</v>
      </c>
      <c r="D2861" s="2" t="s">
        <v>627</v>
      </c>
      <c r="E2861" s="2"/>
      <c r="F2861" s="2"/>
      <c r="G2861" s="2"/>
      <c r="H2861" s="2"/>
    </row>
    <row r="2862" spans="2:8">
      <c r="B2862" s="2" t="s">
        <v>3486</v>
      </c>
      <c r="C2862" s="2">
        <v>19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32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34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34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33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25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39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29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30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29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27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26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24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18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28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30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30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30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30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28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27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20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11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25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25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25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26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26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25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23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17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10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33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33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33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32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30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27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20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12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41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45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43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41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36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23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40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42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43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40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33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21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27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31</v>
      </c>
      <c r="D2993" s="2" t="s">
        <v>627</v>
      </c>
      <c r="E2993" s="2"/>
      <c r="F2993" s="2"/>
      <c r="G2993" s="2"/>
      <c r="H2993" s="2"/>
    </row>
    <row r="2994" spans="2:8">
      <c r="B2994" s="2" t="s">
        <v>3618</v>
      </c>
      <c r="C2994" s="2">
        <v>33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33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32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28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23</v>
      </c>
      <c r="D2998" s="2" t="s">
        <v>627</v>
      </c>
      <c r="E2998" s="2"/>
      <c r="F2998" s="2"/>
      <c r="G2998" s="2"/>
      <c r="H2998" s="2"/>
    </row>
    <row r="2999" spans="2:8">
      <c r="B2999" s="2" t="s">
        <v>3623</v>
      </c>
      <c r="C2999" s="2">
        <v>14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48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47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43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37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27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12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31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32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32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32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30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26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20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12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14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17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31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36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41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40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33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12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36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36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34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32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32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24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11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23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25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30</v>
      </c>
      <c r="D3085" s="2" t="s">
        <v>627</v>
      </c>
      <c r="E3085" s="2"/>
      <c r="F3085" s="2"/>
      <c r="G3085" s="2"/>
      <c r="H3085" s="2"/>
    </row>
    <row r="3086" spans="2:8">
      <c r="B3086" s="2" t="s">
        <v>3710</v>
      </c>
      <c r="C3086" s="2">
        <v>33</v>
      </c>
      <c r="D3086" s="2" t="s">
        <v>627</v>
      </c>
      <c r="E3086" s="2"/>
      <c r="F3086" s="2"/>
      <c r="G3086" s="2"/>
      <c r="H3086" s="2"/>
    </row>
    <row r="3087" spans="2:8">
      <c r="B3087" s="2" t="s">
        <v>3711</v>
      </c>
      <c r="C3087" s="2">
        <v>34</v>
      </c>
      <c r="D3087" s="2" t="s">
        <v>627</v>
      </c>
      <c r="E3087" s="2"/>
      <c r="F3087" s="2"/>
      <c r="G3087" s="2"/>
      <c r="H3087" s="2"/>
    </row>
    <row r="3088" spans="2:8">
      <c r="B3088" s="2" t="s">
        <v>3712</v>
      </c>
      <c r="C3088" s="2">
        <v>33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31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25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11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14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18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17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16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36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38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40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37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32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26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25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25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24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23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12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39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43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43</v>
      </c>
      <c r="D3127" s="2" t="s">
        <v>627</v>
      </c>
      <c r="E3127" s="2"/>
      <c r="F3127" s="2"/>
      <c r="G3127" s="2"/>
      <c r="H3127" s="2"/>
    </row>
    <row r="3128" spans="2:8">
      <c r="B3128" s="2" t="s">
        <v>3752</v>
      </c>
      <c r="C3128" s="2">
        <v>40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34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14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28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28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27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25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22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19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16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42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45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43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39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32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22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30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32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32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32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32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31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23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18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16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11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39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39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30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20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37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41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40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38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35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24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31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31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31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30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28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23</v>
      </c>
      <c r="D3173" s="2" t="s">
        <v>627</v>
      </c>
      <c r="E3173" s="2"/>
      <c r="F3173" s="2"/>
      <c r="G3173" s="2"/>
      <c r="H3173" s="2"/>
    </row>
    <row r="3174" spans="2:8">
      <c r="B3174" s="2" t="s">
        <v>3798</v>
      </c>
      <c r="C3174" s="2">
        <v>15</v>
      </c>
      <c r="D3174" s="2" t="s">
        <v>627</v>
      </c>
      <c r="E3174" s="2"/>
      <c r="F3174" s="2"/>
      <c r="G3174" s="2"/>
      <c r="H3174" s="2"/>
    </row>
    <row r="3175" spans="2:8">
      <c r="B3175" s="2" t="s">
        <v>3799</v>
      </c>
      <c r="C3175" s="2">
        <v>28</v>
      </c>
      <c r="D3175" s="2" t="s">
        <v>627</v>
      </c>
      <c r="E3175" s="2"/>
      <c r="F3175" s="2"/>
      <c r="G3175" s="2"/>
      <c r="H3175" s="2"/>
    </row>
    <row r="3176" spans="2:8">
      <c r="B3176" s="2" t="s">
        <v>3800</v>
      </c>
      <c r="C3176" s="2">
        <v>30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31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31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30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27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19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34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35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35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36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34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29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20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42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42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41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41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36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24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12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25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27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27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27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27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26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25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23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18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9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17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15</v>
      </c>
      <c r="D3216" s="2" t="s">
        <v>627</v>
      </c>
      <c r="E3216" s="2"/>
      <c r="F3216" s="2"/>
      <c r="G3216" s="2"/>
      <c r="H3216" s="2"/>
    </row>
    <row r="3217" spans="2:8">
      <c r="B3217" s="2" t="s">
        <v>3841</v>
      </c>
      <c r="C3217" s="2">
        <v>16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16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22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20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14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35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37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37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37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35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31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17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22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26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30</v>
      </c>
      <c r="D3231" s="2" t="s">
        <v>627</v>
      </c>
      <c r="E3231" s="2"/>
      <c r="F3231" s="2"/>
      <c r="G3231" s="2"/>
      <c r="H3231" s="2"/>
    </row>
    <row r="3232" spans="2:8">
      <c r="B3232" s="2" t="s">
        <v>3856</v>
      </c>
      <c r="C3232" s="2">
        <v>33</v>
      </c>
      <c r="D3232" s="2" t="s">
        <v>627</v>
      </c>
      <c r="E3232" s="2"/>
      <c r="F3232" s="2"/>
      <c r="G3232" s="2"/>
      <c r="H3232" s="2"/>
    </row>
    <row r="3233" spans="2:8">
      <c r="B3233" s="2" t="s">
        <v>3857</v>
      </c>
      <c r="C3233" s="2">
        <v>32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28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25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19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39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40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41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39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34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13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24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25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25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25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25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24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23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22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18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14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14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35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37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37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35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33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28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19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31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34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36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36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35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32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17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26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26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27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28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27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27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26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23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14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44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44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41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36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25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21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23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24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23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23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23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23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22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18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33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35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35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34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32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19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35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35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34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35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31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24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27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27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27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27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25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23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18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34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33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33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31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29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27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21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25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27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29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30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29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27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24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29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28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26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25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25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18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24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26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26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26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26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26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24</v>
      </c>
      <c r="D3358" s="2" t="s">
        <v>627</v>
      </c>
      <c r="E3358" s="2"/>
      <c r="F3358" s="2"/>
      <c r="G3358" s="2"/>
      <c r="H3358" s="2"/>
    </row>
    <row r="3359" spans="2:8">
      <c r="B3359" s="2" t="s">
        <v>3983</v>
      </c>
      <c r="C3359" s="2">
        <v>20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20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21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26</v>
      </c>
      <c r="D3370" s="2" t="s">
        <v>627</v>
      </c>
      <c r="E3370" s="2"/>
      <c r="F3370" s="2"/>
      <c r="G3370" s="2"/>
      <c r="H3370" s="2"/>
    </row>
    <row r="3371" spans="2:8">
      <c r="B3371" s="2" t="s">
        <v>3995</v>
      </c>
      <c r="C3371" s="2">
        <v>28</v>
      </c>
      <c r="D3371" s="2" t="s">
        <v>627</v>
      </c>
      <c r="E3371" s="2"/>
      <c r="F3371" s="2"/>
      <c r="G3371" s="2"/>
      <c r="H3371" s="2"/>
    </row>
    <row r="3372" spans="2:8">
      <c r="B3372" s="2" t="s">
        <v>3996</v>
      </c>
      <c r="C3372" s="2">
        <v>26</v>
      </c>
      <c r="D3372" s="2" t="s">
        <v>627</v>
      </c>
      <c r="E3372" s="2"/>
      <c r="F3372" s="2"/>
      <c r="G3372" s="2"/>
      <c r="H3372" s="2"/>
    </row>
    <row r="3373" spans="2:8">
      <c r="B3373" s="2" t="s">
        <v>3997</v>
      </c>
      <c r="C3373" s="2">
        <v>24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22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20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36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40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42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44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39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33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23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31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34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34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33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31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19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27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32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33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31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29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26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19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31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31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17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24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30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32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31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27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21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9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39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39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37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29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21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40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39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37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36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34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24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13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31</v>
      </c>
      <c r="D3427" s="2" t="s">
        <v>627</v>
      </c>
      <c r="E3427" s="2"/>
      <c r="F3427" s="2"/>
      <c r="G3427" s="2"/>
      <c r="H3427" s="2"/>
    </row>
    <row r="3428" spans="2:8">
      <c r="B3428" s="2" t="s">
        <v>4052</v>
      </c>
      <c r="C3428" s="2">
        <v>33</v>
      </c>
      <c r="D3428" s="2" t="s">
        <v>627</v>
      </c>
      <c r="E3428" s="2"/>
      <c r="F3428" s="2"/>
      <c r="G3428" s="2"/>
      <c r="H3428" s="2"/>
    </row>
    <row r="3429" spans="2:8">
      <c r="B3429" s="2" t="s">
        <v>4053</v>
      </c>
      <c r="C3429" s="2">
        <v>34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33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30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26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34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31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29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31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35</v>
      </c>
      <c r="D3444" s="2" t="s">
        <v>627</v>
      </c>
      <c r="E3444" s="2"/>
      <c r="F3444" s="2"/>
      <c r="G3444" s="2"/>
      <c r="H3444" s="2"/>
    </row>
    <row r="3445" spans="2:8">
      <c r="B3445" s="2" t="s">
        <v>4069</v>
      </c>
      <c r="C3445" s="2">
        <v>38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35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33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30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25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15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37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29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31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33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33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33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27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14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31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40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34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30</v>
      </c>
      <c r="D3476" s="2" t="s">
        <v>627</v>
      </c>
      <c r="E3476" s="2"/>
      <c r="F3476" s="2"/>
      <c r="G3476" s="2"/>
      <c r="H3476" s="2"/>
    </row>
    <row r="3477" spans="2:8">
      <c r="B3477" s="2" t="s">
        <v>4101</v>
      </c>
      <c r="C3477" s="2">
        <v>24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13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37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40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38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36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31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20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26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28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29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29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30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27</v>
      </c>
      <c r="D3490" s="2" t="s">
        <v>627</v>
      </c>
      <c r="E3490" s="2"/>
      <c r="F3490" s="2"/>
      <c r="G3490" s="2"/>
      <c r="H3490" s="2"/>
    </row>
    <row r="3491" spans="2:8">
      <c r="B3491" s="2" t="s">
        <v>4115</v>
      </c>
      <c r="C3491" s="2">
        <v>23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16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36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36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34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31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22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29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35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38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37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34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26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14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29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32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32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30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28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24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16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34</v>
      </c>
      <c r="D3513" s="2" t="s">
        <v>627</v>
      </c>
      <c r="E3513" s="2"/>
      <c r="F3513" s="2"/>
      <c r="G3513" s="2"/>
      <c r="H3513" s="2"/>
    </row>
    <row r="3514" spans="2:8">
      <c r="B3514" s="2" t="s">
        <v>4138</v>
      </c>
      <c r="C3514" s="2">
        <v>39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39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37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33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26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16</v>
      </c>
      <c r="D3519" s="2" t="s">
        <v>627</v>
      </c>
      <c r="E3519" s="2"/>
      <c r="F3519" s="2"/>
      <c r="G3519" s="2"/>
      <c r="H3519" s="2"/>
    </row>
    <row r="3520" spans="2:8">
      <c r="B3520" s="2" t="s">
        <v>4144</v>
      </c>
      <c r="C3520" s="2">
        <v>11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15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12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13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13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13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13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12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13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12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12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33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33</v>
      </c>
      <c r="D3536" s="2" t="s">
        <v>627</v>
      </c>
      <c r="E3536" s="2"/>
      <c r="F3536" s="2"/>
      <c r="G3536" s="2"/>
      <c r="H3536" s="2"/>
    </row>
    <row r="3537" spans="2:8">
      <c r="B3537" s="2" t="s">
        <v>4161</v>
      </c>
      <c r="C3537" s="2">
        <v>33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32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31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24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11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43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43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40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37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14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33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35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35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35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35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30</v>
      </c>
      <c r="D3553" s="2" t="s">
        <v>627</v>
      </c>
      <c r="E3553" s="2"/>
      <c r="F3553" s="2"/>
      <c r="G3553" s="2"/>
      <c r="H3553" s="2"/>
    </row>
    <row r="3554" spans="2:8">
      <c r="B3554" s="2" t="s">
        <v>4178</v>
      </c>
      <c r="C3554" s="2">
        <v>18</v>
      </c>
      <c r="D3554" s="2" t="s">
        <v>627</v>
      </c>
      <c r="E3554" s="2"/>
      <c r="F3554" s="2"/>
      <c r="G3554" s="2"/>
      <c r="H3554" s="2"/>
    </row>
    <row r="3555" spans="2:8">
      <c r="B3555" s="2" t="s">
        <v>4179</v>
      </c>
      <c r="C3555" s="2">
        <v>36</v>
      </c>
      <c r="D3555" s="2" t="s">
        <v>627</v>
      </c>
      <c r="E3555" s="2"/>
      <c r="F3555" s="2"/>
      <c r="G3555" s="2"/>
      <c r="H3555" s="2"/>
    </row>
    <row r="3556" spans="2:8">
      <c r="B3556" s="2" t="s">
        <v>4180</v>
      </c>
      <c r="C3556" s="2">
        <v>35</v>
      </c>
      <c r="D3556" s="2" t="s">
        <v>627</v>
      </c>
      <c r="E3556" s="2"/>
      <c r="F3556" s="2"/>
      <c r="G3556" s="2"/>
      <c r="H3556" s="2"/>
    </row>
    <row r="3557" spans="2:8">
      <c r="B3557" s="2" t="s">
        <v>4181</v>
      </c>
      <c r="C3557" s="2">
        <v>36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36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33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24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36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37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35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32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22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20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26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32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31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30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26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19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19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16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18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19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20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21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21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21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18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15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37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38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37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35</v>
      </c>
      <c r="D3616" s="2" t="s">
        <v>627</v>
      </c>
      <c r="E3616" s="2"/>
      <c r="F3616" s="2"/>
      <c r="G3616" s="2"/>
      <c r="H3616" s="2"/>
    </row>
    <row r="3617" spans="2:8">
      <c r="B3617" s="2" t="s">
        <v>4241</v>
      </c>
      <c r="C3617" s="2">
        <v>31</v>
      </c>
      <c r="D3617" s="2" t="s">
        <v>627</v>
      </c>
      <c r="E3617" s="2"/>
      <c r="F3617" s="2"/>
      <c r="G3617" s="2"/>
      <c r="H3617" s="2"/>
    </row>
    <row r="3618" spans="2:8">
      <c r="B3618" s="2" t="s">
        <v>4242</v>
      </c>
      <c r="C3618" s="2">
        <v>23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14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18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23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31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32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31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29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25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28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28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27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24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21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21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42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43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41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37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27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18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8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25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27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27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27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27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24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21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18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37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44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30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32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33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33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32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21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11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31</v>
      </c>
      <c r="D3718" s="2" t="s">
        <v>627</v>
      </c>
      <c r="E3718" s="2"/>
      <c r="F3718" s="2"/>
      <c r="G3718" s="2"/>
      <c r="H3718" s="2"/>
    </row>
    <row r="3719" spans="2:8">
      <c r="B3719" s="2" t="s">
        <v>4343</v>
      </c>
      <c r="C3719" s="2">
        <v>30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30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30</v>
      </c>
      <c r="D3721" s="2" t="s">
        <v>627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627</v>
      </c>
      <c r="E3722" s="2"/>
      <c r="F3722" s="2"/>
      <c r="G3722" s="2"/>
      <c r="H3722" s="2"/>
    </row>
    <row r="3723" spans="2:8">
      <c r="B3723" s="2" t="s">
        <v>4347</v>
      </c>
      <c r="C3723" s="2">
        <v>27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16</v>
      </c>
      <c r="D3724" s="2" t="s">
        <v>627</v>
      </c>
      <c r="E3724" s="2"/>
      <c r="F3724" s="2"/>
      <c r="G3724" s="2"/>
      <c r="H3724" s="2"/>
    </row>
    <row r="3725" spans="2:8">
      <c r="B3725" s="2" t="s">
        <v>4349</v>
      </c>
      <c r="C3725" s="2">
        <v>25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26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25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25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25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24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23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22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18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10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11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24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26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26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27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28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19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10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30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32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32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27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25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20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13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32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33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34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33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31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27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18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12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27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28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28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26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25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20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16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31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38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40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34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24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14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30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35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36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34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32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26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33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31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30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27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21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13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31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33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35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35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34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20</v>
      </c>
      <c r="D3803" s="2" t="s">
        <v>627</v>
      </c>
      <c r="E3803" s="2"/>
      <c r="F3803" s="2"/>
      <c r="G3803" s="2"/>
      <c r="H3803" s="2"/>
    </row>
    <row r="3804" spans="2:8">
      <c r="B3804" s="2" t="s">
        <v>4428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27</v>
      </c>
      <c r="D3810" s="2" t="s">
        <v>627</v>
      </c>
      <c r="E3810" s="2"/>
      <c r="F3810" s="2"/>
      <c r="G3810" s="2"/>
      <c r="H3810" s="2"/>
    </row>
    <row r="3811" spans="2:8">
      <c r="B3811" s="2" t="s">
        <v>4435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31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30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30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26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21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13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36</v>
      </c>
      <c r="D3831" s="2" t="s">
        <v>627</v>
      </c>
      <c r="E3831" s="2"/>
      <c r="F3831" s="2"/>
      <c r="G3831" s="2"/>
      <c r="H3831" s="2"/>
    </row>
    <row r="3832" spans="2:8">
      <c r="B3832" s="2" t="s">
        <v>4456</v>
      </c>
      <c r="C3832" s="2">
        <v>36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35</v>
      </c>
      <c r="D3833" s="2" t="s">
        <v>627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627</v>
      </c>
      <c r="E3834" s="2"/>
      <c r="F3834" s="2"/>
      <c r="G3834" s="2"/>
      <c r="H3834" s="2"/>
    </row>
    <row r="3835" spans="2:8">
      <c r="B3835" s="2" t="s">
        <v>4459</v>
      </c>
      <c r="C3835" s="2">
        <v>33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25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28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29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29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28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27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26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24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17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10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25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26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27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28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28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28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28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19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33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28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32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33</v>
      </c>
      <c r="D3879" s="2" t="s">
        <v>627</v>
      </c>
      <c r="E3879" s="2"/>
      <c r="F3879" s="2"/>
      <c r="G3879" s="2"/>
      <c r="H3879" s="2"/>
    </row>
    <row r="3880" spans="2:8">
      <c r="B3880" s="2" t="s">
        <v>4504</v>
      </c>
      <c r="C3880" s="2">
        <v>32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30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27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29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30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31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31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28</v>
      </c>
      <c r="D3888" s="2" t="s">
        <v>627</v>
      </c>
      <c r="E3888" s="2"/>
      <c r="F3888" s="2"/>
      <c r="G3888" s="2"/>
      <c r="H3888" s="2"/>
    </row>
    <row r="3889" spans="2:8">
      <c r="B3889" s="2" t="s">
        <v>4513</v>
      </c>
      <c r="C3889" s="2">
        <v>25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9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33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34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33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30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24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14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26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27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28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28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28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26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18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16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20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22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21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20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21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20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19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16</v>
      </c>
      <c r="D3930" s="2" t="s">
        <v>627</v>
      </c>
      <c r="E3930" s="2"/>
      <c r="F3930" s="2"/>
      <c r="G3930" s="2"/>
      <c r="H3930" s="2"/>
    </row>
    <row r="3931" spans="2:8">
      <c r="B3931" s="2" t="s">
        <v>4555</v>
      </c>
      <c r="C3931" s="2">
        <v>13</v>
      </c>
      <c r="D3931" s="2" t="s">
        <v>627</v>
      </c>
      <c r="E3931" s="2"/>
      <c r="F3931" s="2"/>
      <c r="G3931" s="2"/>
      <c r="H3931" s="2"/>
    </row>
    <row r="3932" spans="2:8">
      <c r="B3932" s="2" t="s">
        <v>4556</v>
      </c>
      <c r="C3932" s="2">
        <v>27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29</v>
      </c>
      <c r="D3933" s="2" t="s">
        <v>627</v>
      </c>
      <c r="E3933" s="2"/>
      <c r="F3933" s="2"/>
      <c r="G3933" s="2"/>
      <c r="H3933" s="2"/>
    </row>
    <row r="3934" spans="2:8">
      <c r="B3934" s="2" t="s">
        <v>4558</v>
      </c>
      <c r="C3934" s="2">
        <v>28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28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27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18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19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20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20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20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20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21</v>
      </c>
      <c r="D3945" s="2" t="s">
        <v>627</v>
      </c>
      <c r="E3945" s="2"/>
      <c r="F3945" s="2"/>
      <c r="G3945" s="2"/>
      <c r="H3945" s="2"/>
    </row>
    <row r="3946" spans="2:8">
      <c r="B3946" s="2" t="s">
        <v>4570</v>
      </c>
      <c r="C3946" s="2">
        <v>21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20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17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29</v>
      </c>
      <c r="D3960" s="2" t="s">
        <v>627</v>
      </c>
      <c r="E3960" s="2"/>
      <c r="F3960" s="2"/>
      <c r="G3960" s="2"/>
      <c r="H3960" s="2"/>
    </row>
    <row r="3961" spans="2:8">
      <c r="B3961" s="2" t="s">
        <v>4585</v>
      </c>
      <c r="C3961" s="2">
        <v>28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28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27</v>
      </c>
      <c r="D3963" s="2" t="s">
        <v>627</v>
      </c>
      <c r="E3963" s="2"/>
      <c r="F3963" s="2"/>
      <c r="G3963" s="2"/>
      <c r="H3963" s="2"/>
    </row>
    <row r="3964" spans="2:8">
      <c r="B3964" s="2" t="s">
        <v>4588</v>
      </c>
      <c r="C3964" s="2">
        <v>25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18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13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11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30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33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34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26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22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14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14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14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15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15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15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15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15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14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15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14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13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23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22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20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20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17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12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11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10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11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12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11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10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10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18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22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25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26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26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25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23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20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17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26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27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24</v>
      </c>
      <c r="D4033" s="2" t="s">
        <v>627</v>
      </c>
      <c r="E4033" s="2"/>
      <c r="F4033" s="2"/>
      <c r="G4033" s="2"/>
      <c r="H4033" s="2"/>
    </row>
    <row r="4034" spans="2:8">
      <c r="B4034" s="2" t="s">
        <v>4658</v>
      </c>
      <c r="C4034" s="2">
        <v>23</v>
      </c>
      <c r="D4034" s="2" t="s">
        <v>627</v>
      </c>
      <c r="E4034" s="2"/>
      <c r="F4034" s="2"/>
      <c r="G4034" s="2"/>
      <c r="H4034" s="2"/>
    </row>
    <row r="4035" spans="2:8">
      <c r="B4035" s="2" t="s">
        <v>4659</v>
      </c>
      <c r="C4035" s="2">
        <v>20</v>
      </c>
      <c r="D4035" s="2" t="s">
        <v>627</v>
      </c>
      <c r="E4035" s="2"/>
      <c r="F4035" s="2"/>
      <c r="G4035" s="2"/>
      <c r="H4035" s="2"/>
    </row>
    <row r="4036" spans="2:8">
      <c r="B4036" s="2" t="s">
        <v>4660</v>
      </c>
      <c r="C4036" s="2">
        <v>18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13</v>
      </c>
      <c r="D4037" s="2" t="s">
        <v>627</v>
      </c>
      <c r="E4037" s="2"/>
      <c r="F4037" s="2"/>
      <c r="G4037" s="2"/>
      <c r="H4037" s="2"/>
    </row>
    <row r="4038" spans="2:8">
      <c r="B4038" s="2" t="s">
        <v>4662</v>
      </c>
      <c r="C4038" s="2">
        <v>27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30</v>
      </c>
      <c r="D4039" s="2" t="s">
        <v>627</v>
      </c>
      <c r="E4039" s="2"/>
      <c r="F4039" s="2"/>
      <c r="G4039" s="2"/>
      <c r="H4039" s="2"/>
    </row>
    <row r="4040" spans="2:8">
      <c r="B4040" s="2" t="s">
        <v>4664</v>
      </c>
      <c r="C4040" s="2">
        <v>28</v>
      </c>
      <c r="D4040" s="2" t="s">
        <v>627</v>
      </c>
      <c r="E4040" s="2"/>
      <c r="F4040" s="2"/>
      <c r="G4040" s="2"/>
      <c r="H4040" s="2"/>
    </row>
    <row r="4041" spans="2:8">
      <c r="B4041" s="2" t="s">
        <v>4665</v>
      </c>
      <c r="C4041" s="2">
        <v>27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25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22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14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12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9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36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35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34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20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22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26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27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28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28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26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24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22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16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11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24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25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25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25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24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21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20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16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11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30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29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29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27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26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23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20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21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22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22</v>
      </c>
      <c r="D4091" s="2" t="s">
        <v>627</v>
      </c>
      <c r="E4091" s="2"/>
      <c r="F4091" s="2"/>
      <c r="G4091" s="2"/>
      <c r="H4091" s="2"/>
    </row>
    <row r="4092" spans="2:8">
      <c r="B4092" s="2" t="s">
        <v>4716</v>
      </c>
      <c r="C4092" s="2">
        <v>23</v>
      </c>
      <c r="D4092" s="2" t="s">
        <v>627</v>
      </c>
      <c r="E4092" s="2"/>
      <c r="F4092" s="2"/>
      <c r="G4092" s="2"/>
      <c r="H4092" s="2"/>
    </row>
    <row r="4093" spans="2:8">
      <c r="B4093" s="2" t="s">
        <v>4717</v>
      </c>
      <c r="C4093" s="2">
        <v>23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21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20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18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15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19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23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23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23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22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21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20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18</v>
      </c>
      <c r="D4109" s="2" t="s">
        <v>627</v>
      </c>
      <c r="E4109" s="2"/>
      <c r="F4109" s="2"/>
      <c r="G4109" s="2"/>
      <c r="H4109" s="2"/>
    </row>
    <row r="4110" spans="2:8">
      <c r="B4110" s="2" t="s">
        <v>4734</v>
      </c>
      <c r="C4110" s="2">
        <v>16</v>
      </c>
      <c r="D4110" s="2" t="s">
        <v>627</v>
      </c>
      <c r="E4110" s="2"/>
      <c r="F4110" s="2"/>
      <c r="G4110" s="2"/>
      <c r="H4110" s="2"/>
    </row>
    <row r="4111" spans="2:8">
      <c r="B4111" s="2" t="s">
        <v>4735</v>
      </c>
      <c r="C4111" s="2">
        <v>24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23</v>
      </c>
      <c r="D4112" s="2" t="s">
        <v>627</v>
      </c>
      <c r="E4112" s="2"/>
      <c r="F4112" s="2"/>
      <c r="G4112" s="2"/>
      <c r="H4112" s="2"/>
    </row>
    <row r="4113" spans="2:8">
      <c r="B4113" s="2" t="s">
        <v>4737</v>
      </c>
      <c r="C4113" s="2">
        <v>22</v>
      </c>
      <c r="D4113" s="2" t="s">
        <v>627</v>
      </c>
      <c r="E4113" s="2"/>
      <c r="F4113" s="2"/>
      <c r="G4113" s="2"/>
      <c r="H4113" s="2"/>
    </row>
    <row r="4114" spans="2:8">
      <c r="B4114" s="2" t="s">
        <v>4738</v>
      </c>
      <c r="C4114" s="2">
        <v>20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18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18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19</v>
      </c>
      <c r="D4117" s="2" t="s">
        <v>627</v>
      </c>
      <c r="E4117" s="2"/>
      <c r="F4117" s="2"/>
      <c r="G4117" s="2"/>
      <c r="H4117" s="2"/>
    </row>
    <row r="4118" spans="2:8">
      <c r="B4118" s="2" t="s">
        <v>4742</v>
      </c>
      <c r="C4118" s="2">
        <v>17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16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15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11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30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30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29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28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24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21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19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12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26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23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26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28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27</v>
      </c>
      <c r="D4149" s="2" t="s">
        <v>627</v>
      </c>
      <c r="E4149" s="2"/>
      <c r="F4149" s="2"/>
      <c r="G4149" s="2"/>
      <c r="H4149" s="2"/>
    </row>
    <row r="4150" spans="2:8">
      <c r="B4150" s="2" t="s">
        <v>4774</v>
      </c>
      <c r="C4150" s="2">
        <v>25</v>
      </c>
      <c r="D4150" s="2" t="s">
        <v>627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18</v>
      </c>
      <c r="D4153" s="2" t="s">
        <v>627</v>
      </c>
      <c r="E4153" s="2"/>
      <c r="F4153" s="2"/>
      <c r="G4153" s="2"/>
      <c r="H4153" s="2"/>
    </row>
    <row r="4154" spans="2:8">
      <c r="B4154" s="2" t="s">
        <v>4778</v>
      </c>
      <c r="C4154" s="2">
        <v>20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20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20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20</v>
      </c>
      <c r="D4157" s="2" t="s">
        <v>627</v>
      </c>
      <c r="E4157" s="2"/>
      <c r="F4157" s="2"/>
      <c r="G4157" s="2"/>
      <c r="H4157" s="2"/>
    </row>
    <row r="4158" spans="2:8">
      <c r="B4158" s="2" t="s">
        <v>4782</v>
      </c>
      <c r="C4158" s="2">
        <v>20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20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19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14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13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24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26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28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28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24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21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29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26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26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24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22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19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12</v>
      </c>
      <c r="D4178" s="2" t="s">
        <v>627</v>
      </c>
      <c r="E4178" s="2"/>
      <c r="F4178" s="2"/>
      <c r="G4178" s="2"/>
      <c r="H4178" s="2"/>
    </row>
    <row r="4179" spans="2:8">
      <c r="B4179" s="2" t="s">
        <v>4803</v>
      </c>
      <c r="C4179" s="2">
        <v>28</v>
      </c>
      <c r="D4179" s="2" t="s">
        <v>627</v>
      </c>
      <c r="E4179" s="2"/>
      <c r="F4179" s="2"/>
      <c r="G4179" s="2"/>
      <c r="H4179" s="2"/>
    </row>
    <row r="4180" spans="2:8">
      <c r="B4180" s="2" t="s">
        <v>4804</v>
      </c>
      <c r="C4180" s="2">
        <v>29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31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31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29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24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23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23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26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27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28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30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29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27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24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20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12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23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25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25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25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23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21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18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15</v>
      </c>
      <c r="D4206" s="2" t="s">
        <v>627</v>
      </c>
      <c r="E4206" s="2"/>
      <c r="F4206" s="2"/>
      <c r="G4206" s="2"/>
      <c r="H4206" s="2"/>
    </row>
    <row r="4207" spans="2:8">
      <c r="B4207" s="2" t="s">
        <v>4831</v>
      </c>
      <c r="C4207" s="2">
        <v>14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30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31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30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38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36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35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27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20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13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29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29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28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28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27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25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16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41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26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25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24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21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21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20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16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10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26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27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27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27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26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24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22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15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9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27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29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28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27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25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20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19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17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18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17</v>
      </c>
      <c r="D4267" s="2" t="s">
        <v>627</v>
      </c>
      <c r="E4267" s="2"/>
      <c r="F4267" s="2"/>
      <c r="G4267" s="2"/>
      <c r="H4267" s="2"/>
    </row>
    <row r="4268" spans="2:8">
      <c r="B4268" s="2" t="s">
        <v>4892</v>
      </c>
      <c r="C4268" s="2">
        <v>17</v>
      </c>
      <c r="D4268" s="2" t="s">
        <v>627</v>
      </c>
      <c r="E4268" s="2"/>
      <c r="F4268" s="2"/>
      <c r="G4268" s="2"/>
      <c r="H4268" s="2"/>
    </row>
    <row r="4269" spans="2:8">
      <c r="B4269" s="2" t="s">
        <v>4893</v>
      </c>
      <c r="C4269" s="2">
        <v>16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15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22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23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23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22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19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32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37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38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36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27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29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26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25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25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24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18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27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27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27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26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25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24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33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34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32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31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29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27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19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15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31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34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35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32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29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22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15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24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25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24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23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15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20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19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19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18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17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18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17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15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21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21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21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21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20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21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20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17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14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9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26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31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33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32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28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21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31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34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34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30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26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16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19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23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26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27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28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26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24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19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11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22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22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21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20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20</v>
      </c>
      <c r="D4412" s="2" t="s">
        <v>627</v>
      </c>
      <c r="E4412" s="2"/>
      <c r="F4412" s="2"/>
      <c r="G4412" s="2"/>
      <c r="H4412" s="2"/>
    </row>
    <row r="4413" spans="2:8">
      <c r="B4413" s="2" t="s">
        <v>5037</v>
      </c>
      <c r="C4413" s="2">
        <v>19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19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18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17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15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11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14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15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16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16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14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15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16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17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17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16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15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13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14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15</v>
      </c>
      <c r="D4438" s="2" t="s">
        <v>627</v>
      </c>
      <c r="E4438" s="2"/>
      <c r="F4438" s="2"/>
      <c r="G4438" s="2"/>
      <c r="H4438" s="2"/>
    </row>
    <row r="4439" spans="2:8">
      <c r="B4439" s="2" t="s">
        <v>5063</v>
      </c>
      <c r="C4439" s="2">
        <v>12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21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22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23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22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20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18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17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15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14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14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14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32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36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37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29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20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28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27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25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24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24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23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17</v>
      </c>
      <c r="D4463" s="2" t="s">
        <v>627</v>
      </c>
      <c r="E4463" s="2"/>
      <c r="F4463" s="2"/>
      <c r="G4463" s="2"/>
      <c r="H4463" s="2"/>
    </row>
    <row r="4464" spans="2:8">
      <c r="B4464" s="2" t="s">
        <v>5088</v>
      </c>
      <c r="C4464" s="2">
        <v>10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27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31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32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30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28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18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25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28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29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25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24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23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21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16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27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29</v>
      </c>
      <c r="D4490" s="2" t="s">
        <v>627</v>
      </c>
      <c r="E4490" s="2"/>
      <c r="F4490" s="2"/>
      <c r="G4490" s="2"/>
      <c r="H4490" s="2"/>
    </row>
    <row r="4491" spans="2:8">
      <c r="B4491" s="2" t="s">
        <v>5115</v>
      </c>
      <c r="C4491" s="2">
        <v>32</v>
      </c>
      <c r="D4491" s="2" t="s">
        <v>627</v>
      </c>
      <c r="E4491" s="2"/>
      <c r="F4491" s="2"/>
      <c r="G4491" s="2"/>
      <c r="H4491" s="2"/>
    </row>
    <row r="4492" spans="2:8">
      <c r="B4492" s="2" t="s">
        <v>5116</v>
      </c>
      <c r="C4492" s="2">
        <v>32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30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24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19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27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29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29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29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28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27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21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12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18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19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20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20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21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21</v>
      </c>
      <c r="D4515" s="2" t="s">
        <v>627</v>
      </c>
      <c r="E4515" s="2"/>
      <c r="F4515" s="2"/>
      <c r="G4515" s="2"/>
      <c r="H4515" s="2"/>
    </row>
    <row r="4516" spans="2:8">
      <c r="B4516" s="2" t="s">
        <v>5140</v>
      </c>
      <c r="C4516" s="2">
        <v>20</v>
      </c>
      <c r="D4516" s="2" t="s">
        <v>627</v>
      </c>
      <c r="E4516" s="2"/>
      <c r="F4516" s="2"/>
      <c r="G4516" s="2"/>
      <c r="H4516" s="2"/>
    </row>
    <row r="4517" spans="2:8">
      <c r="B4517" s="2" t="s">
        <v>5141</v>
      </c>
      <c r="C4517" s="2">
        <v>19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18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17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15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12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15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23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23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21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21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22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21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18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15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12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15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18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21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25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27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27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27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25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22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18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12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19</v>
      </c>
      <c r="D4564" s="2" t="s">
        <v>627</v>
      </c>
      <c r="E4564" s="2"/>
      <c r="F4564" s="2"/>
      <c r="G4564" s="2"/>
      <c r="H4564" s="2"/>
    </row>
    <row r="4565" spans="2:8">
      <c r="B4565" s="2" t="s">
        <v>5189</v>
      </c>
      <c r="C4565" s="2">
        <v>19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20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20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21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21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22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21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13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25</v>
      </c>
      <c r="D4579" s="2" t="s">
        <v>627</v>
      </c>
      <c r="E4579" s="2"/>
      <c r="F4579" s="2"/>
      <c r="G4579" s="2"/>
      <c r="H4579" s="2"/>
    </row>
    <row r="4580" spans="2:8">
      <c r="B4580" s="2" t="s">
        <v>5204</v>
      </c>
      <c r="C4580" s="2">
        <v>27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29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29</v>
      </c>
      <c r="D4582" s="2" t="s">
        <v>627</v>
      </c>
      <c r="E4582" s="2"/>
      <c r="F4582" s="2"/>
      <c r="G4582" s="2"/>
      <c r="H4582" s="2"/>
    </row>
    <row r="4583" spans="2:8">
      <c r="B4583" s="2" t="s">
        <v>5207</v>
      </c>
      <c r="C4583" s="2">
        <v>28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27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22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14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11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10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7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11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11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15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18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627</v>
      </c>
      <c r="E4594" s="2"/>
      <c r="F4594" s="2"/>
      <c r="G4594" s="2"/>
      <c r="H4594" s="2"/>
    </row>
    <row r="4595" spans="2:8">
      <c r="B4595" s="2" t="s">
        <v>5219</v>
      </c>
      <c r="C4595" s="2">
        <v>20</v>
      </c>
      <c r="D4595" s="2" t="s">
        <v>627</v>
      </c>
      <c r="E4595" s="2"/>
      <c r="F4595" s="2"/>
      <c r="G4595" s="2"/>
      <c r="H4595" s="2"/>
    </row>
    <row r="4596" spans="2:8">
      <c r="B4596" s="2" t="s">
        <v>5220</v>
      </c>
      <c r="C4596" s="2">
        <v>21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21</v>
      </c>
      <c r="D4597" s="2" t="s">
        <v>627</v>
      </c>
      <c r="E4597" s="2"/>
      <c r="F4597" s="2"/>
      <c r="G4597" s="2"/>
      <c r="H4597" s="2"/>
    </row>
    <row r="4598" spans="2:8">
      <c r="B4598" s="2" t="s">
        <v>5222</v>
      </c>
      <c r="C4598" s="2">
        <v>13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26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29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30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31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29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28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25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17</v>
      </c>
      <c r="D4606" s="2" t="s">
        <v>627</v>
      </c>
      <c r="E4606" s="2"/>
      <c r="F4606" s="2"/>
      <c r="G4606" s="2"/>
      <c r="H4606" s="2"/>
    </row>
    <row r="4607" spans="2:8">
      <c r="B4607" s="2" t="s">
        <v>5231</v>
      </c>
      <c r="C4607" s="2">
        <v>17</v>
      </c>
      <c r="D4607" s="2" t="s">
        <v>627</v>
      </c>
      <c r="E4607" s="2"/>
      <c r="F4607" s="2"/>
      <c r="G4607" s="2"/>
      <c r="H4607" s="2"/>
    </row>
    <row r="4608" spans="2:8">
      <c r="B4608" s="2" t="s">
        <v>5232</v>
      </c>
      <c r="C4608" s="2">
        <v>18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17</v>
      </c>
      <c r="D4609" s="2" t="s">
        <v>627</v>
      </c>
      <c r="E4609" s="2"/>
      <c r="F4609" s="2"/>
      <c r="G4609" s="2"/>
      <c r="H4609" s="2"/>
    </row>
    <row r="4610" spans="2:8">
      <c r="B4610" s="2" t="s">
        <v>5234</v>
      </c>
      <c r="C4610" s="2">
        <v>17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19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18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16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14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13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11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30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23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13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31</v>
      </c>
      <c r="D4621" s="2" t="s">
        <v>627</v>
      </c>
      <c r="E4621" s="2"/>
      <c r="F4621" s="2"/>
      <c r="G4621" s="2"/>
      <c r="H4621" s="2"/>
    </row>
    <row r="4622" spans="2:8">
      <c r="B4622" s="2" t="s">
        <v>5246</v>
      </c>
      <c r="C4622" s="2">
        <v>32</v>
      </c>
      <c r="D4622" s="2" t="s">
        <v>627</v>
      </c>
      <c r="E4622" s="2"/>
      <c r="F4622" s="2"/>
      <c r="G4622" s="2"/>
      <c r="H4622" s="2"/>
    </row>
    <row r="4623" spans="2:8">
      <c r="B4623" s="2" t="s">
        <v>5247</v>
      </c>
      <c r="C4623" s="2">
        <v>33</v>
      </c>
      <c r="D4623" s="2" t="s">
        <v>627</v>
      </c>
      <c r="E4623" s="2"/>
      <c r="F4623" s="2"/>
      <c r="G4623" s="2"/>
      <c r="H4623" s="2"/>
    </row>
    <row r="4624" spans="2:8">
      <c r="B4624" s="2" t="s">
        <v>5248</v>
      </c>
      <c r="C4624" s="2">
        <v>33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28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22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21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36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22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23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24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25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23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23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20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17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11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23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25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26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26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26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26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26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20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13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11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30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31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28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27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30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28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25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19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12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11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18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22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21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21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22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23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23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23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23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22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20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14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13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22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23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21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20</v>
      </c>
      <c r="D4753" s="2" t="s">
        <v>627</v>
      </c>
      <c r="E4753" s="2"/>
      <c r="F4753" s="2"/>
      <c r="G4753" s="2"/>
      <c r="H4753" s="2"/>
    </row>
    <row r="4754" spans="2:8">
      <c r="B4754" s="2" t="s">
        <v>5378</v>
      </c>
      <c r="C4754" s="2">
        <v>18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17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15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12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26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33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35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35</v>
      </c>
      <c r="D4768" s="2" t="s">
        <v>627</v>
      </c>
      <c r="E4768" s="2"/>
      <c r="F4768" s="2"/>
      <c r="G4768" s="2"/>
      <c r="H4768" s="2"/>
    </row>
    <row r="4769" spans="2:8">
      <c r="B4769" s="2" t="s">
        <v>5393</v>
      </c>
      <c r="C4769" s="2">
        <v>34</v>
      </c>
      <c r="D4769" s="2" t="s">
        <v>627</v>
      </c>
      <c r="E4769" s="2"/>
      <c r="F4769" s="2"/>
      <c r="G4769" s="2"/>
      <c r="H4769" s="2"/>
    </row>
    <row r="4770" spans="2:8">
      <c r="B4770" s="2" t="s">
        <v>5394</v>
      </c>
      <c r="C4770" s="2">
        <v>22</v>
      </c>
      <c r="D4770" s="2" t="s">
        <v>627</v>
      </c>
      <c r="E4770" s="2"/>
      <c r="F4770" s="2"/>
      <c r="G4770" s="2"/>
      <c r="H4770" s="2"/>
    </row>
    <row r="4771" spans="2:8">
      <c r="B4771" s="2" t="s">
        <v>5395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30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34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34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31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28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24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30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31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31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30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27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25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17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21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27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31</v>
      </c>
      <c r="D4809" s="2" t="s">
        <v>627</v>
      </c>
      <c r="E4809" s="2"/>
      <c r="F4809" s="2"/>
      <c r="G4809" s="2"/>
      <c r="H4809" s="2"/>
    </row>
    <row r="4810" spans="2:8">
      <c r="B4810" s="2" t="s">
        <v>5434</v>
      </c>
      <c r="C4810" s="2">
        <v>31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31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27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22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14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32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36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37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37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33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12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24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26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26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25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25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23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21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19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13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25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27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28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29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28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26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22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17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9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29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31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30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28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24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22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17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36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37</v>
      </c>
      <c r="D4872" s="2" t="s">
        <v>627</v>
      </c>
      <c r="E4872" s="2"/>
      <c r="F4872" s="2"/>
      <c r="G4872" s="2"/>
      <c r="H4872" s="2"/>
    </row>
    <row r="4873" spans="2:8">
      <c r="B4873" s="2" t="s">
        <v>5497</v>
      </c>
      <c r="C4873" s="2">
        <v>36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33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26</v>
      </c>
      <c r="D4875" s="2" t="s">
        <v>627</v>
      </c>
      <c r="E4875" s="2"/>
      <c r="F4875" s="2"/>
      <c r="G4875" s="2"/>
      <c r="H4875" s="2"/>
    </row>
    <row r="4876" spans="2:8">
      <c r="B4876" s="2" t="s">
        <v>5500</v>
      </c>
      <c r="C4876" s="2">
        <v>21</v>
      </c>
      <c r="D4876" s="2" t="s">
        <v>627</v>
      </c>
      <c r="E4876" s="2"/>
      <c r="F4876" s="2"/>
      <c r="G4876" s="2"/>
      <c r="H4876" s="2"/>
    </row>
    <row r="4877" spans="2:8">
      <c r="B4877" s="2" t="s">
        <v>5501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12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16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43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36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37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38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37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23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29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30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31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31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29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26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21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10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25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23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22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26</v>
      </c>
      <c r="D4952" s="2" t="s">
        <v>627</v>
      </c>
      <c r="E4952" s="2"/>
      <c r="F4952" s="2"/>
      <c r="G4952" s="2"/>
      <c r="H4952" s="2"/>
    </row>
    <row r="4953" spans="2:8">
      <c r="B4953" s="2" t="s">
        <v>5577</v>
      </c>
      <c r="C4953" s="2">
        <v>25</v>
      </c>
      <c r="D4953" s="2" t="s">
        <v>627</v>
      </c>
      <c r="E4953" s="2"/>
      <c r="F4953" s="2"/>
      <c r="G4953" s="2"/>
      <c r="H4953" s="2"/>
    </row>
    <row r="4954" spans="2:8">
      <c r="B4954" s="2" t="s">
        <v>5578</v>
      </c>
      <c r="C4954" s="2">
        <v>21</v>
      </c>
      <c r="D4954" s="2" t="s">
        <v>627</v>
      </c>
      <c r="E4954" s="2"/>
      <c r="F4954" s="2"/>
      <c r="G4954" s="2"/>
      <c r="H4954" s="2"/>
    </row>
    <row r="4955" spans="2:8">
      <c r="B4955" s="2" t="s">
        <v>5579</v>
      </c>
      <c r="C4955" s="2">
        <v>20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21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19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8</v>
      </c>
      <c r="D4958" s="2" t="s">
        <v>627</v>
      </c>
      <c r="E4958" s="2"/>
      <c r="F4958" s="2"/>
      <c r="G4958" s="2"/>
      <c r="H4958" s="2"/>
    </row>
    <row r="4959" spans="2:8">
      <c r="B4959" s="2" t="s">
        <v>5583</v>
      </c>
      <c r="C4959" s="2">
        <v>36</v>
      </c>
      <c r="D4959" s="2" t="s">
        <v>627</v>
      </c>
      <c r="E4959" s="2"/>
      <c r="F4959" s="2"/>
      <c r="G4959" s="2"/>
      <c r="H4959" s="2"/>
    </row>
    <row r="4960" spans="2:8">
      <c r="B4960" s="2" t="s">
        <v>5584</v>
      </c>
      <c r="C4960" s="2">
        <v>36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37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34</v>
      </c>
      <c r="D4962" s="2" t="s">
        <v>627</v>
      </c>
      <c r="E4962" s="2"/>
      <c r="F4962" s="2"/>
      <c r="G4962" s="2"/>
      <c r="H4962" s="2"/>
    </row>
    <row r="4963" spans="2:8">
      <c r="B4963" s="2" t="s">
        <v>5587</v>
      </c>
      <c r="C4963" s="2">
        <v>29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20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627</v>
      </c>
      <c r="E4977" s="2"/>
      <c r="F4977" s="2"/>
      <c r="G4977" s="2"/>
      <c r="H4977" s="2"/>
    </row>
    <row r="4978" spans="2:8">
      <c r="B4978" s="2" t="s">
        <v>5602</v>
      </c>
      <c r="C4978" s="2">
        <v>21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23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25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24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22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20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20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17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12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9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30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31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30</v>
      </c>
      <c r="D4990" s="2" t="s">
        <v>627</v>
      </c>
      <c r="E4990" s="2"/>
      <c r="F4990" s="2"/>
      <c r="G4990" s="2"/>
      <c r="H4990" s="2"/>
    </row>
    <row r="4991" spans="2:8">
      <c r="B4991" s="2" t="s">
        <v>5615</v>
      </c>
      <c r="C4991" s="2">
        <v>28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28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27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25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17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38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38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37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34</v>
      </c>
      <c r="D4999" s="2" t="s">
        <v>627</v>
      </c>
      <c r="E4999" s="2"/>
      <c r="F4999" s="2"/>
      <c r="G4999" s="2"/>
      <c r="H4999" s="2"/>
    </row>
    <row r="5000" spans="2:8">
      <c r="B5000" s="2" t="s">
        <v>5624</v>
      </c>
      <c r="C5000" s="2">
        <v>31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17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24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30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44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43</v>
      </c>
      <c r="D5009" s="2" t="s">
        <v>627</v>
      </c>
      <c r="E5009" s="2"/>
      <c r="F5009" s="2"/>
      <c r="G5009" s="2"/>
      <c r="H5009" s="2"/>
    </row>
    <row r="5010" spans="2:8">
      <c r="B5010" s="2" t="s">
        <v>5634</v>
      </c>
      <c r="C5010" s="2">
        <v>42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37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29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20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38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37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33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31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29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23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16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7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26</v>
      </c>
      <c r="D5022" s="2" t="s">
        <v>627</v>
      </c>
      <c r="E5022" s="2"/>
      <c r="F5022" s="2"/>
      <c r="G5022" s="2"/>
      <c r="H5022" s="2"/>
    </row>
    <row r="5023" spans="2:8">
      <c r="B5023" s="2" t="s">
        <v>5647</v>
      </c>
      <c r="C5023" s="2">
        <v>29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28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27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627</v>
      </c>
      <c r="E5026" s="2"/>
      <c r="F5026" s="2"/>
      <c r="G5026" s="2"/>
      <c r="H5026" s="2"/>
    </row>
    <row r="5027" spans="2:8">
      <c r="B5027" s="2" t="s">
        <v>5651</v>
      </c>
      <c r="C5027" s="2">
        <v>22</v>
      </c>
      <c r="D5027" s="2" t="s">
        <v>627</v>
      </c>
      <c r="E5027" s="2"/>
      <c r="F5027" s="2"/>
      <c r="G5027" s="2"/>
      <c r="H5027" s="2"/>
    </row>
    <row r="5028" spans="2:8">
      <c r="B5028" s="2" t="s">
        <v>5652</v>
      </c>
      <c r="C5028" s="2">
        <v>20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25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28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29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27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22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18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14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26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30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30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26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29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26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26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12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20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14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29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29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27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27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24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19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14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33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32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31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31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30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26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17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35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37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37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36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34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29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22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22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35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33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33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34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31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26</v>
      </c>
      <c r="D5153" s="2" t="s">
        <v>627</v>
      </c>
      <c r="E5153" s="2"/>
      <c r="F5153" s="2"/>
      <c r="G5153" s="2"/>
      <c r="H5153" s="2"/>
    </row>
    <row r="5154" spans="2:8">
      <c r="B5154" s="2" t="s">
        <v>5778</v>
      </c>
      <c r="C5154" s="2">
        <v>17</v>
      </c>
      <c r="D5154" s="2" t="s">
        <v>627</v>
      </c>
      <c r="E5154" s="2"/>
      <c r="F5154" s="2"/>
      <c r="G5154" s="2"/>
      <c r="H5154" s="2"/>
    </row>
    <row r="5155" spans="2:8">
      <c r="B5155" s="2" t="s">
        <v>5779</v>
      </c>
      <c r="C5155" s="2">
        <v>29</v>
      </c>
      <c r="D5155" s="2" t="s">
        <v>627</v>
      </c>
      <c r="E5155" s="2"/>
      <c r="F5155" s="2"/>
      <c r="G5155" s="2"/>
      <c r="H5155" s="2"/>
    </row>
    <row r="5156" spans="2:8">
      <c r="B5156" s="2" t="s">
        <v>5780</v>
      </c>
      <c r="C5156" s="2">
        <v>29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29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29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28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26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20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14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32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33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33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32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29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26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20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12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27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33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34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33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28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16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35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35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35</v>
      </c>
      <c r="D5184" s="2" t="s">
        <v>627</v>
      </c>
      <c r="E5184" s="2"/>
      <c r="F5184" s="2"/>
      <c r="G5184" s="2"/>
      <c r="H5184" s="2"/>
    </row>
    <row r="5185" spans="2:8">
      <c r="B5185" s="2" t="s">
        <v>5809</v>
      </c>
      <c r="C5185" s="2">
        <v>33</v>
      </c>
      <c r="D5185" s="2" t="s">
        <v>627</v>
      </c>
      <c r="E5185" s="2"/>
      <c r="F5185" s="2"/>
      <c r="G5185" s="2"/>
      <c r="H5185" s="2"/>
    </row>
    <row r="5186" spans="2:8">
      <c r="B5186" s="2" t="s">
        <v>5810</v>
      </c>
      <c r="C5186" s="2">
        <v>28</v>
      </c>
      <c r="D5186" s="2" t="s">
        <v>627</v>
      </c>
      <c r="E5186" s="2"/>
      <c r="F5186" s="2"/>
      <c r="G5186" s="2"/>
      <c r="H5186" s="2"/>
    </row>
    <row r="5187" spans="2:8">
      <c r="B5187" s="2" t="s">
        <v>5811</v>
      </c>
      <c r="C5187" s="2">
        <v>19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35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36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36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36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33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22</v>
      </c>
      <c r="D5193" s="2" t="s">
        <v>627</v>
      </c>
      <c r="E5193" s="2"/>
      <c r="F5193" s="2"/>
      <c r="G5193" s="2"/>
      <c r="H5193" s="2"/>
    </row>
    <row r="5194" spans="2:8">
      <c r="B5194" s="2" t="s">
        <v>5818</v>
      </c>
      <c r="C5194" s="2">
        <v>27</v>
      </c>
      <c r="D5194" s="2" t="s">
        <v>627</v>
      </c>
      <c r="E5194" s="2"/>
      <c r="F5194" s="2"/>
      <c r="G5194" s="2"/>
      <c r="H5194" s="2"/>
    </row>
    <row r="5195" spans="2:8">
      <c r="B5195" s="2" t="s">
        <v>5819</v>
      </c>
      <c r="C5195" s="2">
        <v>28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28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28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29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29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28</v>
      </c>
      <c r="D5200" s="2" t="s">
        <v>627</v>
      </c>
      <c r="E5200" s="2"/>
      <c r="F5200" s="2"/>
      <c r="G5200" s="2"/>
      <c r="H5200" s="2"/>
    </row>
    <row r="5201" spans="2:8">
      <c r="B5201" s="2" t="s">
        <v>5825</v>
      </c>
      <c r="C5201" s="2">
        <v>26</v>
      </c>
      <c r="D5201" s="2" t="s">
        <v>627</v>
      </c>
      <c r="E5201" s="2"/>
      <c r="F5201" s="2"/>
      <c r="G5201" s="2"/>
      <c r="H5201" s="2"/>
    </row>
    <row r="5202" spans="2:8">
      <c r="B5202" s="2" t="s">
        <v>5826</v>
      </c>
      <c r="C5202" s="2">
        <v>21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12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28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28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27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26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24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23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22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18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14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15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16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13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17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39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38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35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29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25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18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35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32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25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18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27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27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26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28</v>
      </c>
      <c r="D5290" s="2" t="s">
        <v>627</v>
      </c>
      <c r="E5290" s="2"/>
      <c r="F5290" s="2"/>
      <c r="G5290" s="2"/>
      <c r="H5290" s="2"/>
    </row>
    <row r="5291" spans="2:8">
      <c r="B5291" s="2" t="s">
        <v>5915</v>
      </c>
      <c r="C5291" s="2">
        <v>28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26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25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23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17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19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37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37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34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31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17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27</v>
      </c>
      <c r="D5321" s="2" t="s">
        <v>627</v>
      </c>
      <c r="E5321" s="2"/>
      <c r="F5321" s="2"/>
      <c r="G5321" s="2"/>
      <c r="H5321" s="2"/>
    </row>
    <row r="5322" spans="2:8">
      <c r="B5322" s="2" t="s">
        <v>5946</v>
      </c>
      <c r="C5322" s="2">
        <v>31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31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33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35</v>
      </c>
      <c r="D5325" s="2" t="s">
        <v>627</v>
      </c>
      <c r="E5325" s="2"/>
      <c r="F5325" s="2"/>
      <c r="G5325" s="2"/>
      <c r="H5325" s="2"/>
    </row>
    <row r="5326" spans="2:8">
      <c r="B5326" s="2" t="s">
        <v>5950</v>
      </c>
      <c r="C5326" s="2">
        <v>31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24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11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41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31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35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36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36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34</v>
      </c>
      <c r="D5341" s="2" t="s">
        <v>627</v>
      </c>
      <c r="E5341" s="2"/>
      <c r="F5341" s="2"/>
      <c r="G5341" s="2"/>
      <c r="H5341" s="2"/>
    </row>
    <row r="5342" spans="2:8">
      <c r="B5342" s="2" t="s">
        <v>5966</v>
      </c>
      <c r="C5342" s="2">
        <v>30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19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50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49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45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35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12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27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36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37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36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35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34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31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23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12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31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31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31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30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29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27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22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13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7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36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22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28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30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33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31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29</v>
      </c>
      <c r="D5412" s="2" t="s">
        <v>627</v>
      </c>
      <c r="E5412" s="2"/>
      <c r="F5412" s="2"/>
      <c r="G5412" s="2"/>
      <c r="H5412" s="2"/>
    </row>
    <row r="5413" spans="2:8">
      <c r="B5413" s="2" t="s">
        <v>6037</v>
      </c>
      <c r="C5413" s="2">
        <v>24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17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20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22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20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14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9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18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22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24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24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18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39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14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15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16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16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16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18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20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21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18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30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31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33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30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27</v>
      </c>
      <c r="D5483" s="2" t="s">
        <v>627</v>
      </c>
      <c r="E5483" s="2"/>
      <c r="F5483" s="2"/>
      <c r="G5483" s="2"/>
      <c r="H5483" s="2"/>
    </row>
    <row r="5484" spans="2:8">
      <c r="B5484" s="2" t="s">
        <v>6108</v>
      </c>
      <c r="C5484" s="2">
        <v>26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22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14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7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32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33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33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32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30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28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22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14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8</v>
      </c>
      <c r="D5496" s="2" t="s">
        <v>627</v>
      </c>
      <c r="E5496" s="2"/>
      <c r="F5496" s="2"/>
      <c r="G5496" s="2"/>
      <c r="H5496" s="2"/>
    </row>
    <row r="5497" spans="2:8">
      <c r="B5497" s="2" t="s">
        <v>6121</v>
      </c>
      <c r="C5497" s="2">
        <v>25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26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27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27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27</v>
      </c>
      <c r="D5502" s="2" t="s">
        <v>627</v>
      </c>
      <c r="E5502" s="2"/>
      <c r="F5502" s="2"/>
      <c r="G5502" s="2"/>
      <c r="H5502" s="2"/>
    </row>
    <row r="5503" spans="2:8">
      <c r="B5503" s="2" t="s">
        <v>6127</v>
      </c>
      <c r="C5503" s="2">
        <v>23</v>
      </c>
      <c r="D5503" s="2" t="s">
        <v>627</v>
      </c>
      <c r="E5503" s="2"/>
      <c r="F5503" s="2"/>
      <c r="G5503" s="2"/>
      <c r="H5503" s="2"/>
    </row>
    <row r="5504" spans="2:8">
      <c r="B5504" s="2" t="s">
        <v>6128</v>
      </c>
      <c r="C5504" s="2">
        <v>17</v>
      </c>
      <c r="D5504" s="2" t="s">
        <v>627</v>
      </c>
      <c r="E5504" s="2"/>
      <c r="F5504" s="2"/>
      <c r="G5504" s="2"/>
      <c r="H5504" s="2"/>
    </row>
    <row r="5505" spans="2:8">
      <c r="B5505" s="2" t="s">
        <v>6129</v>
      </c>
      <c r="C5505" s="2">
        <v>32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32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15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10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22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24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37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37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39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38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30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17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36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38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38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34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31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27</v>
      </c>
      <c r="D5532" s="2" t="s">
        <v>627</v>
      </c>
      <c r="E5532" s="2"/>
      <c r="F5532" s="2"/>
      <c r="G5532" s="2"/>
      <c r="H5532" s="2"/>
    </row>
    <row r="5533" spans="2:8">
      <c r="B5533" s="2" t="s">
        <v>6157</v>
      </c>
      <c r="C5533" s="2">
        <v>18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38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42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40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37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35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25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14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22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29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36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40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40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37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26</v>
      </c>
      <c r="D5552" s="2" t="s">
        <v>627</v>
      </c>
      <c r="E5552" s="2"/>
      <c r="F5552" s="2"/>
      <c r="G5552" s="2"/>
      <c r="H5552" s="2"/>
    </row>
    <row r="5553" spans="2:8">
      <c r="B5553" s="2" t="s">
        <v>6177</v>
      </c>
      <c r="C5553" s="2">
        <v>14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28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29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30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29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28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26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23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15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41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40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36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627</v>
      </c>
      <c r="E5568" s="2"/>
      <c r="F5568" s="2"/>
      <c r="G5568" s="2"/>
      <c r="H5568" s="2"/>
    </row>
    <row r="5569" spans="2:8">
      <c r="B5569" s="2" t="s">
        <v>6193</v>
      </c>
      <c r="C5569" s="2">
        <v>37</v>
      </c>
      <c r="D5569" s="2" t="s">
        <v>627</v>
      </c>
      <c r="E5569" s="2"/>
      <c r="F5569" s="2"/>
      <c r="G5569" s="2"/>
      <c r="H5569" s="2"/>
    </row>
    <row r="5570" spans="2:8">
      <c r="B5570" s="2" t="s">
        <v>6194</v>
      </c>
      <c r="C5570" s="2">
        <v>34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30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24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12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32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33</v>
      </c>
      <c r="D5576" s="2" t="s">
        <v>627</v>
      </c>
      <c r="E5576" s="2"/>
      <c r="F5576" s="2"/>
      <c r="G5576" s="2"/>
      <c r="H5576" s="2"/>
    </row>
    <row r="5577" spans="2:8">
      <c r="B5577" s="2" t="s">
        <v>6201</v>
      </c>
      <c r="C5577" s="2">
        <v>33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35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37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34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30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13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26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27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27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26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24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17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33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35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35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32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28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21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8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17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17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18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20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21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21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22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21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21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19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16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19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22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23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25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25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25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24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24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19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13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9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56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55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44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15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31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33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33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33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31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28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20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11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10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38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28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32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32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34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33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18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20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20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20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21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19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18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14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11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8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39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40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38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35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30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19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37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42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25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26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26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27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27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27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25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20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12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36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36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35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34</v>
      </c>
      <c r="D5738" s="2" t="s">
        <v>627</v>
      </c>
      <c r="E5738" s="2"/>
      <c r="F5738" s="2"/>
      <c r="G5738" s="2"/>
      <c r="H5738" s="2"/>
    </row>
    <row r="5739" spans="2:8">
      <c r="B5739" s="2" t="s">
        <v>6363</v>
      </c>
      <c r="C5739" s="2">
        <v>31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13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25</v>
      </c>
      <c r="D5748" s="2" t="s">
        <v>627</v>
      </c>
      <c r="E5748" s="2"/>
      <c r="F5748" s="2"/>
      <c r="G5748" s="2"/>
      <c r="H5748" s="2"/>
    </row>
    <row r="5749" spans="2:8">
      <c r="B5749" s="2" t="s">
        <v>6373</v>
      </c>
      <c r="C5749" s="2">
        <v>30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35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37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34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30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27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27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28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28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26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23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20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14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40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41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39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38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34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24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50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51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46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33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18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23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11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11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11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11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11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15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11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28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29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30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29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21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19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17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17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17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16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14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14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12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10</v>
      </c>
      <c r="D5850" s="2" t="s">
        <v>627</v>
      </c>
      <c r="E5850" s="2"/>
      <c r="F5850" s="2"/>
      <c r="G5850" s="2"/>
      <c r="H5850" s="2"/>
    </row>
    <row r="5851" spans="2:8">
      <c r="B5851" s="2" t="s">
        <v>6475</v>
      </c>
      <c r="C5851" s="2">
        <v>38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40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33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27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27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22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23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25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25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25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24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24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23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21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18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14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23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25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29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30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27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20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12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30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32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31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28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21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32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41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41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40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34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20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14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14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18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27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32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33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33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32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30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22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23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23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20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20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20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25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26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26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26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25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21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19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12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11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10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17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17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16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31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33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34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33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32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27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18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39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39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39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37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32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25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21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21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21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20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18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17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16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15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14</v>
      </c>
      <c r="D6076" s="2" t="s">
        <v>627</v>
      </c>
      <c r="E6076" s="2"/>
      <c r="F6076" s="2"/>
      <c r="G6076" s="2"/>
      <c r="H6076" s="2"/>
    </row>
    <row r="6077" spans="2:8">
      <c r="B6077" s="2" t="s">
        <v>6701</v>
      </c>
      <c r="C6077" s="2">
        <v>9</v>
      </c>
      <c r="D6077" s="2" t="s">
        <v>627</v>
      </c>
      <c r="E6077" s="2"/>
      <c r="F6077" s="2"/>
      <c r="G6077" s="2"/>
      <c r="H6077" s="2"/>
    </row>
    <row r="6078" spans="2:8">
      <c r="B6078" s="2" t="s">
        <v>6702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19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25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30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34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33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30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26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17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14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31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35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35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35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33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27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21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11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22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39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29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26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29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28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27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26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22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28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31</v>
      </c>
      <c r="D6144" s="2" t="s">
        <v>627</v>
      </c>
      <c r="E6144" s="2"/>
      <c r="F6144" s="2"/>
      <c r="G6144" s="2"/>
      <c r="H6144" s="2"/>
    </row>
    <row r="6145" spans="2:8">
      <c r="B6145" s="2" t="s">
        <v>6769</v>
      </c>
      <c r="C6145" s="2">
        <v>31</v>
      </c>
      <c r="D6145" s="2" t="s">
        <v>627</v>
      </c>
      <c r="E6145" s="2"/>
      <c r="F6145" s="2"/>
      <c r="G6145" s="2"/>
      <c r="H6145" s="2"/>
    </row>
    <row r="6146" spans="2:8">
      <c r="B6146" s="2" t="s">
        <v>6770</v>
      </c>
      <c r="C6146" s="2">
        <v>30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28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23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17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19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20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19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19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19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19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19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18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18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16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13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9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39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31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33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34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33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30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22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13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33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36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38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38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36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32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19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31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33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32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30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27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25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24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10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33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25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15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42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45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43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27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13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31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30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29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29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28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27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24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22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24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23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22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22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21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22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22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21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13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19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18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18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18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19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18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43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43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41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33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37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40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39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36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22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37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39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39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37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33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25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13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25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23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16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34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35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32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29</v>
      </c>
      <c r="D6351" s="2" t="s">
        <v>627</v>
      </c>
      <c r="E6351" s="2"/>
      <c r="F6351" s="2"/>
      <c r="G6351" s="2"/>
      <c r="H6351" s="2"/>
    </row>
    <row r="6352" spans="2:8">
      <c r="B6352" s="2" t="s">
        <v>6976</v>
      </c>
      <c r="C6352" s="2">
        <v>28</v>
      </c>
      <c r="D6352" s="2" t="s">
        <v>627</v>
      </c>
      <c r="E6352" s="2"/>
      <c r="F6352" s="2"/>
      <c r="G6352" s="2"/>
      <c r="H6352" s="2"/>
    </row>
    <row r="6353" spans="2:8">
      <c r="B6353" s="2" t="s">
        <v>6977</v>
      </c>
      <c r="C6353" s="2">
        <v>26</v>
      </c>
      <c r="D6353" s="2" t="s">
        <v>627</v>
      </c>
      <c r="E6353" s="2"/>
      <c r="F6353" s="2"/>
      <c r="G6353" s="2"/>
      <c r="H6353" s="2"/>
    </row>
    <row r="6354" spans="2:8">
      <c r="B6354" s="2" t="s">
        <v>6978</v>
      </c>
      <c r="C6354" s="2">
        <v>22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13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27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32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33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30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16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30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30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30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29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27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25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19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11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7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22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27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28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26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24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22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20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18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15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25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24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22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19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15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13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11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10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47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50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47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39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31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18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40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39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36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37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36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34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31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26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22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15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40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38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35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32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19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30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35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36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36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30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23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31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34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36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36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36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34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24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26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32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32</v>
      </c>
      <c r="D6512" s="2" t="s">
        <v>627</v>
      </c>
      <c r="E6512" s="2"/>
      <c r="F6512" s="2"/>
      <c r="G6512" s="2"/>
      <c r="H6512" s="2"/>
    </row>
    <row r="6513" spans="2:8">
      <c r="B6513" s="2" t="s">
        <v>7137</v>
      </c>
      <c r="C6513" s="2">
        <v>32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31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28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23</v>
      </c>
      <c r="D6516" s="2" t="s">
        <v>627</v>
      </c>
      <c r="E6516" s="2"/>
      <c r="F6516" s="2"/>
      <c r="G6516" s="2"/>
      <c r="H6516" s="2"/>
    </row>
    <row r="6517" spans="2:8">
      <c r="B6517" s="2" t="s">
        <v>7141</v>
      </c>
      <c r="C6517" s="2">
        <v>13</v>
      </c>
      <c r="D6517" s="2" t="s">
        <v>627</v>
      </c>
      <c r="E6517" s="2"/>
      <c r="F6517" s="2"/>
      <c r="G6517" s="2"/>
      <c r="H6517" s="2"/>
    </row>
    <row r="6518" spans="2:8">
      <c r="B6518" s="2" t="s">
        <v>7142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29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33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29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28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33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40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40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38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30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29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30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627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30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28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23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17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15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16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15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15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15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15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15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13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37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40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40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39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33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24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11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15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12</v>
      </c>
      <c r="D6595" s="2" t="s">
        <v>627</v>
      </c>
      <c r="E6595" s="2"/>
      <c r="F6595" s="2"/>
      <c r="G6595" s="2"/>
      <c r="H6595" s="2"/>
    </row>
    <row r="6596" spans="2:8">
      <c r="B6596" s="2" t="s">
        <v>7220</v>
      </c>
      <c r="C6596" s="2">
        <v>20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31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32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29</v>
      </c>
      <c r="D6600" s="2" t="s">
        <v>627</v>
      </c>
      <c r="E6600" s="2"/>
      <c r="F6600" s="2"/>
      <c r="G6600" s="2"/>
      <c r="H6600" s="2"/>
    </row>
    <row r="6601" spans="2:8">
      <c r="B6601" s="2" t="s">
        <v>7225</v>
      </c>
      <c r="C6601" s="2">
        <v>25</v>
      </c>
      <c r="D6601" s="2" t="s">
        <v>627</v>
      </c>
      <c r="E6601" s="2"/>
      <c r="F6601" s="2"/>
      <c r="G6601" s="2"/>
      <c r="H6601" s="2"/>
    </row>
    <row r="6602" spans="2:8">
      <c r="B6602" s="2" t="s">
        <v>7226</v>
      </c>
      <c r="C6602" s="2">
        <v>19</v>
      </c>
      <c r="D6602" s="2" t="s">
        <v>627</v>
      </c>
      <c r="E6602" s="2"/>
      <c r="F6602" s="2"/>
      <c r="G6602" s="2"/>
      <c r="H6602" s="2"/>
    </row>
    <row r="6603" spans="2:8">
      <c r="B6603" s="2" t="s">
        <v>7227</v>
      </c>
      <c r="C6603" s="2">
        <v>11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22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24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25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25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24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24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24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22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19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14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29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31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30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30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30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29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27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18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28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30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30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31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25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18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46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43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32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33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32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30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26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17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37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36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35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29</v>
      </c>
      <c r="D6678" s="2" t="s">
        <v>627</v>
      </c>
      <c r="E6678" s="2"/>
      <c r="F6678" s="2"/>
      <c r="G6678" s="2"/>
      <c r="H6678" s="2"/>
    </row>
    <row r="6679" spans="2:8">
      <c r="B6679" s="2" t="s">
        <v>7303</v>
      </c>
      <c r="C6679" s="2">
        <v>22</v>
      </c>
      <c r="D6679" s="2" t="s">
        <v>627</v>
      </c>
      <c r="E6679" s="2"/>
      <c r="F6679" s="2"/>
      <c r="G6679" s="2"/>
      <c r="H6679" s="2"/>
    </row>
    <row r="6680" spans="2:8">
      <c r="B6680" s="2" t="s">
        <v>7304</v>
      </c>
      <c r="C6680" s="2">
        <v>14</v>
      </c>
      <c r="D6680" s="2" t="s">
        <v>627</v>
      </c>
      <c r="E6680" s="2"/>
      <c r="F6680" s="2"/>
      <c r="G6680" s="2"/>
      <c r="H6680" s="2"/>
    </row>
    <row r="6681" spans="2:8">
      <c r="B6681" s="2" t="s">
        <v>7305</v>
      </c>
      <c r="C6681" s="2">
        <v>39</v>
      </c>
      <c r="D6681" s="2" t="s">
        <v>627</v>
      </c>
      <c r="E6681" s="2"/>
      <c r="F6681" s="2"/>
      <c r="G6681" s="2"/>
      <c r="H6681" s="2"/>
    </row>
    <row r="6682" spans="2:8">
      <c r="B6682" s="2" t="s">
        <v>7306</v>
      </c>
      <c r="C6682" s="2">
        <v>38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36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35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33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23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11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36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20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23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25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26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26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25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24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17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36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36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35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31</v>
      </c>
      <c r="D6733" s="2" t="s">
        <v>627</v>
      </c>
      <c r="E6733" s="2"/>
      <c r="F6733" s="2"/>
      <c r="G6733" s="2"/>
      <c r="H6733" s="2"/>
    </row>
    <row r="6734" spans="2:8">
      <c r="B6734" s="2" t="s">
        <v>7358</v>
      </c>
      <c r="C6734" s="2">
        <v>29</v>
      </c>
      <c r="D6734" s="2" t="s">
        <v>627</v>
      </c>
      <c r="E6734" s="2"/>
      <c r="F6734" s="2"/>
      <c r="G6734" s="2"/>
      <c r="H6734" s="2"/>
    </row>
    <row r="6735" spans="2:8">
      <c r="B6735" s="2" t="s">
        <v>7359</v>
      </c>
      <c r="C6735" s="2">
        <v>27</v>
      </c>
      <c r="D6735" s="2" t="s">
        <v>627</v>
      </c>
      <c r="E6735" s="2"/>
      <c r="F6735" s="2"/>
      <c r="G6735" s="2"/>
      <c r="H6735" s="2"/>
    </row>
    <row r="6736" spans="2:8">
      <c r="B6736" s="2" t="s">
        <v>7360</v>
      </c>
      <c r="C6736" s="2">
        <v>29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29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27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24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18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13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38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41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42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40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33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21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13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17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31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34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35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33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29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21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13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13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35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35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34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33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31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26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18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10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13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17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34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36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35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34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31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28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14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32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43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46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45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25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26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27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27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28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27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25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17</v>
      </c>
      <c r="D6843" s="2" t="s">
        <v>627</v>
      </c>
      <c r="E6843" s="2"/>
      <c r="F6843" s="2"/>
      <c r="G6843" s="2"/>
      <c r="H6843" s="2"/>
    </row>
    <row r="6844" spans="2:8">
      <c r="B6844" s="2" t="s">
        <v>7468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43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42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40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37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34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23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10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37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37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35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33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31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23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14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14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32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35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35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33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31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28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22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14</v>
      </c>
      <c r="D6895" s="2" t="s">
        <v>627</v>
      </c>
      <c r="E6895" s="2"/>
      <c r="F6895" s="2"/>
      <c r="G6895" s="2"/>
      <c r="H6895" s="2"/>
    </row>
    <row r="6896" spans="2:8">
      <c r="B6896" s="2" t="s">
        <v>7520</v>
      </c>
      <c r="C6896" s="2">
        <v>33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32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28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23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19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13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27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28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30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31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30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29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22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22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17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9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38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40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39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38</v>
      </c>
      <c r="D6926" s="2" t="s">
        <v>627</v>
      </c>
      <c r="E6926" s="2"/>
      <c r="F6926" s="2"/>
      <c r="G6926" s="2"/>
      <c r="H6926" s="2"/>
    </row>
    <row r="6927" spans="2:8">
      <c r="B6927" s="2" t="s">
        <v>7551</v>
      </c>
      <c r="C6927" s="2">
        <v>23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30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31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31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28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26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24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18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11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35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35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34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32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30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28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23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29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32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32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33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32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30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26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22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26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31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33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30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29</v>
      </c>
      <c r="D6956" s="2" t="s">
        <v>627</v>
      </c>
      <c r="E6956" s="2"/>
      <c r="F6956" s="2"/>
      <c r="G6956" s="2"/>
      <c r="H6956" s="2"/>
    </row>
    <row r="6957" spans="2:8">
      <c r="B6957" s="2" t="s">
        <v>7581</v>
      </c>
      <c r="C6957" s="2">
        <v>25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20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43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41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627</v>
      </c>
      <c r="E6961" s="2"/>
      <c r="F6961" s="2"/>
      <c r="G6961" s="2"/>
      <c r="H6961" s="2"/>
    </row>
    <row r="6962" spans="2:8">
      <c r="B6962" s="2" t="s">
        <v>7586</v>
      </c>
      <c r="C6962" s="2">
        <v>35</v>
      </c>
      <c r="D6962" s="2" t="s">
        <v>627</v>
      </c>
      <c r="E6962" s="2"/>
      <c r="F6962" s="2"/>
      <c r="G6962" s="2"/>
      <c r="H6962" s="2"/>
    </row>
    <row r="6963" spans="2:8">
      <c r="B6963" s="2" t="s">
        <v>7587</v>
      </c>
      <c r="C6963" s="2">
        <v>29</v>
      </c>
      <c r="D6963" s="2" t="s">
        <v>627</v>
      </c>
      <c r="E6963" s="2"/>
      <c r="F6963" s="2"/>
      <c r="G6963" s="2"/>
      <c r="H6963" s="2"/>
    </row>
    <row r="6964" spans="2:8">
      <c r="B6964" s="2" t="s">
        <v>7588</v>
      </c>
      <c r="C6964" s="2">
        <v>18</v>
      </c>
      <c r="D6964" s="2" t="s">
        <v>627</v>
      </c>
      <c r="E6964" s="2"/>
      <c r="F6964" s="2"/>
      <c r="G6964" s="2"/>
      <c r="H6964" s="2"/>
    </row>
    <row r="6965" spans="2:8">
      <c r="B6965" s="2" t="s">
        <v>7589</v>
      </c>
      <c r="C6965" s="2">
        <v>26</v>
      </c>
      <c r="D6965" s="2" t="s">
        <v>627</v>
      </c>
      <c r="E6965" s="2"/>
      <c r="F6965" s="2"/>
      <c r="G6965" s="2"/>
      <c r="H6965" s="2"/>
    </row>
    <row r="6966" spans="2:8">
      <c r="B6966" s="2" t="s">
        <v>7590</v>
      </c>
      <c r="C6966" s="2">
        <v>29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30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30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28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25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21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43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30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32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32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33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33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29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21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13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31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35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37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35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34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28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16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28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28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32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33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34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32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20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30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31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31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30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28</v>
      </c>
      <c r="D7002" s="2" t="s">
        <v>627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627</v>
      </c>
      <c r="E7003" s="2"/>
      <c r="F7003" s="2"/>
      <c r="G7003" s="2"/>
      <c r="H7003" s="2"/>
    </row>
    <row r="7004" spans="2:8">
      <c r="B7004" s="2" t="s">
        <v>7628</v>
      </c>
      <c r="C7004" s="2">
        <v>23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14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32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34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33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33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32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21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33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33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33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32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29</v>
      </c>
      <c r="D7016" s="2" t="s">
        <v>627</v>
      </c>
      <c r="E7016" s="2"/>
      <c r="F7016" s="2"/>
      <c r="G7016" s="2"/>
      <c r="H7016" s="2"/>
    </row>
    <row r="7017" spans="2:8">
      <c r="B7017" s="2" t="s">
        <v>7641</v>
      </c>
      <c r="C7017" s="2">
        <v>24</v>
      </c>
      <c r="D7017" s="2" t="s">
        <v>627</v>
      </c>
      <c r="E7017" s="2"/>
      <c r="F7017" s="2"/>
      <c r="G7017" s="2"/>
      <c r="H7017" s="2"/>
    </row>
    <row r="7018" spans="2:8">
      <c r="B7018" s="2" t="s">
        <v>7642</v>
      </c>
      <c r="C7018" s="2">
        <v>23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31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31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25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23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24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21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27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32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33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33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33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30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26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24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26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27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27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26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25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22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53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52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48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38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24</v>
      </c>
      <c r="D7052" s="2" t="s">
        <v>627</v>
      </c>
      <c r="E7052" s="2"/>
      <c r="F7052" s="2"/>
      <c r="G7052" s="2"/>
      <c r="H7052" s="2"/>
    </row>
    <row r="7053" spans="2:8">
      <c r="B7053" s="2" t="s">
        <v>7677</v>
      </c>
      <c r="C7053" s="2">
        <v>31</v>
      </c>
      <c r="D7053" s="2" t="s">
        <v>627</v>
      </c>
      <c r="E7053" s="2"/>
      <c r="F7053" s="2"/>
      <c r="G7053" s="2"/>
      <c r="H7053" s="2"/>
    </row>
    <row r="7054" spans="2:8">
      <c r="B7054" s="2" t="s">
        <v>7678</v>
      </c>
      <c r="C7054" s="2">
        <v>33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33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33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30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23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13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9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12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14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15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15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14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36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39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40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38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33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27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16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30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30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29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27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25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24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22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16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23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25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27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28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27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27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25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21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15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8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20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26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20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30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34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32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30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28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26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34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37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40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38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32</v>
      </c>
      <c r="D7129" s="2" t="s">
        <v>627</v>
      </c>
      <c r="E7129" s="2"/>
      <c r="F7129" s="2"/>
      <c r="G7129" s="2"/>
      <c r="H7129" s="2"/>
    </row>
    <row r="7130" spans="2:8">
      <c r="B7130" s="2" t="s">
        <v>7754</v>
      </c>
      <c r="C7130" s="2">
        <v>21</v>
      </c>
      <c r="D7130" s="2" t="s">
        <v>627</v>
      </c>
      <c r="E7130" s="2"/>
      <c r="F7130" s="2"/>
      <c r="G7130" s="2"/>
      <c r="H7130" s="2"/>
    </row>
    <row r="7131" spans="2:8">
      <c r="B7131" s="2" t="s">
        <v>7755</v>
      </c>
      <c r="C7131" s="2">
        <v>10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45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45</v>
      </c>
      <c r="D7133" s="2" t="s">
        <v>627</v>
      </c>
      <c r="E7133" s="2"/>
      <c r="F7133" s="2"/>
      <c r="G7133" s="2"/>
      <c r="H7133" s="2"/>
    </row>
    <row r="7134" spans="2:8">
      <c r="B7134" s="2" t="s">
        <v>7758</v>
      </c>
      <c r="C7134" s="2">
        <v>42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35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27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13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37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39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38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35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31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19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39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38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37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36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32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18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38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44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44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43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38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23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11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19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26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30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29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28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26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16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27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27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27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25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24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21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21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14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9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30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30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29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29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31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31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29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28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26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24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22</v>
      </c>
      <c r="D7196" s="2" t="s">
        <v>627</v>
      </c>
      <c r="E7196" s="2"/>
      <c r="F7196" s="2"/>
      <c r="G7196" s="2"/>
      <c r="H7196" s="2"/>
    </row>
    <row r="7197" spans="2:8">
      <c r="B7197" s="2" t="s">
        <v>7821</v>
      </c>
      <c r="C7197" s="2">
        <v>14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36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37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36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33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28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19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11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24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24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26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25</v>
      </c>
      <c r="D7221" s="2" t="s">
        <v>627</v>
      </c>
      <c r="E7221" s="2"/>
      <c r="F7221" s="2"/>
      <c r="G7221" s="2"/>
      <c r="H7221" s="2"/>
    </row>
    <row r="7222" spans="2:8">
      <c r="B7222" s="2" t="s">
        <v>7846</v>
      </c>
      <c r="C7222" s="2">
        <v>26</v>
      </c>
      <c r="D7222" s="2" t="s">
        <v>627</v>
      </c>
      <c r="E7222" s="2"/>
      <c r="F7222" s="2"/>
      <c r="G7222" s="2"/>
      <c r="H7222" s="2"/>
    </row>
    <row r="7223" spans="2:8">
      <c r="B7223" s="2" t="s">
        <v>7847</v>
      </c>
      <c r="C7223" s="2">
        <v>25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26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24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20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12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9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35</v>
      </c>
      <c r="D7234" s="2" t="s">
        <v>627</v>
      </c>
      <c r="E7234" s="2"/>
      <c r="F7234" s="2"/>
      <c r="G7234" s="2"/>
      <c r="H7234" s="2"/>
    </row>
    <row r="7235" spans="2:8">
      <c r="B7235" s="2" t="s">
        <v>7859</v>
      </c>
      <c r="C7235" s="2">
        <v>39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41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38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35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26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12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31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38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39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37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33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22</v>
      </c>
      <c r="D7246" s="2" t="s">
        <v>627</v>
      </c>
      <c r="E7246" s="2"/>
      <c r="F7246" s="2"/>
      <c r="G7246" s="2"/>
      <c r="H7246" s="2"/>
    </row>
    <row r="7247" spans="2:8">
      <c r="B7247" s="2" t="s">
        <v>7871</v>
      </c>
      <c r="C7247" s="2">
        <v>10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31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32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32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31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30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27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14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26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30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31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29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24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11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12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16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14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31</v>
      </c>
      <c r="D7285" s="2" t="s">
        <v>627</v>
      </c>
      <c r="E7285" s="2"/>
      <c r="F7285" s="2"/>
      <c r="G7285" s="2"/>
      <c r="H7285" s="2"/>
    </row>
    <row r="7286" spans="2:8">
      <c r="B7286" s="2" t="s">
        <v>7910</v>
      </c>
      <c r="C7286" s="2">
        <v>32</v>
      </c>
      <c r="D7286" s="2" t="s">
        <v>627</v>
      </c>
      <c r="E7286" s="2"/>
      <c r="F7286" s="2"/>
      <c r="G7286" s="2"/>
      <c r="H7286" s="2"/>
    </row>
    <row r="7287" spans="2:8">
      <c r="B7287" s="2" t="s">
        <v>7911</v>
      </c>
      <c r="C7287" s="2">
        <v>34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28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25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23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21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18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16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32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33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35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34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25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15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34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37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38</v>
      </c>
      <c r="D7312" s="2" t="s">
        <v>627</v>
      </c>
      <c r="E7312" s="2"/>
      <c r="F7312" s="2"/>
      <c r="G7312" s="2"/>
      <c r="H7312" s="2"/>
    </row>
    <row r="7313" spans="2:8">
      <c r="B7313" s="2" t="s">
        <v>7937</v>
      </c>
      <c r="C7313" s="2">
        <v>38</v>
      </c>
      <c r="D7313" s="2" t="s">
        <v>627</v>
      </c>
      <c r="E7313" s="2"/>
      <c r="F7313" s="2"/>
      <c r="G7313" s="2"/>
      <c r="H7313" s="2"/>
    </row>
    <row r="7314" spans="2:8">
      <c r="B7314" s="2" t="s">
        <v>7938</v>
      </c>
      <c r="C7314" s="2">
        <v>35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17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41</v>
      </c>
      <c r="D7316" s="2" t="s">
        <v>627</v>
      </c>
      <c r="E7316" s="2"/>
      <c r="F7316" s="2"/>
      <c r="G7316" s="2"/>
      <c r="H7316" s="2"/>
    </row>
    <row r="7317" spans="2:8">
      <c r="B7317" s="2" t="s">
        <v>7941</v>
      </c>
      <c r="C7317" s="2">
        <v>42</v>
      </c>
      <c r="D7317" s="2" t="s">
        <v>627</v>
      </c>
      <c r="E7317" s="2"/>
      <c r="F7317" s="2"/>
      <c r="G7317" s="2"/>
      <c r="H7317" s="2"/>
    </row>
    <row r="7318" spans="2:8">
      <c r="B7318" s="2" t="s">
        <v>7942</v>
      </c>
      <c r="C7318" s="2">
        <v>39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34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27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44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43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40</v>
      </c>
      <c r="D7330" s="2" t="s">
        <v>627</v>
      </c>
      <c r="E7330" s="2"/>
      <c r="F7330" s="2"/>
      <c r="G7330" s="2"/>
      <c r="H7330" s="2"/>
    </row>
    <row r="7331" spans="2:8">
      <c r="B7331" s="2" t="s">
        <v>7955</v>
      </c>
      <c r="C7331" s="2">
        <v>36</v>
      </c>
      <c r="D7331" s="2" t="s">
        <v>627</v>
      </c>
      <c r="E7331" s="2"/>
      <c r="F7331" s="2"/>
      <c r="G7331" s="2"/>
      <c r="H7331" s="2"/>
    </row>
    <row r="7332" spans="2:8">
      <c r="B7332" s="2" t="s">
        <v>7956</v>
      </c>
      <c r="C7332" s="2">
        <v>27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12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18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26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31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35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33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22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6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11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12</v>
      </c>
      <c r="D7369" s="2" t="s">
        <v>627</v>
      </c>
      <c r="E7369" s="2"/>
      <c r="F7369" s="2"/>
      <c r="G7369" s="2"/>
      <c r="H7369" s="2"/>
    </row>
    <row r="7370" spans="2:8">
      <c r="B7370" s="2" t="s">
        <v>7994</v>
      </c>
      <c r="C7370" s="2">
        <v>18</v>
      </c>
      <c r="D7370" s="2" t="s">
        <v>627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627</v>
      </c>
      <c r="E7371" s="2"/>
      <c r="F7371" s="2"/>
      <c r="G7371" s="2"/>
      <c r="H7371" s="2"/>
    </row>
    <row r="7372" spans="2:8">
      <c r="B7372" s="2" t="s">
        <v>7996</v>
      </c>
      <c r="C7372" s="2">
        <v>21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22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22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20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18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15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39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38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38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37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34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27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15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30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32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32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31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30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28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25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17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33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36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32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34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33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32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31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29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24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15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22</v>
      </c>
      <c r="D7403" s="2" t="s">
        <v>627</v>
      </c>
      <c r="E7403" s="2"/>
      <c r="F7403" s="2"/>
      <c r="G7403" s="2"/>
      <c r="H7403" s="2"/>
    </row>
    <row r="7404" spans="2:8">
      <c r="B7404" s="2" t="s">
        <v>8028</v>
      </c>
      <c r="C7404" s="2">
        <v>24</v>
      </c>
      <c r="D7404" s="2" t="s">
        <v>627</v>
      </c>
      <c r="E7404" s="2"/>
      <c r="F7404" s="2"/>
      <c r="G7404" s="2"/>
      <c r="H7404" s="2"/>
    </row>
    <row r="7405" spans="2:8">
      <c r="B7405" s="2" t="s">
        <v>8029</v>
      </c>
      <c r="C7405" s="2">
        <v>24</v>
      </c>
      <c r="D7405" s="2" t="s">
        <v>627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627</v>
      </c>
      <c r="E7406" s="2"/>
      <c r="F7406" s="2"/>
      <c r="G7406" s="2"/>
      <c r="H7406" s="2"/>
    </row>
    <row r="7407" spans="2:8">
      <c r="B7407" s="2" t="s">
        <v>8031</v>
      </c>
      <c r="C7407" s="2">
        <v>31</v>
      </c>
      <c r="D7407" s="2" t="s">
        <v>627</v>
      </c>
      <c r="E7407" s="2"/>
      <c r="F7407" s="2"/>
      <c r="G7407" s="2"/>
      <c r="H7407" s="2"/>
    </row>
    <row r="7408" spans="2:8">
      <c r="B7408" s="2" t="s">
        <v>8032</v>
      </c>
      <c r="C7408" s="2">
        <v>34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32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35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37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37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28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18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15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28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28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28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29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28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26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19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36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37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36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32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28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21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36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39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40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38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34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25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14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31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32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33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33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32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25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27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27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28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27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26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25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14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28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33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33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31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28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19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29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30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31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31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30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28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21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11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31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34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35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36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35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30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17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9</v>
      </c>
      <c r="D7544" s="2" t="s">
        <v>627</v>
      </c>
      <c r="E7544" s="2"/>
      <c r="F7544" s="2"/>
      <c r="G7544" s="2"/>
      <c r="H7544" s="2"/>
    </row>
    <row r="7545" spans="2:8">
      <c r="B7545" s="2" t="s">
        <v>8169</v>
      </c>
      <c r="C7545" s="2">
        <v>9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9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10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11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11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14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14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14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15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16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16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17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12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19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22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24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25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24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23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22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14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28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31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34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34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32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28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14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32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33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33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29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16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16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16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17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16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16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16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16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15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13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12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11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35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36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35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35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32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26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13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42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44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42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35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27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27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28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27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26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25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24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24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21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15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29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29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30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30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29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21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19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31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30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30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29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28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23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15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19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20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20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20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20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20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20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20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19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14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15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42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35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34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34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33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30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16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40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45</v>
      </c>
      <c r="D7697" s="2" t="s">
        <v>627</v>
      </c>
      <c r="E7697" s="2"/>
      <c r="F7697" s="2"/>
      <c r="G7697" s="2"/>
      <c r="H7697" s="2"/>
    </row>
    <row r="7698" spans="2:8">
      <c r="B7698" s="2" t="s">
        <v>8322</v>
      </c>
      <c r="C7698" s="2">
        <v>45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41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32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28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34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35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33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31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21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23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26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30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23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14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27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28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28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28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28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27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25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22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17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13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12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16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16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17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18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18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19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19</v>
      </c>
      <c r="D7732" s="2" t="s">
        <v>627</v>
      </c>
      <c r="E7732" s="2"/>
      <c r="F7732" s="2"/>
      <c r="G7732" s="2"/>
      <c r="H7732" s="2"/>
    </row>
    <row r="7733" spans="2:8">
      <c r="B7733" s="2" t="s">
        <v>8357</v>
      </c>
      <c r="C7733" s="2">
        <v>18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17</v>
      </c>
      <c r="D7734" s="2" t="s">
        <v>627</v>
      </c>
      <c r="E7734" s="2"/>
      <c r="F7734" s="2"/>
      <c r="G7734" s="2"/>
      <c r="H7734" s="2"/>
    </row>
    <row r="7735" spans="2:8">
      <c r="B7735" s="2" t="s">
        <v>8359</v>
      </c>
      <c r="C7735" s="2">
        <v>16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13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36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42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39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32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24</v>
      </c>
      <c r="D7754" s="2" t="s">
        <v>627</v>
      </c>
      <c r="E7754" s="2"/>
      <c r="F7754" s="2"/>
      <c r="G7754" s="2"/>
      <c r="H7754" s="2"/>
    </row>
    <row r="7755" spans="2:8">
      <c r="B7755" s="2" t="s">
        <v>8379</v>
      </c>
      <c r="C7755" s="2">
        <v>24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21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19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21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22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20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15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28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31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32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30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26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20</v>
      </c>
      <c r="D7776" s="2" t="s">
        <v>627</v>
      </c>
      <c r="E7776" s="2"/>
      <c r="F7776" s="2"/>
      <c r="G7776" s="2"/>
      <c r="H7776" s="2"/>
    </row>
    <row r="7777" spans="2:8">
      <c r="B7777" s="2" t="s">
        <v>8401</v>
      </c>
      <c r="C7777" s="2">
        <v>22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25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28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29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27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22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14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35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35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34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31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29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26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23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13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15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23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27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25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26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31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33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34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35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32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25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34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35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34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32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29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23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26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26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26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23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20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19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12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25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26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27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29</v>
      </c>
      <c r="D7830" s="2" t="s">
        <v>627</v>
      </c>
      <c r="E7830" s="2"/>
      <c r="F7830" s="2"/>
      <c r="G7830" s="2"/>
      <c r="H7830" s="2"/>
    </row>
    <row r="7831" spans="2:8">
      <c r="B7831" s="2" t="s">
        <v>8455</v>
      </c>
      <c r="C7831" s="2">
        <v>31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28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24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16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18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23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26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29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31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26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22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16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27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29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24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30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31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30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27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22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18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13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17</v>
      </c>
      <c r="D7881" s="2" t="s">
        <v>627</v>
      </c>
      <c r="E7881" s="2"/>
      <c r="F7881" s="2"/>
      <c r="G7881" s="2"/>
      <c r="H7881" s="2"/>
    </row>
    <row r="7882" spans="2:8">
      <c r="B7882" s="2" t="s">
        <v>8506</v>
      </c>
      <c r="C7882" s="2">
        <v>17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17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17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17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16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16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16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16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13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26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27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26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26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25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23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20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15</v>
      </c>
      <c r="D7914" s="2" t="s">
        <v>627</v>
      </c>
      <c r="E7914" s="2"/>
      <c r="F7914" s="2"/>
      <c r="G7914" s="2"/>
      <c r="H7914" s="2"/>
    </row>
    <row r="7915" spans="2:8">
      <c r="B7915" s="2" t="s">
        <v>8539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11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13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14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15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18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17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17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17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17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14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16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11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8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26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30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36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38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36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6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11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15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18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19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19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17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13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23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23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23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31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28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27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25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23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12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25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27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28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27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27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22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16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35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37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38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39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38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30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30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29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24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23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22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26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27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26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25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30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32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33</v>
      </c>
      <c r="D8003" s="2" t="s">
        <v>627</v>
      </c>
      <c r="E8003" s="2"/>
      <c r="F8003" s="2"/>
      <c r="G8003" s="2"/>
      <c r="H8003" s="2"/>
    </row>
    <row r="8004" spans="2:8">
      <c r="B8004" s="2" t="s">
        <v>8628</v>
      </c>
      <c r="C8004" s="2">
        <v>32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29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29</v>
      </c>
      <c r="D8006" s="2" t="s">
        <v>627</v>
      </c>
      <c r="E8006" s="2"/>
      <c r="F8006" s="2"/>
      <c r="G8006" s="2"/>
      <c r="H8006" s="2"/>
    </row>
    <row r="8007" spans="2:8">
      <c r="B8007" s="2" t="s">
        <v>8631</v>
      </c>
      <c r="C8007" s="2">
        <v>26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19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29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29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29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27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19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36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25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25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24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22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16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40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41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40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39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35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24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25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25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25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22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24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24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24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25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24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22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19</v>
      </c>
      <c r="D8061" s="2" t="s">
        <v>627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627</v>
      </c>
      <c r="E8062" s="2"/>
      <c r="F8062" s="2"/>
      <c r="G8062" s="2"/>
      <c r="H8062" s="2"/>
    </row>
    <row r="8063" spans="2:8">
      <c r="B8063" s="2" t="s">
        <v>8687</v>
      </c>
      <c r="C8063" s="2">
        <v>40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41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38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33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26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18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21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26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28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32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33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33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29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20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11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26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27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26</v>
      </c>
      <c r="D8138" s="2" t="s">
        <v>627</v>
      </c>
      <c r="E8138" s="2"/>
      <c r="F8138" s="2"/>
      <c r="G8138" s="2"/>
      <c r="H8138" s="2"/>
    </row>
    <row r="8139" spans="2:8">
      <c r="B8139" s="2" t="s">
        <v>8763</v>
      </c>
      <c r="C8139" s="2">
        <v>25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24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25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27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28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28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27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24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21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16</v>
      </c>
      <c r="D8164" s="2" t="s">
        <v>627</v>
      </c>
      <c r="E8164" s="2"/>
      <c r="F8164" s="2"/>
      <c r="G8164" s="2"/>
      <c r="H8164" s="2"/>
    </row>
    <row r="8165" spans="2:8">
      <c r="B8165" s="2" t="s">
        <v>8789</v>
      </c>
      <c r="C8165" s="2">
        <v>38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42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43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40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34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24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36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36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34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33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31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30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25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21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26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28</v>
      </c>
      <c r="D8206" s="2" t="s">
        <v>627</v>
      </c>
      <c r="E8206" s="2"/>
      <c r="F8206" s="2"/>
      <c r="G8206" s="2"/>
      <c r="H8206" s="2"/>
    </row>
    <row r="8207" spans="2:8">
      <c r="B8207" s="2" t="s">
        <v>8831</v>
      </c>
      <c r="C8207" s="2">
        <v>28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25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23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20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17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30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33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35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34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14</v>
      </c>
      <c r="D8217" s="2" t="s">
        <v>627</v>
      </c>
      <c r="E8217" s="2"/>
      <c r="F8217" s="2"/>
      <c r="G8217" s="2"/>
      <c r="H8217" s="2"/>
    </row>
    <row r="8218" spans="2:8">
      <c r="B8218" s="2" t="s">
        <v>8842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25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31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33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24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23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24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28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29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25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22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13</v>
      </c>
      <c r="D8237" s="2" t="s">
        <v>627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32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33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33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31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28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25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23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19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10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33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40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42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39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33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24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33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24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28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29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32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32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30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18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23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20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14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20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28</v>
      </c>
      <c r="D8305" s="2" t="s">
        <v>627</v>
      </c>
      <c r="E8305" s="2"/>
      <c r="F8305" s="2"/>
      <c r="G8305" s="2"/>
      <c r="H8305" s="2"/>
    </row>
    <row r="8306" spans="2:8">
      <c r="B8306" s="2" t="s">
        <v>8930</v>
      </c>
      <c r="C8306" s="2">
        <v>30</v>
      </c>
      <c r="D8306" s="2" t="s">
        <v>627</v>
      </c>
      <c r="E8306" s="2"/>
      <c r="F8306" s="2"/>
      <c r="G8306" s="2"/>
      <c r="H8306" s="2"/>
    </row>
    <row r="8307" spans="2:8">
      <c r="B8307" s="2" t="s">
        <v>8931</v>
      </c>
      <c r="C8307" s="2">
        <v>29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27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31</v>
      </c>
      <c r="D8316" s="2" t="s">
        <v>627</v>
      </c>
      <c r="E8316" s="2"/>
      <c r="F8316" s="2"/>
      <c r="G8316" s="2"/>
      <c r="H8316" s="2"/>
    </row>
    <row r="8317" spans="2:8">
      <c r="B8317" s="2" t="s">
        <v>8941</v>
      </c>
      <c r="C8317" s="2">
        <v>32</v>
      </c>
      <c r="D8317" s="2" t="s">
        <v>627</v>
      </c>
      <c r="E8317" s="2"/>
      <c r="F8317" s="2"/>
      <c r="G8317" s="2"/>
      <c r="H8317" s="2"/>
    </row>
    <row r="8318" spans="2:8">
      <c r="B8318" s="2" t="s">
        <v>8942</v>
      </c>
      <c r="C8318" s="2">
        <v>32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32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31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19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22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22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26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25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25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20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15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23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26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26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23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18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21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21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21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20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20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18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23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27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27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27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28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27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24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30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32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33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32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13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17</v>
      </c>
      <c r="D8371" s="2" t="s">
        <v>627</v>
      </c>
      <c r="E8371" s="2"/>
      <c r="F8371" s="2"/>
      <c r="G8371" s="2"/>
      <c r="H8371" s="2"/>
    </row>
    <row r="8372" spans="2:8">
      <c r="B8372" s="2" t="s">
        <v>8996</v>
      </c>
      <c r="C8372" s="2">
        <v>20</v>
      </c>
      <c r="D8372" s="2" t="s">
        <v>627</v>
      </c>
      <c r="E8372" s="2"/>
      <c r="F8372" s="2"/>
      <c r="G8372" s="2"/>
      <c r="H8372" s="2"/>
    </row>
    <row r="8373" spans="2:8">
      <c r="B8373" s="2" t="s">
        <v>8997</v>
      </c>
      <c r="C8373" s="2">
        <v>21</v>
      </c>
      <c r="D8373" s="2" t="s">
        <v>627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627</v>
      </c>
      <c r="E8374" s="2"/>
      <c r="F8374" s="2"/>
      <c r="G8374" s="2"/>
      <c r="H8374" s="2"/>
    </row>
    <row r="8375" spans="2:8">
      <c r="B8375" s="2" t="s">
        <v>8999</v>
      </c>
      <c r="C8375" s="2">
        <v>24</v>
      </c>
      <c r="D8375" s="2" t="s">
        <v>627</v>
      </c>
      <c r="E8375" s="2"/>
      <c r="F8375" s="2"/>
      <c r="G8375" s="2"/>
      <c r="H8375" s="2"/>
    </row>
    <row r="8376" spans="2:8">
      <c r="B8376" s="2" t="s">
        <v>9000</v>
      </c>
      <c r="C8376" s="2">
        <v>22</v>
      </c>
      <c r="D8376" s="2" t="s">
        <v>627</v>
      </c>
      <c r="E8376" s="2"/>
      <c r="F8376" s="2"/>
      <c r="G8376" s="2"/>
      <c r="H8376" s="2"/>
    </row>
    <row r="8377" spans="2:8">
      <c r="B8377" s="2" t="s">
        <v>9001</v>
      </c>
      <c r="C8377" s="2">
        <v>18</v>
      </c>
      <c r="D8377" s="2" t="s">
        <v>627</v>
      </c>
      <c r="E8377" s="2"/>
      <c r="F8377" s="2"/>
      <c r="G8377" s="2"/>
      <c r="H8377" s="2"/>
    </row>
    <row r="8378" spans="2:8">
      <c r="B8378" s="2" t="s">
        <v>9002</v>
      </c>
      <c r="C8378" s="2">
        <v>11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31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31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30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30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28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39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19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20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19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19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19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19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19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19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19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18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29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33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35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43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43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38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32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22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20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19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20</v>
      </c>
      <c r="D8419" s="2" t="s">
        <v>627</v>
      </c>
      <c r="E8419" s="2"/>
      <c r="F8419" s="2"/>
      <c r="G8419" s="2"/>
      <c r="H8419" s="2"/>
    </row>
    <row r="8420" spans="2:8">
      <c r="B8420" s="2" t="s">
        <v>9044</v>
      </c>
      <c r="C8420" s="2">
        <v>20</v>
      </c>
      <c r="D8420" s="2" t="s">
        <v>627</v>
      </c>
      <c r="E8420" s="2"/>
      <c r="F8420" s="2"/>
      <c r="G8420" s="2"/>
      <c r="H8420" s="2"/>
    </row>
    <row r="8421" spans="2:8">
      <c r="B8421" s="2" t="s">
        <v>9045</v>
      </c>
      <c r="C8421" s="2">
        <v>20</v>
      </c>
      <c r="D8421" s="2" t="s">
        <v>627</v>
      </c>
      <c r="E8421" s="2"/>
      <c r="F8421" s="2"/>
      <c r="G8421" s="2"/>
      <c r="H8421" s="2"/>
    </row>
    <row r="8422" spans="2:8">
      <c r="B8422" s="2" t="s">
        <v>9046</v>
      </c>
      <c r="C8422" s="2">
        <v>21</v>
      </c>
      <c r="D8422" s="2" t="s">
        <v>627</v>
      </c>
      <c r="E8422" s="2"/>
      <c r="F8422" s="2"/>
      <c r="G8422" s="2"/>
      <c r="H8422" s="2"/>
    </row>
    <row r="8423" spans="2:8">
      <c r="B8423" s="2" t="s">
        <v>9047</v>
      </c>
      <c r="C8423" s="2">
        <v>21</v>
      </c>
      <c r="D8423" s="2" t="s">
        <v>627</v>
      </c>
      <c r="E8423" s="2"/>
      <c r="F8423" s="2"/>
      <c r="G8423" s="2"/>
      <c r="H8423" s="2"/>
    </row>
    <row r="8424" spans="2:8">
      <c r="B8424" s="2" t="s">
        <v>9048</v>
      </c>
      <c r="C8424" s="2">
        <v>21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19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17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11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42</v>
      </c>
      <c r="D8431" s="2" t="s">
        <v>627</v>
      </c>
      <c r="E8431" s="2"/>
      <c r="F8431" s="2"/>
      <c r="G8431" s="2"/>
      <c r="H8431" s="2"/>
    </row>
    <row r="8432" spans="2:8">
      <c r="B8432" s="2" t="s">
        <v>9056</v>
      </c>
      <c r="C8432" s="2">
        <v>43</v>
      </c>
      <c r="D8432" s="2" t="s">
        <v>627</v>
      </c>
      <c r="E8432" s="2"/>
      <c r="F8432" s="2"/>
      <c r="G8432" s="2"/>
      <c r="H8432" s="2"/>
    </row>
    <row r="8433" spans="2:8">
      <c r="B8433" s="2" t="s">
        <v>9057</v>
      </c>
      <c r="C8433" s="2">
        <v>44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42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36</v>
      </c>
      <c r="D8435" s="2" t="s">
        <v>627</v>
      </c>
      <c r="E8435" s="2"/>
      <c r="F8435" s="2"/>
      <c r="G8435" s="2"/>
      <c r="H8435" s="2"/>
    </row>
    <row r="8436" spans="2:8">
      <c r="B8436" s="2" t="s">
        <v>9060</v>
      </c>
      <c r="C8436" s="2">
        <v>23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9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31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32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31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30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29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19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27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32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35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35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33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26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19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34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34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34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33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31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28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21</v>
      </c>
      <c r="D8475" s="2" t="s">
        <v>627</v>
      </c>
      <c r="E8475" s="2"/>
      <c r="F8475" s="2"/>
      <c r="G8475" s="2"/>
      <c r="H8475" s="2"/>
    </row>
    <row r="8476" spans="2:8">
      <c r="B8476" s="2" t="s">
        <v>9100</v>
      </c>
      <c r="C8476" s="2">
        <v>13</v>
      </c>
      <c r="D8476" s="2" t="s">
        <v>627</v>
      </c>
      <c r="E8476" s="2"/>
      <c r="F8476" s="2"/>
      <c r="G8476" s="2"/>
      <c r="H8476" s="2"/>
    </row>
    <row r="8477" spans="2:8">
      <c r="B8477" s="2" t="s">
        <v>9101</v>
      </c>
      <c r="C8477" s="2">
        <v>37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37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38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37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35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25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10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39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38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36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33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32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23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32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25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14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33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33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31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21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32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34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35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23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13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27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28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30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32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31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29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16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25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23</v>
      </c>
      <c r="D8522" s="2" t="s">
        <v>627</v>
      </c>
      <c r="E8522" s="2"/>
      <c r="F8522" s="2"/>
      <c r="G8522" s="2"/>
      <c r="H8522" s="2"/>
    </row>
    <row r="8523" spans="2:8">
      <c r="B8523" s="2" t="s">
        <v>9147</v>
      </c>
      <c r="C8523" s="2">
        <v>24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27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27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21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14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32</v>
      </c>
      <c r="D8553" s="2" t="s">
        <v>627</v>
      </c>
      <c r="E8553" s="2"/>
      <c r="F8553" s="2"/>
      <c r="G8553" s="2"/>
      <c r="H8553" s="2"/>
    </row>
    <row r="8554" spans="2:8">
      <c r="B8554" s="2" t="s">
        <v>9178</v>
      </c>
      <c r="C8554" s="2">
        <v>33</v>
      </c>
      <c r="D8554" s="2" t="s">
        <v>627</v>
      </c>
      <c r="E8554" s="2"/>
      <c r="F8554" s="2"/>
      <c r="G8554" s="2"/>
      <c r="H8554" s="2"/>
    </row>
    <row r="8555" spans="2:8">
      <c r="B8555" s="2" t="s">
        <v>9179</v>
      </c>
      <c r="C8555" s="2">
        <v>34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33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31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25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20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14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36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38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40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39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33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27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33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35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34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31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28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25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15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29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30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30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29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15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25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26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27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26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26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25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25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21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44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43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43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40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29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34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36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35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33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24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19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28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27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22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20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16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16</v>
      </c>
      <c r="D8652" s="2" t="s">
        <v>627</v>
      </c>
      <c r="E8652" s="2"/>
      <c r="F8652" s="2"/>
      <c r="G8652" s="2"/>
      <c r="H8652" s="2"/>
    </row>
    <row r="8653" spans="2:8">
      <c r="B8653" s="2" t="s">
        <v>9277</v>
      </c>
      <c r="C8653" s="2">
        <v>18</v>
      </c>
      <c r="D8653" s="2" t="s">
        <v>627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24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26</v>
      </c>
      <c r="D8656" s="2" t="s">
        <v>627</v>
      </c>
      <c r="E8656" s="2"/>
      <c r="F8656" s="2"/>
      <c r="G8656" s="2"/>
      <c r="H8656" s="2"/>
    </row>
    <row r="8657" spans="2:8">
      <c r="B8657" s="2" t="s">
        <v>9281</v>
      </c>
      <c r="C8657" s="2">
        <v>27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26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23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18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11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39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41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39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32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19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28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29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28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27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26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25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23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19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17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15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13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14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12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11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27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29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30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30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29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27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23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14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7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35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36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34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33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27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19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35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38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37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36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26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13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29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30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31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29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33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33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33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31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27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22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37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37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36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34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25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21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16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38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39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40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38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33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24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33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32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31</v>
      </c>
      <c r="D8779" s="2" t="s">
        <v>627</v>
      </c>
      <c r="E8779" s="2"/>
      <c r="F8779" s="2"/>
      <c r="G8779" s="2"/>
      <c r="H8779" s="2"/>
    </row>
    <row r="8780" spans="2:8">
      <c r="B8780" s="2" t="s">
        <v>9404</v>
      </c>
      <c r="C8780" s="2">
        <v>29</v>
      </c>
      <c r="D8780" s="2" t="s">
        <v>627</v>
      </c>
      <c r="E8780" s="2"/>
      <c r="F8780" s="2"/>
      <c r="G8780" s="2"/>
      <c r="H8780" s="2"/>
    </row>
    <row r="8781" spans="2:8">
      <c r="B8781" s="2" t="s">
        <v>9405</v>
      </c>
      <c r="C8781" s="2">
        <v>26</v>
      </c>
      <c r="D8781" s="2" t="s">
        <v>627</v>
      </c>
      <c r="E8781" s="2"/>
      <c r="F8781" s="2"/>
      <c r="G8781" s="2"/>
      <c r="H8781" s="2"/>
    </row>
    <row r="8782" spans="2:8">
      <c r="B8782" s="2" t="s">
        <v>9406</v>
      </c>
      <c r="C8782" s="2">
        <v>20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27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27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33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33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31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30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27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17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18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15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16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17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17</v>
      </c>
      <c r="D8821" s="2" t="s">
        <v>627</v>
      </c>
      <c r="E8821" s="2"/>
      <c r="F8821" s="2"/>
      <c r="G8821" s="2"/>
      <c r="H8821" s="2"/>
    </row>
    <row r="8822" spans="2:8">
      <c r="B8822" s="2" t="s">
        <v>9446</v>
      </c>
      <c r="C8822" s="2">
        <v>18</v>
      </c>
      <c r="D8822" s="2" t="s">
        <v>627</v>
      </c>
      <c r="E8822" s="2"/>
      <c r="F8822" s="2"/>
      <c r="G8822" s="2"/>
      <c r="H8822" s="2"/>
    </row>
    <row r="8823" spans="2:8">
      <c r="B8823" s="2" t="s">
        <v>9447</v>
      </c>
      <c r="C8823" s="2">
        <v>18</v>
      </c>
      <c r="D8823" s="2" t="s">
        <v>627</v>
      </c>
      <c r="E8823" s="2"/>
      <c r="F8823" s="2"/>
      <c r="G8823" s="2"/>
      <c r="H8823" s="2"/>
    </row>
    <row r="8824" spans="2:8">
      <c r="B8824" s="2" t="s">
        <v>9448</v>
      </c>
      <c r="C8824" s="2">
        <v>17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16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14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12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10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30</v>
      </c>
      <c r="D8829" s="2" t="s">
        <v>627</v>
      </c>
      <c r="E8829" s="2"/>
      <c r="F8829" s="2"/>
      <c r="G8829" s="2"/>
      <c r="H8829" s="2"/>
    </row>
    <row r="8830" spans="2:8">
      <c r="B8830" s="2" t="s">
        <v>9454</v>
      </c>
      <c r="C8830" s="2">
        <v>30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28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28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29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29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28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23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11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36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36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32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30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19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37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33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35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34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33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29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13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20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25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37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35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20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31</v>
      </c>
      <c r="D8961" s="2" t="s">
        <v>627</v>
      </c>
      <c r="E8961" s="2"/>
      <c r="F8961" s="2"/>
      <c r="G8961" s="2"/>
      <c r="H8961" s="2"/>
    </row>
    <row r="8962" spans="2:8">
      <c r="B8962" s="2" t="s">
        <v>9586</v>
      </c>
      <c r="C8962" s="2">
        <v>36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37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36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33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24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14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26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27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29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28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28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25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15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21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32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37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37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35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36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37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36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35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31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34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35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36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36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35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24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13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35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36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36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36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34</v>
      </c>
      <c r="D9015" s="2" t="s">
        <v>627</v>
      </c>
      <c r="E9015" s="2"/>
      <c r="F9015" s="2"/>
      <c r="G9015" s="2"/>
      <c r="H9015" s="2"/>
    </row>
    <row r="9016" spans="2:8">
      <c r="B9016" s="2" t="s">
        <v>9640</v>
      </c>
      <c r="C9016" s="2">
        <v>27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627</v>
      </c>
      <c r="E9017" s="2"/>
      <c r="F9017" s="2"/>
      <c r="G9017" s="2"/>
      <c r="H9017" s="2"/>
    </row>
    <row r="9018" spans="2:8">
      <c r="B9018" s="2" t="s">
        <v>9642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43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41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38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34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27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21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11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13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37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37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36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35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26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27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28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28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29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29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23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15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32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32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32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29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28</v>
      </c>
      <c r="D9128" s="2" t="s">
        <v>627</v>
      </c>
      <c r="E9128" s="2"/>
      <c r="F9128" s="2"/>
      <c r="G9128" s="2"/>
      <c r="H9128" s="2"/>
    </row>
    <row r="9129" spans="2:8">
      <c r="B9129" s="2" t="s">
        <v>9753</v>
      </c>
      <c r="C9129" s="2">
        <v>19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37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39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39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37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28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30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31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32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30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28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12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14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15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16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17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17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16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15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15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13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15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18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30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31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30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29</v>
      </c>
      <c r="D9180" s="2" t="s">
        <v>627</v>
      </c>
      <c r="E9180" s="2"/>
      <c r="F9180" s="2"/>
      <c r="G9180" s="2"/>
      <c r="H9180" s="2"/>
    </row>
    <row r="9181" spans="2:8">
      <c r="B9181" s="2" t="s">
        <v>9805</v>
      </c>
      <c r="C9181" s="2">
        <v>29</v>
      </c>
      <c r="D9181" s="2" t="s">
        <v>627</v>
      </c>
      <c r="E9181" s="2"/>
      <c r="F9181" s="2"/>
      <c r="G9181" s="2"/>
      <c r="H9181" s="2"/>
    </row>
    <row r="9182" spans="2:8">
      <c r="B9182" s="2" t="s">
        <v>9806</v>
      </c>
      <c r="C9182" s="2">
        <v>28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23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15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5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29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30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31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30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28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26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39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33</v>
      </c>
      <c r="D9202" s="2" t="s">
        <v>627</v>
      </c>
      <c r="E9202" s="2"/>
      <c r="F9202" s="2"/>
      <c r="G9202" s="2"/>
      <c r="H9202" s="2"/>
    </row>
    <row r="9203" spans="2:8">
      <c r="B9203" s="2" t="s">
        <v>9827</v>
      </c>
      <c r="C9203" s="2">
        <v>33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32</v>
      </c>
      <c r="D9204" s="2" t="s">
        <v>627</v>
      </c>
      <c r="E9204" s="2"/>
      <c r="F9204" s="2"/>
      <c r="G9204" s="2"/>
      <c r="H9204" s="2"/>
    </row>
    <row r="9205" spans="2:8">
      <c r="B9205" s="2" t="s">
        <v>9829</v>
      </c>
      <c r="C9205" s="2">
        <v>31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30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27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18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38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37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36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34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18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15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14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22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24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27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31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35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33</v>
      </c>
      <c r="D9225" s="2" t="s">
        <v>627</v>
      </c>
      <c r="E9225" s="2"/>
      <c r="F9225" s="2"/>
      <c r="G9225" s="2"/>
      <c r="H9225" s="2"/>
    </row>
    <row r="9226" spans="2:8">
      <c r="B9226" s="2" t="s">
        <v>9850</v>
      </c>
      <c r="C9226" s="2">
        <v>36</v>
      </c>
      <c r="D9226" s="2" t="s">
        <v>627</v>
      </c>
      <c r="E9226" s="2"/>
      <c r="F9226" s="2"/>
      <c r="G9226" s="2"/>
      <c r="H9226" s="2"/>
    </row>
    <row r="9227" spans="2:8">
      <c r="B9227" s="2" t="s">
        <v>9851</v>
      </c>
      <c r="C9227" s="2">
        <v>38</v>
      </c>
      <c r="D9227" s="2" t="s">
        <v>627</v>
      </c>
      <c r="E9227" s="2"/>
      <c r="F9227" s="2"/>
      <c r="G9227" s="2"/>
      <c r="H9227" s="2"/>
    </row>
    <row r="9228" spans="2:8">
      <c r="B9228" s="2" t="s">
        <v>9852</v>
      </c>
      <c r="C9228" s="2">
        <v>34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28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25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27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29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29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29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29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27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22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14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10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14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29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29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28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27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25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19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8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13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18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17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19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25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27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23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21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16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20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19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11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8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16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18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19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19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18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17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14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17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14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13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33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35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35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33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27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18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26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25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25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24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22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20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18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15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11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32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32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31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30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29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23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627</v>
      </c>
      <c r="E9335" s="2"/>
      <c r="F9335" s="2"/>
      <c r="G9335" s="2"/>
      <c r="H9335" s="2"/>
    </row>
    <row r="9336" spans="2:8">
      <c r="B9336" s="2" t="s">
        <v>9960</v>
      </c>
      <c r="C9336" s="2">
        <v>27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25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24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24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24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24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21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14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25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32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33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32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28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24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18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14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15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16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17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18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17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17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17</v>
      </c>
      <c r="D9379" s="2" t="s">
        <v>627</v>
      </c>
      <c r="E9379" s="2"/>
      <c r="F9379" s="2"/>
      <c r="G9379" s="2"/>
      <c r="H9379" s="2"/>
    </row>
    <row r="9380" spans="2:8">
      <c r="B9380" s="2" t="s">
        <v>10004</v>
      </c>
      <c r="C9380" s="2">
        <v>16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15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13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11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8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25</v>
      </c>
      <c r="D9385" s="2" t="s">
        <v>627</v>
      </c>
      <c r="E9385" s="2"/>
      <c r="F9385" s="2"/>
      <c r="G9385" s="2"/>
      <c r="H9385" s="2"/>
    </row>
    <row r="9386" spans="2:8">
      <c r="B9386" s="2" t="s">
        <v>10010</v>
      </c>
      <c r="C9386" s="2">
        <v>29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32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33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32</v>
      </c>
      <c r="D9389" s="2" t="s">
        <v>627</v>
      </c>
      <c r="E9389" s="2"/>
      <c r="F9389" s="2"/>
      <c r="G9389" s="2"/>
      <c r="H9389" s="2"/>
    </row>
    <row r="9390" spans="2:8">
      <c r="B9390" s="2" t="s">
        <v>10014</v>
      </c>
      <c r="C9390" s="2">
        <v>30</v>
      </c>
      <c r="D9390" s="2" t="s">
        <v>627</v>
      </c>
      <c r="E9390" s="2"/>
      <c r="F9390" s="2"/>
      <c r="G9390" s="2"/>
      <c r="H9390" s="2"/>
    </row>
    <row r="9391" spans="2:8">
      <c r="B9391" s="2" t="s">
        <v>10015</v>
      </c>
      <c r="C9391" s="2">
        <v>24</v>
      </c>
      <c r="D9391" s="2" t="s">
        <v>627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23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23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24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24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24</v>
      </c>
      <c r="D9402" s="2" t="s">
        <v>627</v>
      </c>
      <c r="E9402" s="2"/>
      <c r="F9402" s="2"/>
      <c r="G9402" s="2"/>
      <c r="H9402" s="2"/>
    </row>
    <row r="9403" spans="2:8">
      <c r="B9403" s="2" t="s">
        <v>10027</v>
      </c>
      <c r="C9403" s="2">
        <v>24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22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21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19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12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16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40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41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42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39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38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34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21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10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48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46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44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35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24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10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34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34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36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37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37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27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23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26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28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28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28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25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24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21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23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24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25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25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24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24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23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22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20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13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17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37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42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41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40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33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42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45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8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17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24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27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31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33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32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24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13</v>
      </c>
      <c r="D9543" s="2" t="s">
        <v>627</v>
      </c>
      <c r="E9543" s="2"/>
      <c r="F9543" s="2"/>
      <c r="G9543" s="2"/>
      <c r="H9543" s="2"/>
    </row>
    <row r="9544" spans="2:8">
      <c r="B9544" s="2" t="s">
        <v>10168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27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28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30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31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30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30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26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18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7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17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21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25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26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23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26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27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23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23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21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18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10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28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30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32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32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32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30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21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12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17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17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17</v>
      </c>
      <c r="D9611" s="2" t="s">
        <v>627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17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17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17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17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17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17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15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13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10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8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36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36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36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35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28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25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25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24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24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23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22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21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20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14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8</v>
      </c>
      <c r="D9673" s="2" t="s">
        <v>627</v>
      </c>
      <c r="E9673" s="2"/>
      <c r="F9673" s="2"/>
      <c r="G9673" s="2"/>
      <c r="H9673" s="2"/>
    </row>
    <row r="9674" spans="2:8">
      <c r="B9674" s="2" t="s">
        <v>10298</v>
      </c>
      <c r="C9674" s="2">
        <v>36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38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37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37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31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20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8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31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32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30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30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28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20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14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10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11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13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7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14</v>
      </c>
      <c r="D9708" s="2" t="s">
        <v>627</v>
      </c>
      <c r="E9708" s="2"/>
      <c r="F9708" s="2"/>
      <c r="G9708" s="2"/>
      <c r="H9708" s="2"/>
    </row>
    <row r="9709" spans="2:8">
      <c r="B9709" s="2" t="s">
        <v>10333</v>
      </c>
      <c r="C9709" s="2">
        <v>16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18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18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16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7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26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27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27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27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26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25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22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15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23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30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33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31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20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21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20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9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25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24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22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19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16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15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36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36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35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35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27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18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13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31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31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30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30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29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27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20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9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39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37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32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30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31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13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37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12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11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24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25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25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25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25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24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22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20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17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13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38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25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27</v>
      </c>
      <c r="D9869" s="2" t="s">
        <v>627</v>
      </c>
      <c r="E9869" s="2"/>
      <c r="F9869" s="2"/>
      <c r="G9869" s="2"/>
      <c r="H9869" s="2"/>
    </row>
    <row r="9870" spans="2:8">
      <c r="B9870" s="2" t="s">
        <v>10494</v>
      </c>
      <c r="C9870" s="2">
        <v>29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29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28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24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15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30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36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29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21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9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33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33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35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35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30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22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14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39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39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36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28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20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12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11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12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12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42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41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38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35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30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14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17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34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36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37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36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30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15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16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16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14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9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25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25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24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23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22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22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19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18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16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12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8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12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30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32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33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33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27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16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13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17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17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18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17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17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25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28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10660</v>
      </c>
      <c r="C10036" s="2">
        <v>29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30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28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26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25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21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14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20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23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24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26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28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28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26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23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16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26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31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34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34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28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18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10701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29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30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31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31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27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22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15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23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28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28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28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28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28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27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14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20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11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10762</v>
      </c>
      <c r="C10138" s="2">
        <v>11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10763</v>
      </c>
      <c r="C10139" s="2">
        <v>22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20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18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16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16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16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15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15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14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12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9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7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6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8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41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33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37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38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36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27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21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13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33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32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10807</v>
      </c>
      <c r="C10183" s="2">
        <v>31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10808</v>
      </c>
      <c r="C10184" s="2">
        <v>29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27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25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21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14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20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20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19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18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18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24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18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26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25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21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18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18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17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10836</v>
      </c>
      <c r="C10212" s="2">
        <v>15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10837</v>
      </c>
      <c r="C10213" s="2">
        <v>12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10838</v>
      </c>
      <c r="C10214" s="2">
        <v>39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37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34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32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31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26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13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31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30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28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10849</v>
      </c>
      <c r="C10225" s="2">
        <v>25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10850</v>
      </c>
      <c r="C10226" s="2">
        <v>21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10851</v>
      </c>
      <c r="C10227" s="2">
        <v>18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15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10853</v>
      </c>
      <c r="C10229" s="2">
        <v>13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10854</v>
      </c>
      <c r="C10230" s="2">
        <v>8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32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32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31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31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31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27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8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21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10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29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23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16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13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17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43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39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16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19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33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20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20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20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20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16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18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21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22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22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23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23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22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16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15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14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10958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26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26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27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28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29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30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32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31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27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15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11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30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31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33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34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32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10984</v>
      </c>
      <c r="C10360" s="2">
        <v>24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10985</v>
      </c>
      <c r="C10361" s="2">
        <v>24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22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20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18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17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16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27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20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14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13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14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15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15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15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14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14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15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16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20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21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18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15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33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25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7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11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20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31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32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17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38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31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34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34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34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32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19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9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37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23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26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27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29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27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23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19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16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13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29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35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37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38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25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14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35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38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40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41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11093</v>
      </c>
      <c r="C10469" s="2">
        <v>38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11094</v>
      </c>
      <c r="C10470" s="2">
        <v>39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40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40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37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30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16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11100</v>
      </c>
      <c r="C10476" s="2">
        <v>7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28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29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28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28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27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27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25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18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11128</v>
      </c>
      <c r="C10504" s="2">
        <v>11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11129</v>
      </c>
      <c r="C10505" s="2">
        <v>8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42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42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43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23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26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27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27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27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11149</v>
      </c>
      <c r="C10525" s="2">
        <v>27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11150</v>
      </c>
      <c r="C10526" s="2">
        <v>26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11151</v>
      </c>
      <c r="C10527" s="2">
        <v>22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11152</v>
      </c>
      <c r="C10528" s="2">
        <v>15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7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11154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13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26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19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29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32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33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33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31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29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23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11210</v>
      </c>
      <c r="C10586" s="2">
        <v>12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24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31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31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31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29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26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24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20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9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19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22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24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25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15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15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16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16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42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44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45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43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36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20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33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35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36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35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33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30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22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12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26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29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29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29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28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18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7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27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33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37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41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41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31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31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11315</v>
      </c>
      <c r="C10691" s="2">
        <v>31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11316</v>
      </c>
      <c r="C10692" s="2">
        <v>32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11317</v>
      </c>
      <c r="C10693" s="2">
        <v>31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30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28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20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10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10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11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15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18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21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20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17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12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37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39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41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39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31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20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8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8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12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16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21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25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28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26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23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19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13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21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29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33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33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32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28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23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15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30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32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25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9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17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19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26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27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29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26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21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11451</v>
      </c>
      <c r="C10827" s="2">
        <v>14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22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21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24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24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24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11458</v>
      </c>
      <c r="C10834" s="2">
        <v>23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23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20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13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27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28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28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27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26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25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35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35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11470</v>
      </c>
      <c r="C10846" s="2">
        <v>35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11471</v>
      </c>
      <c r="C10847" s="2">
        <v>35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11472</v>
      </c>
      <c r="C10848" s="2">
        <v>32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26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15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29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30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30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29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28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28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23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26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26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26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11500</v>
      </c>
      <c r="C10876" s="2">
        <v>22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21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18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15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15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15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14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14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27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11521</v>
      </c>
      <c r="C10897" s="2">
        <v>29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11522</v>
      </c>
      <c r="C10898" s="2">
        <v>29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30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29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25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11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26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11545</v>
      </c>
      <c r="C10921" s="2">
        <v>31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34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35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33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30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20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31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32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32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30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30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29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24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13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26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26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25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25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24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23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21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18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14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25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25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25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19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11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18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41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41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38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33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25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11635</v>
      </c>
      <c r="C11011" s="2">
        <v>16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23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27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28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29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11641</v>
      </c>
      <c r="C11017" s="2">
        <v>28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27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24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17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9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12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13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13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14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14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14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14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13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13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13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13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13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12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12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11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10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29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29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28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27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27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27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24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16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23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22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24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11679</v>
      </c>
      <c r="C11055" s="2">
        <v>23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23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23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21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16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12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10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14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18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19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39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38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36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32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28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23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16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32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32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31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30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29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28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11703</v>
      </c>
      <c r="C11079" s="2">
        <v>25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11704</v>
      </c>
      <c r="C11080" s="2">
        <v>14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36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35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33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32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29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23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15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25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26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11714</v>
      </c>
      <c r="C11090" s="2">
        <v>27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27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28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28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18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19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17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10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39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40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40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38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30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32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36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38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11731</v>
      </c>
      <c r="C11107" s="2">
        <v>35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11732</v>
      </c>
      <c r="C11108" s="2">
        <v>30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11733</v>
      </c>
      <c r="C11109" s="2">
        <v>17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11734</v>
      </c>
      <c r="C11110" s="2">
        <v>33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35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36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36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19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31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33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33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33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30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28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24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23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11750</v>
      </c>
      <c r="C11126" s="2">
        <v>26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27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11752</v>
      </c>
      <c r="C11128" s="2">
        <v>28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23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22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18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10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29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29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31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28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30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30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30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28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21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36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38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39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31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24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36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11774</v>
      </c>
      <c r="C11150" s="2">
        <v>36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34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11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38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35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36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37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22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21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21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11788</v>
      </c>
      <c r="C11164" s="2">
        <v>22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21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20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11791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37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36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35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33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31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24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17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33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33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35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37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27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16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35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41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42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41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33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23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45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44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42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37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26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27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11822</v>
      </c>
      <c r="C11198" s="2">
        <v>29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11823</v>
      </c>
      <c r="C11199" s="2">
        <v>32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11824</v>
      </c>
      <c r="C11200" s="2">
        <v>33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33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31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39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37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34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31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28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22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31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33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34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33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32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30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21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34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35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35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34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34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32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32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11847</v>
      </c>
      <c r="C11223" s="2">
        <v>29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11848</v>
      </c>
      <c r="C11224" s="2">
        <v>22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11849</v>
      </c>
      <c r="C11225" s="2">
        <v>19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11850</v>
      </c>
      <c r="C11226" s="2">
        <v>29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28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26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22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21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21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19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33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35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33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33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33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32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24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31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32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32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32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29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26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24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25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25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25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26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11884</v>
      </c>
      <c r="C11260" s="2">
        <v>26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22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14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28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29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30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28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27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27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25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16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11896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38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39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39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38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33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22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37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36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34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32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31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10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28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30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30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30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30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27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24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14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11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26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28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28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11938</v>
      </c>
      <c r="C11314" s="2">
        <v>15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11939</v>
      </c>
      <c r="C11315" s="2">
        <v>7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38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37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35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34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30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20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38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36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35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32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11957</v>
      </c>
      <c r="C11333" s="2">
        <v>28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11958</v>
      </c>
      <c r="C11334" s="2">
        <v>19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11959</v>
      </c>
      <c r="C11335" s="2">
        <v>33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33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34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32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24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18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9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26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28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30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11971</v>
      </c>
      <c r="C11347" s="2">
        <v>29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11972</v>
      </c>
      <c r="C11348" s="2">
        <v>32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30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11974</v>
      </c>
      <c r="C11350" s="2">
        <v>29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26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19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15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7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36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36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30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31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31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31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26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22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11991</v>
      </c>
      <c r="C11367" s="2">
        <v>14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11992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23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12000</v>
      </c>
      <c r="C11376" s="2">
        <v>27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32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35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34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25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14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29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30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30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29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27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23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20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17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40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40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38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35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24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15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33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35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35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32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12039</v>
      </c>
      <c r="C11415" s="2">
        <v>29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26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22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12042</v>
      </c>
      <c r="C11418" s="2">
        <v>15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25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28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29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31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28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20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12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28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31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30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32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42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39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37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33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16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39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44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41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36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12067</v>
      </c>
      <c r="C11443" s="2">
        <v>34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15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28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31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32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32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31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29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24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15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30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32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33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33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31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27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21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8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26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12123</v>
      </c>
      <c r="C11499" s="2">
        <v>33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38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38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34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26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25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29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28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26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21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35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34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33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31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26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16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36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38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40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12178</v>
      </c>
      <c r="C11554" s="2">
        <v>37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12179</v>
      </c>
      <c r="C11555" s="2">
        <v>32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12180</v>
      </c>
      <c r="C11556" s="2">
        <v>23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12181</v>
      </c>
      <c r="C11557" s="2">
        <v>13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12182</v>
      </c>
      <c r="C11558" s="2">
        <v>37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12183</v>
      </c>
      <c r="C11559" s="2">
        <v>37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35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33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30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22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26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26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27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25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30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33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34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12197</v>
      </c>
      <c r="C11573" s="2">
        <v>32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12198</v>
      </c>
      <c r="C11574" s="2">
        <v>29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12199</v>
      </c>
      <c r="C11575" s="2">
        <v>25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17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37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39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37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33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30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12211</v>
      </c>
      <c r="C11587" s="2">
        <v>25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17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38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35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32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29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27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25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23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15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9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20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22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25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24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21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20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21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18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15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20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22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23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24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24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24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22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19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15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11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21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30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33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34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31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30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27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22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14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29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30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30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29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29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27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25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18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26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27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28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26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20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18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14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34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34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34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31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26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20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16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36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37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37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36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34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31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22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8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29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33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37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38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36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31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32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32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32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12308</v>
      </c>
      <c r="C11684" s="2">
        <v>31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28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22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14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44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37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45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48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41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30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38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37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36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35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33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23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13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33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39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41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39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32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21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9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26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26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25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25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25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24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25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25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25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24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25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25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12390</v>
      </c>
      <c r="C11766" s="2">
        <v>24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12391</v>
      </c>
      <c r="C11767" s="2">
        <v>21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12392</v>
      </c>
      <c r="C11768" s="2">
        <v>15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23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12394</v>
      </c>
      <c r="C11770" s="2">
        <v>26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27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12397</v>
      </c>
      <c r="C11773" s="2">
        <v>27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12398</v>
      </c>
      <c r="C11774" s="2">
        <v>26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25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23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18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9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38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38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36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12406</v>
      </c>
      <c r="C11782" s="2">
        <v>34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32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12408</v>
      </c>
      <c r="C11784" s="2">
        <v>25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12409</v>
      </c>
      <c r="C11785" s="2">
        <v>16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12410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27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12435</v>
      </c>
      <c r="C11811" s="2">
        <v>27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26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26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26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25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22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20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16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8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32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32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32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31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28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25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18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10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12452</v>
      </c>
      <c r="C11828" s="2">
        <v>27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27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26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26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24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22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22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19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14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32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35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35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45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47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43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35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23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12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24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26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27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27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25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24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24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23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21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16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7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31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12511</v>
      </c>
      <c r="C11887" s="2">
        <v>35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12512</v>
      </c>
      <c r="C11888" s="2">
        <v>34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12513</v>
      </c>
      <c r="C11889" s="2">
        <v>32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29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23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17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45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46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42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38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30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19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38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39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40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36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29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21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38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42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42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38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15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10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30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31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30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20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39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39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38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35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31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24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13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30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32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32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29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24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23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21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11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39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40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39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37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30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21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10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14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20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28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32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32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33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32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29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30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30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30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30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30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29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27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18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9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17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19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20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20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20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19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15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13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10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38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40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40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38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31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23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14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32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31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30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29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27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24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12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28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29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30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30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29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27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24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19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10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28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29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12707</v>
      </c>
      <c r="C12083" s="2">
        <v>26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12708</v>
      </c>
      <c r="C12084" s="2">
        <v>23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21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12710</v>
      </c>
      <c r="C12086" s="2">
        <v>19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17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15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9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37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41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42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41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34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20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37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40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42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42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33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25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11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36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40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12752</v>
      </c>
      <c r="C12128" s="2">
        <v>41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40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40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36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27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15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39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15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19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20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21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22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22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22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20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17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14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8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44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46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44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40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32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23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15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6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34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12781</v>
      </c>
      <c r="C12157" s="2">
        <v>34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33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32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31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25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18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30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30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29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28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27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23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19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11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36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38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37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37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26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13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15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11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8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11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14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13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10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11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30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31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32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31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28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24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19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9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35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36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33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31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29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25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18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20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21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22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22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22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12866</v>
      </c>
      <c r="C12242" s="2">
        <v>22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19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13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7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10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31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34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35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34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32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30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26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13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27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30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32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33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31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28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25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17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7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40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40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37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35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32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22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11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7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25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25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25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25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24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22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18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21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24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24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23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22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18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12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27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28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28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27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27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24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19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12949</v>
      </c>
      <c r="C12325" s="2">
        <v>19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22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24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26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25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22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21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17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14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12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8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18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19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23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27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29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27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25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21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35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35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37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37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34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15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22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23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23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22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22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20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18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16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15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13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24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29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31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30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29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28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24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14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27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29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31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32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32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18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8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17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17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17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17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16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16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16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7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25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26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27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26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26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24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22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19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19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20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20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19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20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19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18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17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15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43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43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40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27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15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32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32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31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29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26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22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15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13099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28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35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13102</v>
      </c>
      <c r="C12478" s="2">
        <v>37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13103</v>
      </c>
      <c r="C12479" s="2">
        <v>38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13104</v>
      </c>
      <c r="C12480" s="2">
        <v>37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13105</v>
      </c>
      <c r="C12481" s="2">
        <v>31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13106</v>
      </c>
      <c r="C12482" s="2">
        <v>20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9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28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28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28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28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27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26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23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17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32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31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31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30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30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28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22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10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30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33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33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31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28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25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24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23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23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25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22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15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9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36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38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37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38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36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26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24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13164</v>
      </c>
      <c r="C12540" s="2">
        <v>25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25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24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28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26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24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23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21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14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24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24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33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33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33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32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30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16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6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29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13202</v>
      </c>
      <c r="C12578" s="2">
        <v>33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35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35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33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27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21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12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24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25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25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23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22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20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19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13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28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34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34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33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28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16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21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21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24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26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24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23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22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20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17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14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27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29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28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26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13266</v>
      </c>
      <c r="C12642" s="2">
        <v>24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13267</v>
      </c>
      <c r="C12643" s="2">
        <v>21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13268</v>
      </c>
      <c r="C12644" s="2">
        <v>18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12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8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28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28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22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18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16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16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17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13278</v>
      </c>
      <c r="C12654" s="2">
        <v>18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18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15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13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12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11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28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31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31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30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30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29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25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17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13319</v>
      </c>
      <c r="C12695" s="2">
        <v>24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29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33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35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33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29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29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26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23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21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19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15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43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34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37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35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33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31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26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19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8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20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20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19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19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19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19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17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17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17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18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16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12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8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31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29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27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27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27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17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9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15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27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24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17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43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41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38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36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27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12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16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18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20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21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20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19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18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17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17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17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15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12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8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35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30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31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30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29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13463</v>
      </c>
      <c r="C12839" s="2">
        <v>27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13464</v>
      </c>
      <c r="C12840" s="2">
        <v>26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13465</v>
      </c>
      <c r="C12841" s="2">
        <v>21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13466</v>
      </c>
      <c r="C12842" s="2">
        <v>10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13467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30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37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39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36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30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23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11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25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26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26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26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27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28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43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44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44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41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34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23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17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17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20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23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24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22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19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13504</v>
      </c>
      <c r="C12880" s="2">
        <v>16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13505</v>
      </c>
      <c r="C12881" s="2">
        <v>15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13506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26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27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27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27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26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23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8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13523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35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35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35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33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24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14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33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34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34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34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33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29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13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34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35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33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31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28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24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17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8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17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23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25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26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26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26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25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23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20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17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13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9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35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35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34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34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32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28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22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14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6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14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38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41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41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40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32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19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13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39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45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12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45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42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22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11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14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14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29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30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29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25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24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22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6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19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13691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42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39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12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27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28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28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28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13710</v>
      </c>
      <c r="C13086" s="2">
        <v>27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13711</v>
      </c>
      <c r="C13087" s="2">
        <v>26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22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13713</v>
      </c>
      <c r="C13089" s="2">
        <v>14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32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25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18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34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36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37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36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34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24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13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13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13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13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13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31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34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36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34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31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19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30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35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37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37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30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20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11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37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32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13777</v>
      </c>
      <c r="C13153" s="2">
        <v>34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13778</v>
      </c>
      <c r="C13154" s="2">
        <v>34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13779</v>
      </c>
      <c r="C13155" s="2">
        <v>32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29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22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13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35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40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38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36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23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17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27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26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25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23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10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5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14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40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34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40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41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39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31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22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11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13835</v>
      </c>
      <c r="C13211" s="2">
        <v>26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31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29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28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26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22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17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11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37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13851</v>
      </c>
      <c r="C13227" s="2">
        <v>37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13852</v>
      </c>
      <c r="C13228" s="2">
        <v>40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13853</v>
      </c>
      <c r="C13229" s="2">
        <v>37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13854</v>
      </c>
      <c r="C13230" s="2">
        <v>32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13856</v>
      </c>
      <c r="C13232" s="2">
        <v>15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23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32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22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13868</v>
      </c>
      <c r="C13244" s="2">
        <v>29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31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31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31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28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25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16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8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16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31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36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40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36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35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35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32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20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15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13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14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18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21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23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24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24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24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23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10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35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38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38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38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35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29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17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31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13920</v>
      </c>
      <c r="C13296" s="2">
        <v>31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13921</v>
      </c>
      <c r="C13297" s="2">
        <v>32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13922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19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7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13926</v>
      </c>
      <c r="C13302" s="2">
        <v>35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35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13928</v>
      </c>
      <c r="C13304" s="2">
        <v>34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33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32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25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15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34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35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33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22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13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14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15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33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32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32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30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28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23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13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29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30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30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28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25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22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27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31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33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34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35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33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24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33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17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17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16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30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32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33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32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31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28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21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13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18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20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21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21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14041</v>
      </c>
      <c r="C13417" s="2">
        <v>23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14042</v>
      </c>
      <c r="C13418" s="2">
        <v>22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23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21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19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16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13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37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38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36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35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33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27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17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44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27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28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29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28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27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26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14079</v>
      </c>
      <c r="C13455" s="2">
        <v>21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14080</v>
      </c>
      <c r="C13456" s="2">
        <v>12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14081</v>
      </c>
      <c r="C13457" s="2">
        <v>26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14082</v>
      </c>
      <c r="C13458" s="2">
        <v>28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14083</v>
      </c>
      <c r="C13459" s="2">
        <v>29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28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28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14087</v>
      </c>
      <c r="C13463" s="2">
        <v>23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14088</v>
      </c>
      <c r="C13464" s="2">
        <v>17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7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55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52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44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30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17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21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24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26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25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25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24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21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18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12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29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30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14114</v>
      </c>
      <c r="C13490" s="2">
        <v>30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29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27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24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21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14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17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19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19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19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19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14125</v>
      </c>
      <c r="C13501" s="2">
        <v>18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18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18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14128</v>
      </c>
      <c r="C13504" s="2">
        <v>17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15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12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10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25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14139</v>
      </c>
      <c r="C13515" s="2">
        <v>25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14140</v>
      </c>
      <c r="C13516" s="2">
        <v>25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14141</v>
      </c>
      <c r="C13517" s="2">
        <v>25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25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25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23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13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14146</v>
      </c>
      <c r="C13522" s="2">
        <v>5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32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33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32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31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16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28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27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27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26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26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24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20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18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14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8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26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28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28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28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28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26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24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30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33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33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30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26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24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18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14205</v>
      </c>
      <c r="C13581" s="2">
        <v>29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31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14208</v>
      </c>
      <c r="C13584" s="2">
        <v>30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14209</v>
      </c>
      <c r="C13585" s="2">
        <v>25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19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29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14222</v>
      </c>
      <c r="C13598" s="2">
        <v>27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28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28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22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7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27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14236</v>
      </c>
      <c r="C13612" s="2">
        <v>28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27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28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27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41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41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31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31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28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39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39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37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34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29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19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14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22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29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31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31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32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34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33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29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14290</v>
      </c>
      <c r="C13666" s="2">
        <v>22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12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7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14312</v>
      </c>
      <c r="C13688" s="2">
        <v>42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14313</v>
      </c>
      <c r="C13689" s="2">
        <v>47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14314</v>
      </c>
      <c r="C13690" s="2">
        <v>40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14315</v>
      </c>
      <c r="C13691" s="2">
        <v>27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33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33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33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34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33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20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13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31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33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33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30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27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24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22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14342</v>
      </c>
      <c r="C13718" s="2">
        <v>13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14343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41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37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32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29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27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25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14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27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29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30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28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25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14370</v>
      </c>
      <c r="C13746" s="2">
        <v>23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14371</v>
      </c>
      <c r="C13747" s="2">
        <v>18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36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40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39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33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27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29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29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29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14395</v>
      </c>
      <c r="C13771" s="2">
        <v>28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26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14398</v>
      </c>
      <c r="C13774" s="2">
        <v>22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14399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30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33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35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36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35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28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16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34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38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40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37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30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29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31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31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29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28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25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17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38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36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35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38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37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36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32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7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30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31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30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30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28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27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20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15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8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32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38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42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42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40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28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12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35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38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41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41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40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32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18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32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15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22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22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23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23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24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14540</v>
      </c>
      <c r="C13916" s="2">
        <v>22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14541</v>
      </c>
      <c r="C13917" s="2">
        <v>20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14542</v>
      </c>
      <c r="C13918" s="2">
        <v>18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13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36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33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30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27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24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18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44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43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41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35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14569</v>
      </c>
      <c r="C13945" s="2">
        <v>24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14570</v>
      </c>
      <c r="C13946" s="2">
        <v>14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26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27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27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26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24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24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23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22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23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25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25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14583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23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28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32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34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32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14599</v>
      </c>
      <c r="C13975" s="2">
        <v>31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14600</v>
      </c>
      <c r="C13976" s="2">
        <v>30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14601</v>
      </c>
      <c r="C13977" s="2">
        <v>28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14602</v>
      </c>
      <c r="C13978" s="2">
        <v>19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16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27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16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10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5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15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12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30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14649</v>
      </c>
      <c r="C14025" s="2">
        <v>29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14650</v>
      </c>
      <c r="C14026" s="2">
        <v>28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27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14652</v>
      </c>
      <c r="C14028" s="2">
        <v>26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24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17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7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15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20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22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24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25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25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24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23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20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14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34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35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36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35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30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34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34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21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21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28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28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28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29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29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30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28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21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11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30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34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36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33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29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23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11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30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31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31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31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30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28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14789</v>
      </c>
      <c r="C14165" s="2">
        <v>24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16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14791</v>
      </c>
      <c r="C14167" s="2">
        <v>8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14792</v>
      </c>
      <c r="C14168" s="2">
        <v>30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35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37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37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35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27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15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21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25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30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30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28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25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23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18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12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11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15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19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23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14816</v>
      </c>
      <c r="C14192" s="2">
        <v>22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19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10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16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33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35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35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34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31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24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15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16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18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17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17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18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19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19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18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17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13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11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11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11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26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31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34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36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34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31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22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13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19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27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27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22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21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23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15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34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38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38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36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34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30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22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11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12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16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17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18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19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20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20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21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20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16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14972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34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36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35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33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32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24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16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31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32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30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19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16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20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19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14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23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22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23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24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24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15016</v>
      </c>
      <c r="C14392" s="2">
        <v>25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15017</v>
      </c>
      <c r="C14393" s="2">
        <v>25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23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17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15020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17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13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28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30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15031</v>
      </c>
      <c r="C14407" s="2">
        <v>29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15032</v>
      </c>
      <c r="C14408" s="2">
        <v>28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15033</v>
      </c>
      <c r="C14409" s="2">
        <v>27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25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15035</v>
      </c>
      <c r="C14411" s="2">
        <v>23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17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9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37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35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15059</v>
      </c>
      <c r="C14435" s="2">
        <v>32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15060</v>
      </c>
      <c r="C14436" s="2">
        <v>30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31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26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17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29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32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32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32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32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30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22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15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8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26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26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25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25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25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24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24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23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19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15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8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7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5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27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27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28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27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27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25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31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32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33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31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15100</v>
      </c>
      <c r="C14476" s="2">
        <v>27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21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12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17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30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29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28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29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15139</v>
      </c>
      <c r="C14515" s="2">
        <v>28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27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21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16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40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41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36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31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30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27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12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12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12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13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13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14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13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14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13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10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20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21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21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21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21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20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19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19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19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35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32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30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23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14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33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35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35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35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15218</v>
      </c>
      <c r="C14594" s="2">
        <v>31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22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21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18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18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21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39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39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37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32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11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24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27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30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33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33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15237</v>
      </c>
      <c r="C14613" s="2">
        <v>32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25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14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18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31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31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31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29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27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25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22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18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12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29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29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29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29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29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27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24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17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18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23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27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29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29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27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22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13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22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18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16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10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31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32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23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10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39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39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15330</v>
      </c>
      <c r="C14706" s="2">
        <v>38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32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26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24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16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46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45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41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35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27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16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32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35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36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37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36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30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15370</v>
      </c>
      <c r="C14746" s="2">
        <v>22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17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13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11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12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20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20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19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18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16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14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11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12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12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11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27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29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30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30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28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25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20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11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43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15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31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34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35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35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34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32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10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21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28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30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29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28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26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21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13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15426</v>
      </c>
      <c r="C14802" s="2">
        <v>38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41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42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41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25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39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41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41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36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23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12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19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27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27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27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26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24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23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14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39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39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37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32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20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32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35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34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34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32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30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24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15465</v>
      </c>
      <c r="C14841" s="2">
        <v>27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15466</v>
      </c>
      <c r="C14842" s="2">
        <v>29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29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15468</v>
      </c>
      <c r="C14844" s="2">
        <v>29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28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24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23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37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25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26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27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27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26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17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21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26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32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21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10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40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35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35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33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31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29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15523</v>
      </c>
      <c r="C14899" s="2">
        <v>27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19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13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30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31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31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31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30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25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25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29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35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34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32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23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37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38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37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35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33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27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14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31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32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32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32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31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28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20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9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31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32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31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30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28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24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19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35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37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33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25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11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37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38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37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34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31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28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16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27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27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27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27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27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26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25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20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12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17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12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31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34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33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31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27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23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18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12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17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14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30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31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30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30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29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27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25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18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10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40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39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48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49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47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40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30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14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45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45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43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14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27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28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15744</v>
      </c>
      <c r="C15120" s="2">
        <v>28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29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15746</v>
      </c>
      <c r="C15122" s="2">
        <v>29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28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28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15749</v>
      </c>
      <c r="C15125" s="2">
        <v>22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8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12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10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40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33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34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33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31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30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27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22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10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30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36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36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34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32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27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18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32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35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35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35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31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24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13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22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24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26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25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25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24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15849</v>
      </c>
      <c r="C15225" s="2">
        <v>23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19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15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11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24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28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30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29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27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23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15860</v>
      </c>
      <c r="C15236" s="2">
        <v>22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17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16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31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31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28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24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18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36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37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37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35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23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10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17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13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11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15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29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30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32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32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30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28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24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15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33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34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33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31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21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13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30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32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33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31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29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25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23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19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6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18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37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38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36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31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30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26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21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28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29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28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28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27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16049</v>
      </c>
      <c r="C15425" s="2">
        <v>27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16050</v>
      </c>
      <c r="C15426" s="2">
        <v>29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16051</v>
      </c>
      <c r="C15427" s="2">
        <v>30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16052</v>
      </c>
      <c r="C15428" s="2">
        <v>31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31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30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28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22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10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34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37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38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36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24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21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16065</v>
      </c>
      <c r="C15441" s="2">
        <v>16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30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36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36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34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31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30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22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13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38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40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41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38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25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15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36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37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39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36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16091</v>
      </c>
      <c r="C15467" s="2">
        <v>30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22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11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39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39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40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37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32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24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14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20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23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26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26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27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26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25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25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21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35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38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40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40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38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32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17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28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31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33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32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30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27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23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15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11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17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20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28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28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27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26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24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22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19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45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45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44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37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25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16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11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17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32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31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31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30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29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28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24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18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14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13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12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13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12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12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12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16197</v>
      </c>
      <c r="C15573" s="2">
        <v>12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16198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41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39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37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35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21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15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34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35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35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34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31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26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16235</v>
      </c>
      <c r="C15611" s="2">
        <v>20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16236</v>
      </c>
      <c r="C15612" s="2">
        <v>34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16237</v>
      </c>
      <c r="C15613" s="2">
        <v>33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16238</v>
      </c>
      <c r="C15614" s="2">
        <v>33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31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30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25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17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8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16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17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17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17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16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42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50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45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18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18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17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16268</v>
      </c>
      <c r="C15644" s="2">
        <v>18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18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17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15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36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38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37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35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34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29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18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23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24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25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26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26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25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23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19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9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13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16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13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13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25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27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27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26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24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21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18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18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16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11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25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25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23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22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17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12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33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32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31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30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28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24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23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24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23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23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22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23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22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34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35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35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33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16396</v>
      </c>
      <c r="C15772" s="2">
        <v>32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28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20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36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45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45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40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24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24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25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22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18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13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6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19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16422</v>
      </c>
      <c r="C15798" s="2">
        <v>19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20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18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20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18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17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33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38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40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36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30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23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6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27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28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30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30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29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28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42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40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34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16449</v>
      </c>
      <c r="C15825" s="2">
        <v>23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16450</v>
      </c>
      <c r="C15826" s="2">
        <v>15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32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35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37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35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32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19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11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16465</v>
      </c>
      <c r="C15841" s="2">
        <v>36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16466</v>
      </c>
      <c r="C15842" s="2">
        <v>36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36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34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30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24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16471</v>
      </c>
      <c r="C15847" s="2">
        <v>16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16472</v>
      </c>
      <c r="C15848" s="2">
        <v>32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37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34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32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31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23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37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43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44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42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33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38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38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35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28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16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26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27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16521</v>
      </c>
      <c r="C15897" s="2">
        <v>27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16522</v>
      </c>
      <c r="C15898" s="2">
        <v>27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16523</v>
      </c>
      <c r="C15899" s="2">
        <v>28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27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22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18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11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32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32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34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16538</v>
      </c>
      <c r="C15914" s="2">
        <v>33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30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27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23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19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16543</v>
      </c>
      <c r="C15919" s="2">
        <v>12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23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25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26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26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27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26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25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21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17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16553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27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29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29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28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28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29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29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24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19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14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10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16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35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38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38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35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32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16604</v>
      </c>
      <c r="C15980" s="2">
        <v>26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14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37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38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37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35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32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20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16623</v>
      </c>
      <c r="C15999" s="2">
        <v>11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11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11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10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10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34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35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35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34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31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26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16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7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14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13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10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12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13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12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14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17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12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10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37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24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25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16697</v>
      </c>
      <c r="C16073" s="2">
        <v>26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16698</v>
      </c>
      <c r="C16074" s="2">
        <v>26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16699</v>
      </c>
      <c r="C16075" s="2">
        <v>24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23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20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12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29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30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31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16715</v>
      </c>
      <c r="C16091" s="2">
        <v>29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14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11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18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21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21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21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20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18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17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16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13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8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17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20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23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31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16738</v>
      </c>
      <c r="C16114" s="2">
        <v>32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32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16740</v>
      </c>
      <c r="C16116" s="2">
        <v>31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30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26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22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16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29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29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29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29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27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25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23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19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11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34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36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37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35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33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32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16761</v>
      </c>
      <c r="C16137" s="2">
        <v>33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16762</v>
      </c>
      <c r="C16138" s="2">
        <v>36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16763</v>
      </c>
      <c r="C16139" s="2">
        <v>34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16764</v>
      </c>
      <c r="C16140" s="2">
        <v>30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24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13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8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23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27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28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29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30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28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25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17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11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14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14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32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39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42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40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33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23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12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39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42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41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35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29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16851</v>
      </c>
      <c r="C16227" s="2">
        <v>21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16852</v>
      </c>
      <c r="C16228" s="2">
        <v>23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24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26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27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27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24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22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17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11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16861</v>
      </c>
      <c r="C16237" s="2">
        <v>24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16862</v>
      </c>
      <c r="C16238" s="2">
        <v>25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25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26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26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25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23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21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17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9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9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24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26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28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28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27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26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25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16881</v>
      </c>
      <c r="C16257" s="2">
        <v>22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16882</v>
      </c>
      <c r="C16258" s="2">
        <v>17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8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7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15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15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14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13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36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22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16909</v>
      </c>
      <c r="C16285" s="2">
        <v>21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22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23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23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21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19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14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24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27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28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27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25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22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21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22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23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23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23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22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20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12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27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28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27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27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27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27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10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28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29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29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29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29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27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23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19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11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22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23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25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26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26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24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22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18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13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23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25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27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17023</v>
      </c>
      <c r="C16399" s="2">
        <v>29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17024</v>
      </c>
      <c r="C16400" s="2">
        <v>31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31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26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14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25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29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32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17043</v>
      </c>
      <c r="C16419" s="2">
        <v>34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17044</v>
      </c>
      <c r="C16420" s="2">
        <v>35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31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20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11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30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29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32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17060</v>
      </c>
      <c r="C16436" s="2">
        <v>33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30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22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21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21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22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23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24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25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22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20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13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25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25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26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29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33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31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28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26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31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31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29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28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23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13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10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11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30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34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34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31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31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26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16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17110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14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16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19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24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29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28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29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29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17140</v>
      </c>
      <c r="C16516" s="2">
        <v>15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17142</v>
      </c>
      <c r="C16518" s="2">
        <v>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17143</v>
      </c>
      <c r="C16519" s="2">
        <v>18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18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19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19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18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17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16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21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24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24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24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23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24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27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27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25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24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21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15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8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25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27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27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27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28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29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28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27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24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24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24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26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17203</v>
      </c>
      <c r="C16579" s="2">
        <v>26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26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24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20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15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28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26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26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26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24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23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21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18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28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31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31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29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29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27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20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28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30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33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36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33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29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21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21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21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22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17249</v>
      </c>
      <c r="C16625" s="2">
        <v>23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24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23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23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21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17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9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23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24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24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23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22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21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18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15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11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7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34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35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33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31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29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27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17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10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38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43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42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39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35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27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13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19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20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20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20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20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19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18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18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17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14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11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7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33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35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33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33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33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28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19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11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32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31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20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38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38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37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17333</v>
      </c>
      <c r="C16709" s="2">
        <v>35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17334</v>
      </c>
      <c r="C16710" s="2">
        <v>31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17335</v>
      </c>
      <c r="C16711" s="2">
        <v>22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26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25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24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23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22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22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20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17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11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32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33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17356</v>
      </c>
      <c r="C16732" s="2">
        <v>33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17357</v>
      </c>
      <c r="C16733" s="2">
        <v>32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17358</v>
      </c>
      <c r="C16734" s="2">
        <v>29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16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17361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16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17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17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17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17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43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43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43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40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14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21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21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17380</v>
      </c>
      <c r="C16756" s="2">
        <v>22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22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22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21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19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18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17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17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14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9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17390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38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17392</v>
      </c>
      <c r="C16768" s="2">
        <v>40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17393</v>
      </c>
      <c r="C16769" s="2">
        <v>40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39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37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24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13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28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29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29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29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28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26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19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10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17412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40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42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44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33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38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37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35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29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22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11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14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14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14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29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30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31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31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28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25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22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17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33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35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35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34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32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24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14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15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14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10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16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9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15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17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16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13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11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12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11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47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45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43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44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42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38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28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17476</v>
      </c>
      <c r="C16852" s="2">
        <v>15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17477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23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45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44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41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36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28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40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40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38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36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33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23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10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18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17512</v>
      </c>
      <c r="C16888" s="2">
        <v>18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17513</v>
      </c>
      <c r="C16889" s="2">
        <v>18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17514</v>
      </c>
      <c r="C16890" s="2">
        <v>18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18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18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17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32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31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31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17523</v>
      </c>
      <c r="C16899" s="2">
        <v>28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23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13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28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27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27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28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27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26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25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24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22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16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25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23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23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25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19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44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47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46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24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27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29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29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29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29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28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21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17581</v>
      </c>
      <c r="C16957" s="2">
        <v>12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15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16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27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27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28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27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25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23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36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38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37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34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31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28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32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34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32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29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17668</v>
      </c>
      <c r="C17044" s="2">
        <v>27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24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17671</v>
      </c>
      <c r="C17047" s="2">
        <v>37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17672</v>
      </c>
      <c r="C17048" s="2">
        <v>39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17673</v>
      </c>
      <c r="C17049" s="2">
        <v>37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35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29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21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38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43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43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39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32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21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38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39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27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26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24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24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24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23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17704</v>
      </c>
      <c r="C17080" s="2">
        <v>22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21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14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38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18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18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18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18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18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18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18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18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18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18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17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16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12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6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33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42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31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17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31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33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32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32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31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17757</v>
      </c>
      <c r="C17133" s="2">
        <v>15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36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37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38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36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32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27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13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10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36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43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41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39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34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22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36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35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33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31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30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27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18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28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28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29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28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25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21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15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30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33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33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33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17838</v>
      </c>
      <c r="C17214" s="2">
        <v>30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24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19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10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8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32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34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34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33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32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31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21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19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18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9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10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15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28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15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8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38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36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32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20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40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48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42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17893</v>
      </c>
      <c r="C17269" s="2">
        <v>39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37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27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17896</v>
      </c>
      <c r="C17272" s="2">
        <v>12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17897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29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17900</v>
      </c>
      <c r="C17276" s="2">
        <v>32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33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33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32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25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27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30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31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30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28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24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19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15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31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33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36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37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35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28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36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35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34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33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29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19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30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17967</v>
      </c>
      <c r="C17343" s="2">
        <v>31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31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28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34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17990</v>
      </c>
      <c r="C17366" s="2">
        <v>36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17991</v>
      </c>
      <c r="C17367" s="2">
        <v>35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34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33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29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19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20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20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20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30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30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29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28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27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24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22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16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10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24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26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27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18012</v>
      </c>
      <c r="C17388" s="2">
        <v>26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26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25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22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14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33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35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35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34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32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24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25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26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26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26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24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24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25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25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30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31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31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31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28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24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20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33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30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27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26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21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18069</v>
      </c>
      <c r="C17445" s="2">
        <v>11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27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30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31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29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28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13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18077</v>
      </c>
      <c r="C17453" s="2">
        <v>44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43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42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41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42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41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40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35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25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31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32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30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30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29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28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26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32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33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36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38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36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30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18105</v>
      </c>
      <c r="C17481" s="2">
        <v>18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18106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13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26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33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37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36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30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15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13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10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21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26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25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24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18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10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35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37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37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37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32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25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33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33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30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24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57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53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35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33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30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28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28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29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30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30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29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28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26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9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18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35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36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34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31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16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24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24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24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22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23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23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37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42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31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34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36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36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35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30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37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39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37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36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28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19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22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26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29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30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28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22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24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26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25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23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22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35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18255</v>
      </c>
      <c r="C17631" s="2">
        <v>36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36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35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33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18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29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18261</v>
      </c>
      <c r="C17637" s="2">
        <v>33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33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31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28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24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22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18267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23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24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25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26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25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24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22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20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23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25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25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23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20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17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27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35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35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33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31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27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20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10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41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41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39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35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19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20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18319</v>
      </c>
      <c r="C17695" s="2">
        <v>24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26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23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24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20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11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18325</v>
      </c>
      <c r="C17701" s="2">
        <v>41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18326</v>
      </c>
      <c r="C17702" s="2">
        <v>42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18327</v>
      </c>
      <c r="C17703" s="2">
        <v>40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18328</v>
      </c>
      <c r="C17704" s="2">
        <v>34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30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17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28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28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27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25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22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20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19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18364</v>
      </c>
      <c r="C17740" s="2">
        <v>14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30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30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29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27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26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18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10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25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26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30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30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29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28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23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16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38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45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18401</v>
      </c>
      <c r="C17777" s="2">
        <v>43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18402</v>
      </c>
      <c r="C17778" s="2">
        <v>40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18403</v>
      </c>
      <c r="C17779" s="2">
        <v>32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24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26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30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31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29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26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23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19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13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29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32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33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34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33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12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30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29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26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25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22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21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16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11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40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39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37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30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44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50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49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24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25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25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26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25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25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25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27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28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28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28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27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26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24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21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35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36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18504</v>
      </c>
      <c r="C17880" s="2">
        <v>35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34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33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31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22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30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29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29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28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24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18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15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36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38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37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35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23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31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35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35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32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23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15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19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18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20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21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22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24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23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23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22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20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17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17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27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30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29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29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28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28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12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25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18599</v>
      </c>
      <c r="C17975" s="2">
        <v>25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18600</v>
      </c>
      <c r="C17976" s="2">
        <v>25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23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22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21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15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21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21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20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21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20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19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19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17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16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12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20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17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10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20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23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23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24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24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22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18653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29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18660</v>
      </c>
      <c r="C18036" s="2">
        <v>21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18661</v>
      </c>
      <c r="C18037" s="2">
        <v>11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18662</v>
      </c>
      <c r="C18038" s="2">
        <v>33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34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34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32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32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29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21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31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32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34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36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36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27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17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36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37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37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33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24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20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18696</v>
      </c>
      <c r="C18072" s="2">
        <v>20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19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19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18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18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18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18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16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15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13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11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17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32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33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33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32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25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17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18743</v>
      </c>
      <c r="C18119" s="2">
        <v>21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24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24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24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23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22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20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17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16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14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27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29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30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28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27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26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19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9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29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31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30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29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27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25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24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16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29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31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33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33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32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21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35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34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32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32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29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23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14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24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26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27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20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39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39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39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37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34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20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34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34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33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32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31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25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18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18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17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33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30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26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23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22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19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17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40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38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36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28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19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31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34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35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33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31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35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36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35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29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25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14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46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44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44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38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27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37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39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38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37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34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26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15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33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31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31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29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26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22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19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16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27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32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30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14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18973</v>
      </c>
      <c r="C18349" s="2">
        <v>37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18974</v>
      </c>
      <c r="C18350" s="2">
        <v>37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36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34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30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23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17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10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12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29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31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34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35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32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24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31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18989</v>
      </c>
      <c r="C18365" s="2">
        <v>32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31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30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23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36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18994</v>
      </c>
      <c r="C18370" s="2">
        <v>36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18995</v>
      </c>
      <c r="C18371" s="2">
        <v>33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31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29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26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21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14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28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28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31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31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28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26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20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12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29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30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31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31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31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27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42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43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40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42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41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35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23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29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30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30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29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33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33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31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30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27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17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19066</v>
      </c>
      <c r="C18442" s="2">
        <v>29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33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34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34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31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28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40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38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37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34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27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18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35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35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19080</v>
      </c>
      <c r="C18456" s="2">
        <v>34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33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31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25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39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43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39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32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24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25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27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26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22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19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36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43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39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35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39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35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29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24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16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14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19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15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15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19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19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19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20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20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20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30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31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19193</v>
      </c>
      <c r="C18569" s="2">
        <v>31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29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29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19196</v>
      </c>
      <c r="C18572" s="2">
        <v>27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19197</v>
      </c>
      <c r="C18573" s="2">
        <v>24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19198</v>
      </c>
      <c r="C18574" s="2">
        <v>17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29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28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28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28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27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23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20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43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53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51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47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37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37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35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33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26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16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28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19225</v>
      </c>
      <c r="C18601" s="2">
        <v>33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36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33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31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28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23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31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32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32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32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19236</v>
      </c>
      <c r="C18612" s="2">
        <v>30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27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35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37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38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36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29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33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34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35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34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31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27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17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30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30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30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29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23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19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38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38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35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31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19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13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44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43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42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34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19293</v>
      </c>
      <c r="C18669" s="2">
        <v>27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19294</v>
      </c>
      <c r="C18670" s="2">
        <v>16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38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39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38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19307</v>
      </c>
      <c r="C18683" s="2">
        <v>35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33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23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11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19311</v>
      </c>
      <c r="C18687" s="2">
        <v>39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40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19313</v>
      </c>
      <c r="C18689" s="2">
        <v>37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34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31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23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23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26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19319</v>
      </c>
      <c r="C18695" s="2">
        <v>27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27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26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22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19323</v>
      </c>
      <c r="C18699" s="2">
        <v>20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18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19325</v>
      </c>
      <c r="C18701" s="2">
        <v>17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11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30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30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19329</v>
      </c>
      <c r="C18705" s="2">
        <v>29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28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26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16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30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31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30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19378</v>
      </c>
      <c r="C18754" s="2">
        <v>27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19379</v>
      </c>
      <c r="C18755" s="2">
        <v>23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16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14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26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28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33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36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35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31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14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32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33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33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33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19409</v>
      </c>
      <c r="C18785" s="2">
        <v>32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28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19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19412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41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26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33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38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35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31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28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25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21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16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20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25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27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24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19433</v>
      </c>
      <c r="C18809" s="2">
        <v>16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19434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19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20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24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28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29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32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26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15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23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27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27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27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26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24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20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13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15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8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12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13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16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18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20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20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22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23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23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19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13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28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27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19475</v>
      </c>
      <c r="C18851" s="2">
        <v>26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25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24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22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17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28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33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38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37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31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20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12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40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42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42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42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27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23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25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35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33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31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19502</v>
      </c>
      <c r="C18878" s="2">
        <v>28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19503</v>
      </c>
      <c r="C18879" s="2">
        <v>25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19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11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29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36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40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40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34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25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15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16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29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28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25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23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22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21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21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20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15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9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22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23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22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24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28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26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24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21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18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16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13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19536</v>
      </c>
      <c r="C18912" s="2">
        <v>31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32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32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31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30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28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25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16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32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33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33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32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32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32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22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11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39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40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38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36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34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27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18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34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37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39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38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34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29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19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39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38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14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30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30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29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29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28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26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22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14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34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35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35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33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35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36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35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31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19609</v>
      </c>
      <c r="C18985" s="2">
        <v>24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19610</v>
      </c>
      <c r="C18986" s="2">
        <v>15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19611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20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20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22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22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23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23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20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17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14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15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12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31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32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30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29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28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25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21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27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33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36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36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35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19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26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31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31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30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27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21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13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34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34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34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32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39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39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37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37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35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28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16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16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34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19723</v>
      </c>
      <c r="C19099" s="2">
        <v>36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35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34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31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27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21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15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27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27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33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19733</v>
      </c>
      <c r="C19109" s="2">
        <v>34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19734</v>
      </c>
      <c r="C19110" s="2">
        <v>34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31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22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30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19745</v>
      </c>
      <c r="C19121" s="2">
        <v>29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31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31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19748</v>
      </c>
      <c r="C19124" s="2">
        <v>30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28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26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17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23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23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23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23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22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21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21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18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14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18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23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24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19779</v>
      </c>
      <c r="C19155" s="2">
        <v>24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19780</v>
      </c>
      <c r="C19156" s="2">
        <v>23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23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23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21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21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19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16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10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18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19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21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20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15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30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33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34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34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34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28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19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27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31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34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13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38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38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36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35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33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27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34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36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37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34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32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25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15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32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37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40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39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36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28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18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20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21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21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20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20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20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19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18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19871</v>
      </c>
      <c r="C19247" s="2">
        <v>16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19872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17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19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21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23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22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22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19905</v>
      </c>
      <c r="C19281" s="2">
        <v>23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22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20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12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38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38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38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36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33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24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14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24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31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29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26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21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12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19925</v>
      </c>
      <c r="C19301" s="2">
        <v>28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31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32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32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31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24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17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26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26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24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24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23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23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39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36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34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25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35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34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18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7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11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20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24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24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32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19973</v>
      </c>
      <c r="C19349" s="2">
        <v>37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36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33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29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19977</v>
      </c>
      <c r="C19353" s="2">
        <v>23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19978</v>
      </c>
      <c r="C19354" s="2">
        <v>14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19979</v>
      </c>
      <c r="C19355" s="2">
        <v>27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27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26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26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25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24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22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23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29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19988</v>
      </c>
      <c r="C19364" s="2">
        <v>30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29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28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25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22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32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33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34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34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32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15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27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34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37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37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33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20029</v>
      </c>
      <c r="C19405" s="2">
        <v>29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35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35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32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29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20042</v>
      </c>
      <c r="C19418" s="2">
        <v>26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21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20044</v>
      </c>
      <c r="C19420" s="2">
        <v>10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20045</v>
      </c>
      <c r="C19421" s="2">
        <v>21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20046</v>
      </c>
      <c r="C19422" s="2">
        <v>25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28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28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27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25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22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29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30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30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26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23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29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30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32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33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31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20087</v>
      </c>
      <c r="C19463" s="2">
        <v>27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20088</v>
      </c>
      <c r="C19464" s="2">
        <v>24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35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38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40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41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38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20103</v>
      </c>
      <c r="C19479" s="2">
        <v>26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20104</v>
      </c>
      <c r="C19480" s="2">
        <v>14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20105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39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40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37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30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21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10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24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26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28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28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27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26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22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16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25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26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26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26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26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23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19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16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27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27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26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24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19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12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14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18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29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31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32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32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29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26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21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14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31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35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20217</v>
      </c>
      <c r="C19593" s="2">
        <v>37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20218</v>
      </c>
      <c r="C19594" s="2">
        <v>38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20219</v>
      </c>
      <c r="C19595" s="2">
        <v>38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33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20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30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32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32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30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28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22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15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36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36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36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35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33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25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26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26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25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25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24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24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22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17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12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25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29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32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20248</v>
      </c>
      <c r="C19624" s="2">
        <v>33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20249</v>
      </c>
      <c r="C19625" s="2">
        <v>34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20251</v>
      </c>
      <c r="C19627" s="2">
        <v>24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36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38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20255</v>
      </c>
      <c r="C19631" s="2">
        <v>37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20256</v>
      </c>
      <c r="C19632" s="2">
        <v>33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20257</v>
      </c>
      <c r="C19633" s="2">
        <v>26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20258</v>
      </c>
      <c r="C19634" s="2">
        <v>18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21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22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22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21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22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21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19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17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14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20270</v>
      </c>
      <c r="C19646" s="2">
        <v>9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20271</v>
      </c>
      <c r="C19647" s="2">
        <v>29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30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29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28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28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24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19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13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22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22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20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19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18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40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38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36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34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32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25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16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37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36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35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31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31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29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28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16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20314</v>
      </c>
      <c r="C19690" s="2">
        <v>35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38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42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40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32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21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36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35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29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24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21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40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42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42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41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36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24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20351</v>
      </c>
      <c r="C19727" s="2">
        <v>9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20352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27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28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31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32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31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26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20366</v>
      </c>
      <c r="C19742" s="2">
        <v>16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11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28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33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34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34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33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28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18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37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27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26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24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24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22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24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27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27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27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26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24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20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11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38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32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37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39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38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37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27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17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28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30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31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31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28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23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14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44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16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14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31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33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35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35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35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32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19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27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30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31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33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35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33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26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14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13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34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15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15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15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40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34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34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32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30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28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26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34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34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34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33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31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27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12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37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38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36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33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31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24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11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30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31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30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29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27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26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22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16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37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38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39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29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15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17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17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26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29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33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35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37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34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20584</v>
      </c>
      <c r="C19960" s="2">
        <v>25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13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32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33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32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31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29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27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22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15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14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20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23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23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23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23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22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20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18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12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34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35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35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33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26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32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34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34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32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30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25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21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15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26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26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24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24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23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11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21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24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24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23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22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22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20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16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11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15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37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35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33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31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25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29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31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29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25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22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12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21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23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25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25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30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30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29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27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17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38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38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36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34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31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23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12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20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21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20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18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16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14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11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14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13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11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17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20764</v>
      </c>
      <c r="C20140" s="2">
        <v>19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19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19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18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17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17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20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24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25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24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22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20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18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16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12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32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20801</v>
      </c>
      <c r="C20177" s="2">
        <v>34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34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34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31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25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17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20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18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18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18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18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17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28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30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32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32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30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21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27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26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25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14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9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27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28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28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28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27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25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21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15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35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37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36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35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34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28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18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9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27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26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23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16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23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21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16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20854</v>
      </c>
      <c r="C20230" s="2">
        <v>11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20855</v>
      </c>
      <c r="C20231" s="2">
        <v>25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27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27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27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26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24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23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15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45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43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40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37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25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33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34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33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36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35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33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31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24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30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33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34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20905</v>
      </c>
      <c r="C20281" s="2">
        <v>34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34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32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12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15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26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28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27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25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23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23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22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18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15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28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34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36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38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34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23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13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27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28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28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27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26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25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24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14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36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36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35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33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20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30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33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33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34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30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25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16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29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36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36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33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27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17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40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44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43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40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19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21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24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25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24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25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24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24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26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31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35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36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34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29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20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23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24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25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25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25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25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24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22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18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25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27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28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28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27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24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15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38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18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28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29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30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30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30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29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25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18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33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36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35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21067</v>
      </c>
      <c r="C20443" s="2">
        <v>36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38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21069</v>
      </c>
      <c r="C20445" s="2">
        <v>37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21070</v>
      </c>
      <c r="C20446" s="2">
        <v>35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21071</v>
      </c>
      <c r="C20447" s="2">
        <v>27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41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39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39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18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19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20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20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17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28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29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31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30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28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25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19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12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24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29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29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30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29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28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28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23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20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19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17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34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35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36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36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35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32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33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33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32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31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29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28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23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16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35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34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33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32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30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29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21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36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38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38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37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35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30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14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30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30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29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27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26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23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43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19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29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30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21246</v>
      </c>
      <c r="C20622" s="2">
        <v>31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21247</v>
      </c>
      <c r="C20623" s="2">
        <v>31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30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30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26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16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32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21262</v>
      </c>
      <c r="C20638" s="2">
        <v>36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36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35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30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19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17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32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33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32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32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31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23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16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15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30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32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33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31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28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26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23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15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43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46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46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45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36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20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10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26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27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26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26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21341</v>
      </c>
      <c r="C20717" s="2">
        <v>26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21342</v>
      </c>
      <c r="C20718" s="2">
        <v>26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21343</v>
      </c>
      <c r="C20719" s="2">
        <v>25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19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30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30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31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31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30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28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25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18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32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35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26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21404</v>
      </c>
      <c r="C20780" s="2">
        <v>28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21405</v>
      </c>
      <c r="C20781" s="2">
        <v>28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21406</v>
      </c>
      <c r="C20782" s="2">
        <v>27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21407</v>
      </c>
      <c r="C20783" s="2">
        <v>26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17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21410</v>
      </c>
      <c r="C20786" s="2">
        <v>28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27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26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25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23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21415</v>
      </c>
      <c r="C20791" s="2">
        <v>23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17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12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20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20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20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21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22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23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24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23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20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16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31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41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42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41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36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27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13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16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14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37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38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37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35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31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24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15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21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25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27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27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27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26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23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20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12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12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13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12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12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11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10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10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9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9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21500</v>
      </c>
      <c r="C20876" s="2">
        <v>9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9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9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9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9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9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8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7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31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33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26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25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25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23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18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46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44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41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36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26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14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40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42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42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41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34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22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12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22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39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29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28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28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27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24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21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20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17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15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10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21615</v>
      </c>
      <c r="C20991" s="2">
        <v>19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21616</v>
      </c>
      <c r="C20992" s="2">
        <v>16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9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43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44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39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31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33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34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34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33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30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24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11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47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49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50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45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17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37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38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39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37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32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20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31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32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32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32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30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24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16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18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22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16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44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44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41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37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30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18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21660</v>
      </c>
      <c r="C21036" s="2">
        <v>27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21661</v>
      </c>
      <c r="C21037" s="2">
        <v>30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33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33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33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31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31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34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35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35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31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25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40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41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39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36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33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27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17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32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33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32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29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23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32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34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36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36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35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31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22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38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40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37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34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30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26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19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21704</v>
      </c>
      <c r="C21080" s="2">
        <v>32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21705</v>
      </c>
      <c r="C21081" s="2">
        <v>33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21706</v>
      </c>
      <c r="C21082" s="2">
        <v>34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33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21708</v>
      </c>
      <c r="C21084" s="2">
        <v>31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21709</v>
      </c>
      <c r="C21085" s="2">
        <v>28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21710</v>
      </c>
      <c r="C21086" s="2">
        <v>21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27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21712</v>
      </c>
      <c r="C21088" s="2">
        <v>30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21713</v>
      </c>
      <c r="C21089" s="2">
        <v>31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30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29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26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29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29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26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23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31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34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34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29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26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21727</v>
      </c>
      <c r="C21103" s="2">
        <v>32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34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21729</v>
      </c>
      <c r="C21105" s="2">
        <v>33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32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31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29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21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16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22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26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27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27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26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25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21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14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9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18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23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27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27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26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25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22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15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39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39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38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21764</v>
      </c>
      <c r="C21140" s="2">
        <v>36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32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24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13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37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40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41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21776</v>
      </c>
      <c r="C21152" s="2">
        <v>40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35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24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32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34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21781</v>
      </c>
      <c r="C21157" s="2">
        <v>33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31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28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23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19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31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31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30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29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26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21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13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39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42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41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37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31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18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32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32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31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31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28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24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20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36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38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37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36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33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24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27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30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29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30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30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27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25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23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16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27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33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36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34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32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28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19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27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29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30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29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28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27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22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32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33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33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30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27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22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13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23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27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30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32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31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27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24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21891</v>
      </c>
      <c r="C21267" s="2">
        <v>17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10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12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12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12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12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34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37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37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35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34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31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16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36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37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36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33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21928</v>
      </c>
      <c r="C21304" s="2">
        <v>32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28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22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14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16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16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15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28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31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31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30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28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24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20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30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34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35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35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21986</v>
      </c>
      <c r="C21362" s="2">
        <v>33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28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41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21995</v>
      </c>
      <c r="C21371" s="2">
        <v>40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39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39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33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23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11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21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25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29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29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30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31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31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28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25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21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18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11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35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33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33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32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36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42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44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43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39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22047</v>
      </c>
      <c r="C21423" s="2">
        <v>32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22048</v>
      </c>
      <c r="C21424" s="2">
        <v>23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25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28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29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25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23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20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14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39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39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37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35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32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12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36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39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39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38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34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25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12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30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35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34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29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24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15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13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14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16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20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21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20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19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22086</v>
      </c>
      <c r="C21462" s="2">
        <v>18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17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14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7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30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33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33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33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28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19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33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37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36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34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27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16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22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28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29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30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30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30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26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19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10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35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37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36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35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25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14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13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12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30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27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25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17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22152</v>
      </c>
      <c r="C21528" s="2">
        <v>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22153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25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26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28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29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28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27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25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24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34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37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38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37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35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28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45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34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38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37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36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34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28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22198</v>
      </c>
      <c r="C21574" s="2">
        <v>20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41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39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36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33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30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25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16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24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25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26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25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24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23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21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31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33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33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32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31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25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44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44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42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40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29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13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28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30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30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29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29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26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23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22270</v>
      </c>
      <c r="C21646" s="2">
        <v>18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11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27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28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27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27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26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25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20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28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30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30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29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27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28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30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30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29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28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25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22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17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37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38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37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36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31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21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39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34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35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34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23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14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45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47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44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38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17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35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37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38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37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34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26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14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21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22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22335</v>
      </c>
      <c r="C21711" s="2">
        <v>23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22336</v>
      </c>
      <c r="C21712" s="2">
        <v>23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22337</v>
      </c>
      <c r="C21713" s="2">
        <v>23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22338</v>
      </c>
      <c r="C21714" s="2">
        <v>23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22339</v>
      </c>
      <c r="C21715" s="2">
        <v>23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22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20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15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30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31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32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32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31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28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25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19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25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26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27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27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27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27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23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17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17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13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26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30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30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31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27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30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34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35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34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27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22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15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28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22390</v>
      </c>
      <c r="C21766" s="2">
        <v>30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22391</v>
      </c>
      <c r="C21767" s="2">
        <v>30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32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22393</v>
      </c>
      <c r="C21769" s="2">
        <v>32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22394</v>
      </c>
      <c r="C21770" s="2">
        <v>29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27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25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12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8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38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39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38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36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31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20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29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29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28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27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27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25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22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14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18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21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20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20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19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20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14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14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21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13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18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21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24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28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31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31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25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22454</v>
      </c>
      <c r="C21830" s="2">
        <v>16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22455</v>
      </c>
      <c r="C21831" s="2">
        <v>25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22456</v>
      </c>
      <c r="C21832" s="2">
        <v>25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26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26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23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21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17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9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26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34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35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34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33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29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23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25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27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28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28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28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27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25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21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14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26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28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29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29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29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27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24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19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11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35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35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33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24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13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35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34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33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31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27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18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22529</v>
      </c>
      <c r="C21905" s="2">
        <v>32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31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22531</v>
      </c>
      <c r="C21907" s="2">
        <v>31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30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29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24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13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12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10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12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12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12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12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11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9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9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22557</v>
      </c>
      <c r="C21933" s="2">
        <v>27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28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22559</v>
      </c>
      <c r="C21935" s="2">
        <v>29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22560</v>
      </c>
      <c r="C21936" s="2">
        <v>28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27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28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24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22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17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36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39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38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37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31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19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28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29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28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27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26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22600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23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35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22618</v>
      </c>
      <c r="C21994" s="2">
        <v>35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33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32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30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26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35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40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41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40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34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29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18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36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36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35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33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31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27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19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22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25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28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30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28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25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22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17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14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24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25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24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24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23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23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10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39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40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33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23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15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10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9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8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22671</v>
      </c>
      <c r="C22047" s="2">
        <v>35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37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38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37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34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27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19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9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16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22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33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67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35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35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25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12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30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22695</v>
      </c>
      <c r="C22071" s="2">
        <v>32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33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22697</v>
      </c>
      <c r="C22073" s="2">
        <v>33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33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30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21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26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38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37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22704</v>
      </c>
      <c r="C22080" s="2">
        <v>35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30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19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29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30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29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27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26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23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13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22714</v>
      </c>
      <c r="C22090" s="2">
        <v>29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30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30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29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27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21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16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10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40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41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44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39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31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36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37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38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34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25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46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47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44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24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24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25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22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23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24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30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11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30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29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26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33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36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36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36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34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22778</v>
      </c>
      <c r="C22154" s="2">
        <v>29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22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24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28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31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31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30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27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21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13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28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29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29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28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25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22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34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33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31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29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27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23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18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17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22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22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23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23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22808</v>
      </c>
      <c r="C22184" s="2">
        <v>23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22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19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18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16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29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29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28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27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25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22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20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17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12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34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39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38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37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33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27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22837</v>
      </c>
      <c r="C22213" s="2">
        <v>19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30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35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36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34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30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24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17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10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14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27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30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31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32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31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29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26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21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13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12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24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28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29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12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24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27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31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22893</v>
      </c>
      <c r="C22269" s="2">
        <v>33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31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28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22896</v>
      </c>
      <c r="C22272" s="2">
        <v>24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16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23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25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26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27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27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27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26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23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16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39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39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37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31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26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13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37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36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33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32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23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35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37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34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30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29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14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20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20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20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19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20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19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19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17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16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17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22963</v>
      </c>
      <c r="C22339" s="2">
        <v>16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16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26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26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27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28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28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25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21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22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22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23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23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29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30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29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28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28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25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18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11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34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23012</v>
      </c>
      <c r="C22388" s="2">
        <v>34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34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32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30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27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21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11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41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41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40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44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44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20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32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22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11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28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29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29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27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25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23047</v>
      </c>
      <c r="C22423" s="2">
        <v>24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23048</v>
      </c>
      <c r="C22424" s="2">
        <v>23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20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23050</v>
      </c>
      <c r="C22426" s="2">
        <v>14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23051</v>
      </c>
      <c r="C22427" s="2">
        <v>30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23052</v>
      </c>
      <c r="C22428" s="2">
        <v>29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27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25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25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27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25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18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23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23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23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22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21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20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16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15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12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8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32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34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37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38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36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32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7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25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25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23133</v>
      </c>
      <c r="C22509" s="2">
        <v>24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24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23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22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22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20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15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37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37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36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34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32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24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42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40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38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34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28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33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35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37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36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34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9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16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24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26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30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27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9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17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18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20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21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22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21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23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21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18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10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14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18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17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31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32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32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31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9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28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31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29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26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27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23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27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23262</v>
      </c>
      <c r="C22638" s="2">
        <v>32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34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34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23265</v>
      </c>
      <c r="C22641" s="2">
        <v>31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22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16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15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37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40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41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40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38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28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33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23282</v>
      </c>
      <c r="C22658" s="2">
        <v>33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33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34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35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23286</v>
      </c>
      <c r="C22662" s="2">
        <v>29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17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10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10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11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14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15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32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34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33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32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30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29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24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37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38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37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35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30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22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6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35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23358</v>
      </c>
      <c r="C22734" s="2">
        <v>36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23359</v>
      </c>
      <c r="C22735" s="2">
        <v>36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35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33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27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17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7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16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24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32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37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37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36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31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21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23380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44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39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39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38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33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36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35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34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32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28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20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8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31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29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30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30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30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30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27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16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7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16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20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20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20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20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20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20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20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20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19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17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15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23477</v>
      </c>
      <c r="C22853" s="2">
        <v>27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26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26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23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20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19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14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33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32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32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32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29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27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20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23501</v>
      </c>
      <c r="C22877" s="2">
        <v>12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18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16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12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16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18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18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19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23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24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20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37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39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38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23580</v>
      </c>
      <c r="C22956" s="2">
        <v>37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36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29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15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26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32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33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32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31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28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23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32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33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32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32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31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23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11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32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35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35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35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35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30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21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18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15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31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23622</v>
      </c>
      <c r="C22998" s="2">
        <v>33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35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34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32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15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22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23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22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20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23633</v>
      </c>
      <c r="C23009" s="2">
        <v>20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22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21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21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23637</v>
      </c>
      <c r="C23013" s="2">
        <v>19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23638</v>
      </c>
      <c r="C23014" s="2">
        <v>17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13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24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26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27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26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25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22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16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13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23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25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25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25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23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23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22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22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20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19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17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13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35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29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35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36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23677</v>
      </c>
      <c r="C23053" s="2">
        <v>34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32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29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20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25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26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26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26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26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25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22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19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16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10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37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15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21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27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31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33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33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31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28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20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25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25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23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22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24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17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12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8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8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14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19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22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30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33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32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20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32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36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37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37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35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30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20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8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18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18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18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18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21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22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21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20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20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22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21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19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10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12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12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15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12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10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23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25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25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24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17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30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30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28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27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27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28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12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23874</v>
      </c>
      <c r="C23250" s="2">
        <v>12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19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23883</v>
      </c>
      <c r="C23259" s="2">
        <v>20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23884</v>
      </c>
      <c r="C23260" s="2">
        <v>20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23885</v>
      </c>
      <c r="C23261" s="2">
        <v>19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23886</v>
      </c>
      <c r="C23262" s="2">
        <v>19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23887</v>
      </c>
      <c r="C23263" s="2">
        <v>19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23888</v>
      </c>
      <c r="C23264" s="2">
        <v>19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23889</v>
      </c>
      <c r="C23265" s="2">
        <v>17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16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25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25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24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23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24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21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17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11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12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15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12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21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22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21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17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10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15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15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31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32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31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31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29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27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21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12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23926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15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25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29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30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23938</v>
      </c>
      <c r="C23314" s="2">
        <v>30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23939</v>
      </c>
      <c r="C23315" s="2">
        <v>30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23940</v>
      </c>
      <c r="C23316" s="2">
        <v>28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23941</v>
      </c>
      <c r="C23317" s="2">
        <v>24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23942</v>
      </c>
      <c r="C23318" s="2">
        <v>20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23943</v>
      </c>
      <c r="C23319" s="2">
        <v>12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23944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25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29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33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34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32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27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21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19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37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42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42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40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16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15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12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17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21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22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22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22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24027</v>
      </c>
      <c r="C23403" s="2">
        <v>21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21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24029</v>
      </c>
      <c r="C23405" s="2">
        <v>21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24030</v>
      </c>
      <c r="C23406" s="2">
        <v>21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24031</v>
      </c>
      <c r="C23407" s="2">
        <v>10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25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24059</v>
      </c>
      <c r="C23435" s="2">
        <v>30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24060</v>
      </c>
      <c r="C23436" s="2">
        <v>30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30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24062</v>
      </c>
      <c r="C23438" s="2">
        <v>22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24063</v>
      </c>
      <c r="C23439" s="2">
        <v>22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23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24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24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24067</v>
      </c>
      <c r="C23443" s="2">
        <v>22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14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24069</v>
      </c>
      <c r="C23445" s="2">
        <v>15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24070</v>
      </c>
      <c r="C23446" s="2">
        <v>15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24071</v>
      </c>
      <c r="C23447" s="2">
        <v>16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15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15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33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24081</v>
      </c>
      <c r="C23457" s="2">
        <v>28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24082</v>
      </c>
      <c r="C23458" s="2">
        <v>27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24083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34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38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34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32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27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24090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17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11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23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27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25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22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17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13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28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26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26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27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28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27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26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26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24155</v>
      </c>
      <c r="C23531" s="2">
        <v>27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24156</v>
      </c>
      <c r="C23532" s="2">
        <v>26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26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24158</v>
      </c>
      <c r="C23534" s="2">
        <v>27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24159</v>
      </c>
      <c r="C23535" s="2">
        <v>25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24160</v>
      </c>
      <c r="C23536" s="2">
        <v>21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24161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11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11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11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10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32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32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24173</v>
      </c>
      <c r="C23549" s="2">
        <v>31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29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26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37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37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37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34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17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27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24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17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27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27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28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27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24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24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25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19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41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41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37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13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24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24225</v>
      </c>
      <c r="C23601" s="2">
        <v>25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24226</v>
      </c>
      <c r="C23602" s="2">
        <v>24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24227</v>
      </c>
      <c r="C23603" s="2">
        <v>14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24228</v>
      </c>
      <c r="C23604" s="2">
        <v>15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24229</v>
      </c>
      <c r="C23605" s="2">
        <v>10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33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34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34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33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32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23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26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27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27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26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26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27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36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32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33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30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29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27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24262</v>
      </c>
      <c r="C23638" s="2">
        <v>24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23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20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30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34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32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32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30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28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24271</v>
      </c>
      <c r="C23647" s="2">
        <v>33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24272</v>
      </c>
      <c r="C23648" s="2">
        <v>32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31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30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28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26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32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32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31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24286</v>
      </c>
      <c r="C23662" s="2">
        <v>30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29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23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11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14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17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22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22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18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11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35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24304</v>
      </c>
      <c r="C23680" s="2">
        <v>35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24305</v>
      </c>
      <c r="C23681" s="2">
        <v>34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33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32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26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16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30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28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26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24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23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23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22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14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35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34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33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32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28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24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18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30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32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32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31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29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25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17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13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13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13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14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14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14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23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21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20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21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21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21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21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21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18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15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34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36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24406</v>
      </c>
      <c r="C23782" s="2">
        <v>35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33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31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20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15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15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15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14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16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16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13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14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10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14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25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24489</v>
      </c>
      <c r="C23865" s="2">
        <v>27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24490</v>
      </c>
      <c r="C23866" s="2">
        <v>28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29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29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26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24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18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10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38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29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29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24511</v>
      </c>
      <c r="C23887" s="2">
        <v>21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24512</v>
      </c>
      <c r="C23888" s="2">
        <v>10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25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26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25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24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23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22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22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19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24521</v>
      </c>
      <c r="C23897" s="2">
        <v>14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24522</v>
      </c>
      <c r="C23898" s="2">
        <v>10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15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10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34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36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24539</v>
      </c>
      <c r="C23915" s="2">
        <v>37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36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32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23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24543</v>
      </c>
      <c r="C23919" s="2">
        <v>12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24544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34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36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34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30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26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22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15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24553</v>
      </c>
      <c r="C23929" s="2">
        <v>12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24554</v>
      </c>
      <c r="C23930" s="2">
        <v>25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26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27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28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28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23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15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14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16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16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17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18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18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45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39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27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29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30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30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30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27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17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39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30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34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35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33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28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23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18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10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46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37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37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24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24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24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23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22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18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13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24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26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28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29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28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25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22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18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13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24664</v>
      </c>
      <c r="C24040" s="2">
        <v>30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31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31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30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30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28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25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19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11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11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11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11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11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10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11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11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10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41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24682</v>
      </c>
      <c r="C24058" s="2">
        <v>41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24683</v>
      </c>
      <c r="C24059" s="2">
        <v>38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24684</v>
      </c>
      <c r="C24060" s="2">
        <v>33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24685</v>
      </c>
      <c r="C24061" s="2">
        <v>29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24686</v>
      </c>
      <c r="C24062" s="2">
        <v>23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24687</v>
      </c>
      <c r="C24063" s="2">
        <v>11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24688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13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12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29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30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29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27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25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24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24721</v>
      </c>
      <c r="C24097" s="2">
        <v>20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24722</v>
      </c>
      <c r="C24098" s="2">
        <v>11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13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14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13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13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13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11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12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14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24750</v>
      </c>
      <c r="C24126" s="2">
        <v>14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24751</v>
      </c>
      <c r="C24127" s="2">
        <v>14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13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11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9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32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31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30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29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32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23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15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24762</v>
      </c>
      <c r="C24138" s="2">
        <v>11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39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33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36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36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34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32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28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23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14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30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29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30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27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26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22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15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11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24786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19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19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19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20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20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19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19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19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19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18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15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9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30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31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32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31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27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20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13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25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24838</v>
      </c>
      <c r="C24214" s="2">
        <v>26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26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26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24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22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19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17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14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11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30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33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33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32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30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15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36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38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38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36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32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24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18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28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31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30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28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27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25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21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16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13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35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36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33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31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29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24890</v>
      </c>
      <c r="C24266" s="2">
        <v>25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24891</v>
      </c>
      <c r="C24267" s="2">
        <v>18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31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32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32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33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31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26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28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24899</v>
      </c>
      <c r="C24275" s="2">
        <v>33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39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42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23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32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33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31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24914</v>
      </c>
      <c r="C24290" s="2">
        <v>29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25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20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11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16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22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25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26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28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28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27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24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20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32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32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32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32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31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30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24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31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32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33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31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30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27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19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33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33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24958</v>
      </c>
      <c r="C24334" s="2">
        <v>34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24959</v>
      </c>
      <c r="C24335" s="2">
        <v>34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33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28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15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31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32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32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32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35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38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36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33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29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24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14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8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15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34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24999</v>
      </c>
      <c r="C24375" s="2">
        <v>34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25000</v>
      </c>
      <c r="C24376" s="2">
        <v>34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33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30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25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38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34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39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40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40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38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29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25025</v>
      </c>
      <c r="C24401" s="2">
        <v>15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25026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14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16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27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30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31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30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29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27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24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10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17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26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18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9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15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22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28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28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27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26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24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19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9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14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13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27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29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33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34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33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30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25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12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11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13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24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28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32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35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32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24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21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22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22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21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49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47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25142</v>
      </c>
      <c r="C24518" s="2">
        <v>44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25143</v>
      </c>
      <c r="C24519" s="2">
        <v>35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22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32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34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35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35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16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41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39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34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36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37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36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34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28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38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43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25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31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33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33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33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31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24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14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13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29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32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36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25195</v>
      </c>
      <c r="C24571" s="2">
        <v>36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36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28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12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21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23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24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25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25221</v>
      </c>
      <c r="C24597" s="2">
        <v>24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25222</v>
      </c>
      <c r="C24598" s="2">
        <v>23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20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17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15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9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37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37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36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35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31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23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15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31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33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33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25237</v>
      </c>
      <c r="C24613" s="2">
        <v>31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27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24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25240</v>
      </c>
      <c r="C24616" s="2">
        <v>23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16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17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13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14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17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20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21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20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21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20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19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17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12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10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7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34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38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36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34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31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23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11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18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18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14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17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25297</v>
      </c>
      <c r="C24673" s="2">
        <v>19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25298</v>
      </c>
      <c r="C24674" s="2">
        <v>21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25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24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23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25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26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40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42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42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41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36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24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25311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30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31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32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32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31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28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18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8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20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25344</v>
      </c>
      <c r="C24720" s="2">
        <v>22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25345</v>
      </c>
      <c r="C24721" s="2">
        <v>24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25346</v>
      </c>
      <c r="C24722" s="2">
        <v>26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25347</v>
      </c>
      <c r="C24723" s="2">
        <v>26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27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25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24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25351</v>
      </c>
      <c r="C24727" s="2">
        <v>20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16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13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29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32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33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34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33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30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22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23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40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43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36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37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36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34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27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20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12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32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34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34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25412</v>
      </c>
      <c r="C24788" s="2">
        <v>34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25413</v>
      </c>
      <c r="C24789" s="2">
        <v>34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22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28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33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34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25443</v>
      </c>
      <c r="C24819" s="2">
        <v>33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29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23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16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7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32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25449</v>
      </c>
      <c r="C24825" s="2">
        <v>33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32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31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30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30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13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31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32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32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31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30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26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21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18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17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14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29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32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32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31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31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28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22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15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35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33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34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34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33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28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19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20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20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26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29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25485</v>
      </c>
      <c r="C24861" s="2">
        <v>30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29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25487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29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32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33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33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32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27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38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40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25509</v>
      </c>
      <c r="C24885" s="2">
        <v>40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39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33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21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21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22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22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22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22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21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19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29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30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31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33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31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28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23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14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25528</v>
      </c>
      <c r="C24904" s="2">
        <v>32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25529</v>
      </c>
      <c r="C24905" s="2">
        <v>32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25530</v>
      </c>
      <c r="C24906" s="2">
        <v>34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25531</v>
      </c>
      <c r="C24907" s="2">
        <v>35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34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41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39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36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33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22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39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41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41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39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38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27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26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25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12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21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25548</v>
      </c>
      <c r="C24924" s="2">
        <v>11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11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10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27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31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34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34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32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30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31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35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38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37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35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37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36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34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32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30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40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43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42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39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32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24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33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36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36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35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33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29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18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26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27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27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28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25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25603</v>
      </c>
      <c r="C24979" s="2">
        <v>24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20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30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33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35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25609</v>
      </c>
      <c r="C24985" s="2">
        <v>33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24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34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34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34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33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31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54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45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14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26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27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26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25630</v>
      </c>
      <c r="C25006" s="2">
        <v>25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25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23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22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25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29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29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30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30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27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24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33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33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32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30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29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22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33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34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35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36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36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32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21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25662</v>
      </c>
      <c r="C25038" s="2">
        <v>19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25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28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26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21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26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28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30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29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29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26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24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20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40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41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39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36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30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46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25681</v>
      </c>
      <c r="C25057" s="2">
        <v>47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25682</v>
      </c>
      <c r="C25058" s="2">
        <v>43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25683</v>
      </c>
      <c r="C25059" s="2">
        <v>39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28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17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44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42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40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38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36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25691</v>
      </c>
      <c r="C25067" s="2">
        <v>38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37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36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34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30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20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32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32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30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29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29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25711</v>
      </c>
      <c r="C25087" s="2">
        <v>28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25712</v>
      </c>
      <c r="C25088" s="2">
        <v>27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28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29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25715</v>
      </c>
      <c r="C25091" s="2">
        <v>29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27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26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22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28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25720</v>
      </c>
      <c r="C25096" s="2">
        <v>30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25721</v>
      </c>
      <c r="C25097" s="2">
        <v>29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25722</v>
      </c>
      <c r="C25098" s="2">
        <v>29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29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26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24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18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20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22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11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30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31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31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31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30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28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21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19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24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28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28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26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19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12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25750</v>
      </c>
      <c r="C25126" s="2">
        <v>34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34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37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36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34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30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23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28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35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39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38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34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29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36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35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35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30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22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16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36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41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40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37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25780</v>
      </c>
      <c r="C25156" s="2">
        <v>32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25781</v>
      </c>
      <c r="C25157" s="2">
        <v>22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18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30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37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37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36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25796</v>
      </c>
      <c r="C25172" s="2">
        <v>34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25797</v>
      </c>
      <c r="C25173" s="2">
        <v>26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14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14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15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14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14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33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25816</v>
      </c>
      <c r="C25192" s="2">
        <v>34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25817</v>
      </c>
      <c r="C25193" s="2">
        <v>36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34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31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26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25821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24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29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30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31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30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27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22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40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40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39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39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34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25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41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43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40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15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37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40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40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37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25860</v>
      </c>
      <c r="C25236" s="2">
        <v>28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18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35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38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25864</v>
      </c>
      <c r="C25240" s="2">
        <v>39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25865</v>
      </c>
      <c r="C25241" s="2">
        <v>38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25867</v>
      </c>
      <c r="C25243" s="2">
        <v>24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25868</v>
      </c>
      <c r="C25244" s="2">
        <v>10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25869</v>
      </c>
      <c r="C25245" s="2">
        <v>11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13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14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18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20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19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18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17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16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15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13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11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8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8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26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25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23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25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27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26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23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20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16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29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30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32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30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25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17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11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40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41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40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39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25916</v>
      </c>
      <c r="C25292" s="2">
        <v>32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24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25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24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25921</v>
      </c>
      <c r="C25297" s="2">
        <v>25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25922</v>
      </c>
      <c r="C25298" s="2">
        <v>25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25923</v>
      </c>
      <c r="C25299" s="2">
        <v>24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23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21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17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13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31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33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36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37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33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23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30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31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32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32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32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30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25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15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27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29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33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35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33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30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25970</v>
      </c>
      <c r="C25346" s="2">
        <v>19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25971</v>
      </c>
      <c r="C25347" s="2">
        <v>27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29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29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28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27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26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24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20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33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33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25988</v>
      </c>
      <c r="C25364" s="2">
        <v>32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25989</v>
      </c>
      <c r="C25365" s="2">
        <v>31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25990</v>
      </c>
      <c r="C25366" s="2">
        <v>29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27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25992</v>
      </c>
      <c r="C25368" s="2">
        <v>20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29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29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29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29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27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26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23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17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11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28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29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29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29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27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17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31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35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35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34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32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28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18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27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31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31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29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27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25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20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13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38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40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41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40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26043</v>
      </c>
      <c r="C25419" s="2">
        <v>35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26044</v>
      </c>
      <c r="C25420" s="2">
        <v>21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26045</v>
      </c>
      <c r="C25421" s="2">
        <v>41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26046</v>
      </c>
      <c r="C25422" s="2">
        <v>43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44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39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31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22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33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34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34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32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30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23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30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33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36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35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31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21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46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49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47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37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23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40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41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42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38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34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29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28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29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28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27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21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26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26100</v>
      </c>
      <c r="C25476" s="2">
        <v>30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32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33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32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29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26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20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17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11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17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20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29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27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19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29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31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32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31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29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27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16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10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14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31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37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26133</v>
      </c>
      <c r="C25509" s="2">
        <v>39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26134</v>
      </c>
      <c r="C25510" s="2">
        <v>37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26135</v>
      </c>
      <c r="C25511" s="2">
        <v>32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26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15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19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20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20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20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21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21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21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20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20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19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17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27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32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36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38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35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30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19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32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35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36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36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35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27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21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26163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24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25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27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28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28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28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25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22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16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29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30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29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29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26195</v>
      </c>
      <c r="C25571" s="2">
        <v>29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27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26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19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15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15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21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27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30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29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26222</v>
      </c>
      <c r="C25598" s="2">
        <v>27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26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20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12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38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42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42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40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33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22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34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35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35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34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32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28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19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10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26248</v>
      </c>
      <c r="C25624" s="2">
        <v>40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40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26250</v>
      </c>
      <c r="C25626" s="2">
        <v>40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36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30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20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26254</v>
      </c>
      <c r="C25630" s="2">
        <v>24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26255</v>
      </c>
      <c r="C25631" s="2">
        <v>32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26256</v>
      </c>
      <c r="C25632" s="2">
        <v>35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26257</v>
      </c>
      <c r="C25633" s="2">
        <v>34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26258</v>
      </c>
      <c r="C25634" s="2">
        <v>34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29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22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26261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40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41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42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39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38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37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30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20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41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41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39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43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41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40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35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12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13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15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15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18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24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22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15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29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32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32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31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28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25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20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16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10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36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36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36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35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34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29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21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12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42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43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22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23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25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25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26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25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25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23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15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9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29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36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37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37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32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23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13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26372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39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40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40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33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25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27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29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32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34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33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31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23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26391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40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16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14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16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17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13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24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24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22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21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42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26415</v>
      </c>
      <c r="C25791" s="2">
        <v>42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26416</v>
      </c>
      <c r="C25792" s="2">
        <v>41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26417</v>
      </c>
      <c r="C25793" s="2">
        <v>38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28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30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32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32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31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30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27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22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13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28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34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33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32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31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29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23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13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28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29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29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28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25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23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20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16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37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11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26453</v>
      </c>
      <c r="C25829" s="2">
        <v>13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10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22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24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27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26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25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23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18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26462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39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45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30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29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29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27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24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35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35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33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27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16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8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22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13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15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22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27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26501</v>
      </c>
      <c r="C25877" s="2">
        <v>27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26502</v>
      </c>
      <c r="C25878" s="2">
        <v>18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35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33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26516</v>
      </c>
      <c r="C25892" s="2">
        <v>35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26517</v>
      </c>
      <c r="C25893" s="2">
        <v>35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33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31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19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39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41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43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46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26571</v>
      </c>
      <c r="C25947" s="2">
        <v>33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26572</v>
      </c>
      <c r="C25948" s="2">
        <v>22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9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25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30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26589</v>
      </c>
      <c r="C25965" s="2">
        <v>33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33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33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30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23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10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30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31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31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30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26599</v>
      </c>
      <c r="C25975" s="2">
        <v>29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27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23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17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10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31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26605</v>
      </c>
      <c r="C25981" s="2">
        <v>33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32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26607</v>
      </c>
      <c r="C25983" s="2">
        <v>34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32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26609</v>
      </c>
      <c r="C25985" s="2">
        <v>29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13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15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15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16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17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18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20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22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22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21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19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11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33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35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33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26633</v>
      </c>
      <c r="C26009" s="2">
        <v>31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22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33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37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37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36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33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31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22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11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12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15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16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17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18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19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19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19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18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17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16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26654</v>
      </c>
      <c r="C26030" s="2">
        <v>12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9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26656</v>
      </c>
      <c r="C26032" s="2">
        <v>5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28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31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32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33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29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25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20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12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26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33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35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32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28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25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21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13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26680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30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34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35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35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34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30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26708</v>
      </c>
      <c r="C26084" s="2">
        <v>20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33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35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34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31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26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16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13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14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38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40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37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32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27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19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32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35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36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35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35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32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23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17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23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25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26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27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28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28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27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23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11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20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20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20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19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17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18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20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20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33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34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32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29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28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27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22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14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20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24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26784</v>
      </c>
      <c r="C26160" s="2">
        <v>27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26785</v>
      </c>
      <c r="C26161" s="2">
        <v>27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27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26787</v>
      </c>
      <c r="C26163" s="2">
        <v>27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26788</v>
      </c>
      <c r="C26164" s="2">
        <v>26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26789</v>
      </c>
      <c r="C26165" s="2">
        <v>24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19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11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14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14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13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12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32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37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37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34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29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19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11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36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41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40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38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13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29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33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34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34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31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30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40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43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43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44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36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46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48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47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42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27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38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41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26840</v>
      </c>
      <c r="C26216" s="2">
        <v>41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26841</v>
      </c>
      <c r="C26217" s="2">
        <v>39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26842</v>
      </c>
      <c r="C26218" s="2">
        <v>33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25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26844</v>
      </c>
      <c r="C26220" s="2">
        <v>20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26845</v>
      </c>
      <c r="C26221" s="2">
        <v>20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20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26847</v>
      </c>
      <c r="C26223" s="2">
        <v>20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20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20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20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19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15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29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39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21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26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30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31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26864</v>
      </c>
      <c r="C26240" s="2">
        <v>30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26865</v>
      </c>
      <c r="C26241" s="2">
        <v>30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26866</v>
      </c>
      <c r="C26242" s="2">
        <v>28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26867</v>
      </c>
      <c r="C26243" s="2">
        <v>30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26868</v>
      </c>
      <c r="C26244" s="2">
        <v>29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26869</v>
      </c>
      <c r="C26245" s="2">
        <v>26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15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28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26879</v>
      </c>
      <c r="C26255" s="2">
        <v>29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26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26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25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26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21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39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41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41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26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31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28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25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23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20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36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30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19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29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28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25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26912</v>
      </c>
      <c r="C26288" s="2">
        <v>24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25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26914</v>
      </c>
      <c r="C26290" s="2">
        <v>25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17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33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34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32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32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29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32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22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24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23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26932</v>
      </c>
      <c r="C26308" s="2">
        <v>24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23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22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26935</v>
      </c>
      <c r="C26311" s="2">
        <v>33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29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26938</v>
      </c>
      <c r="C26314" s="2">
        <v>12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26939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38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40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37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36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30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28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22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23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23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23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26964</v>
      </c>
      <c r="C26340" s="2">
        <v>22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26965</v>
      </c>
      <c r="C26341" s="2">
        <v>21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26966</v>
      </c>
      <c r="C26342" s="2">
        <v>19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26967</v>
      </c>
      <c r="C26343" s="2">
        <v>14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47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26975</v>
      </c>
      <c r="C26351" s="2">
        <v>43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26976</v>
      </c>
      <c r="C26352" s="2">
        <v>33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26977</v>
      </c>
      <c r="C26353" s="2">
        <v>19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26978</v>
      </c>
      <c r="C26354" s="2">
        <v>27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28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28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24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23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18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26985</v>
      </c>
      <c r="C26361" s="2">
        <v>27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26986</v>
      </c>
      <c r="C26362" s="2">
        <v>25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26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25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27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28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27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25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23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19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8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35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37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38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36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24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25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24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24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23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24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19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34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37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37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37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35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27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13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25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27019</v>
      </c>
      <c r="C26395" s="2">
        <v>29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27020</v>
      </c>
      <c r="C26396" s="2">
        <v>34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27021</v>
      </c>
      <c r="C26397" s="2">
        <v>39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27022</v>
      </c>
      <c r="C26398" s="2">
        <v>40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33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22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24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25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31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31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31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27031</v>
      </c>
      <c r="C26407" s="2">
        <v>29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27032</v>
      </c>
      <c r="C26408" s="2">
        <v>29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24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16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20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29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35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37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35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31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26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37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40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41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39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33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22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21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24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23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22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27074</v>
      </c>
      <c r="C26450" s="2">
        <v>22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10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34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27078</v>
      </c>
      <c r="C26454" s="2">
        <v>38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27079</v>
      </c>
      <c r="C26455" s="2">
        <v>39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28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33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34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33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25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35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34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33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17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27102</v>
      </c>
      <c r="C26478" s="2">
        <v>14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27103</v>
      </c>
      <c r="C26479" s="2">
        <v>21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20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18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27119</v>
      </c>
      <c r="C26495" s="2">
        <v>26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26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25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26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25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21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34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36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27141</v>
      </c>
      <c r="C26517" s="2">
        <v>36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27142</v>
      </c>
      <c r="C26518" s="2">
        <v>37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27143</v>
      </c>
      <c r="C26519" s="2">
        <v>35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29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20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40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15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27157</v>
      </c>
      <c r="C26533" s="2">
        <v>18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27158</v>
      </c>
      <c r="C26534" s="2">
        <v>19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27159</v>
      </c>
      <c r="C26535" s="2">
        <v>17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27160</v>
      </c>
      <c r="C26536" s="2">
        <v>11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27161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15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36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37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35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27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40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32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37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33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33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33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30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40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45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46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41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42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41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39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31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35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27224</v>
      </c>
      <c r="C26600" s="2">
        <v>34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27225</v>
      </c>
      <c r="C26601" s="2">
        <v>33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23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13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11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21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23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23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21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27249</v>
      </c>
      <c r="C26625" s="2">
        <v>22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27250</v>
      </c>
      <c r="C26626" s="2">
        <v>25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27251</v>
      </c>
      <c r="C26627" s="2">
        <v>24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34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34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34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34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16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27258</v>
      </c>
      <c r="C26634" s="2">
        <v>38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27259</v>
      </c>
      <c r="C26635" s="2">
        <v>39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38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38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27262</v>
      </c>
      <c r="C26638" s="2">
        <v>33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27263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32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32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32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32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30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28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21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20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32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33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32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31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29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28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18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37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11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27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26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27337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32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32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32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31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30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27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24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16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37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48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46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42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30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25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30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30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29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27377</v>
      </c>
      <c r="C26753" s="2">
        <v>23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27378</v>
      </c>
      <c r="C26754" s="2">
        <v>24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30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34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34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33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19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27384</v>
      </c>
      <c r="C26760" s="2">
        <v>35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27385</v>
      </c>
      <c r="C26761" s="2">
        <v>37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38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38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34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27389</v>
      </c>
      <c r="C26765" s="2">
        <v>24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12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27391</v>
      </c>
      <c r="C26767" s="2">
        <v>22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27392</v>
      </c>
      <c r="C26768" s="2">
        <v>26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27393</v>
      </c>
      <c r="C26769" s="2">
        <v>28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27394</v>
      </c>
      <c r="C26770" s="2">
        <v>29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27395</v>
      </c>
      <c r="C26771" s="2">
        <v>27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27396</v>
      </c>
      <c r="C26772" s="2">
        <v>22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27397</v>
      </c>
      <c r="C26773" s="2">
        <v>19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27398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21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25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26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25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25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23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22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21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16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22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27429</v>
      </c>
      <c r="C26805" s="2">
        <v>24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27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27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25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23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20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16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38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11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35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36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36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36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34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26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15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35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35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33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32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31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27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19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9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39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40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39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36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19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25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30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28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26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24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27499</v>
      </c>
      <c r="C26875" s="2">
        <v>24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14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39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40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40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38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34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20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27508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39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23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19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27531</v>
      </c>
      <c r="C26907" s="2">
        <v>15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27532</v>
      </c>
      <c r="C26908" s="2">
        <v>16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27533</v>
      </c>
      <c r="C26909" s="2">
        <v>20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27534</v>
      </c>
      <c r="C26910" s="2">
        <v>22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21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27537</v>
      </c>
      <c r="C26913" s="2">
        <v>13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25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27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29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28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27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25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21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14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8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25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25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26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27555</v>
      </c>
      <c r="C26931" s="2">
        <v>26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26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27557</v>
      </c>
      <c r="C26933" s="2">
        <v>24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27558</v>
      </c>
      <c r="C26934" s="2">
        <v>20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27559</v>
      </c>
      <c r="C26935" s="2">
        <v>18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27560</v>
      </c>
      <c r="C26936" s="2">
        <v>14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29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30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31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31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30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26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16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26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35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38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38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36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26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24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25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26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26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26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24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27592</v>
      </c>
      <c r="C26968" s="2">
        <v>21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27593</v>
      </c>
      <c r="C26969" s="2">
        <v>18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27594</v>
      </c>
      <c r="C26970" s="2">
        <v>36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42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42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41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34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42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41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39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31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18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33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36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36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33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17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37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39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37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35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27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18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10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38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19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22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27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29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26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25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23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22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17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35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27667</v>
      </c>
      <c r="C27043" s="2">
        <v>35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35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33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27670</v>
      </c>
      <c r="C27046" s="2">
        <v>30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24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11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38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37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37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35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30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24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13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44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49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48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42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31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18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27686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33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32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32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31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27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24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18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34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35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36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37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36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21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22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24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25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29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27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28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27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24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17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9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7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9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10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13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15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14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16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18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19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20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18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14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31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33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36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36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27756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33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32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33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32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28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23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17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21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22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24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25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25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25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24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21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16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22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22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22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22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23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22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22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21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18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15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35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36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27808</v>
      </c>
      <c r="C27184" s="2">
        <v>36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34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24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25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24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23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23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23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22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27825</v>
      </c>
      <c r="C27201" s="2">
        <v>19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27826</v>
      </c>
      <c r="C27202" s="2">
        <v>17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27827</v>
      </c>
      <c r="C27203" s="2">
        <v>36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27828</v>
      </c>
      <c r="C27204" s="2">
        <v>34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31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27830</v>
      </c>
      <c r="C27206" s="2">
        <v>29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27831</v>
      </c>
      <c r="C27207" s="2">
        <v>26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27833</v>
      </c>
      <c r="C27209" s="2">
        <v>16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37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43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42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36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27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32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32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32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31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30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27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20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27846</v>
      </c>
      <c r="C27222" s="2">
        <v>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39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34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35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38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38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30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27871</v>
      </c>
      <c r="C27247" s="2">
        <v>18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27872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19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11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15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20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22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25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28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29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26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19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21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21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27894</v>
      </c>
      <c r="C27270" s="2">
        <v>24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24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24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20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19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18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16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13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38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40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27904</v>
      </c>
      <c r="C27280" s="2">
        <v>40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27905</v>
      </c>
      <c r="C27281" s="2">
        <v>36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32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26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26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28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29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28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26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20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39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28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30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29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28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26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23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22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19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6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42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43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41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17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11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32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32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33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32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30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24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12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18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17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18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28015</v>
      </c>
      <c r="C27391" s="2">
        <v>18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18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17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17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40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41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38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34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29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20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28025</v>
      </c>
      <c r="C27401" s="2">
        <v>12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34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34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32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28029</v>
      </c>
      <c r="C27405" s="2">
        <v>31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30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28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23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13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33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34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34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32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30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28039</v>
      </c>
      <c r="C27415" s="2">
        <v>28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21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10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40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28065</v>
      </c>
      <c r="C27441" s="2">
        <v>44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43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41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33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11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32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39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38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28074</v>
      </c>
      <c r="C27450" s="2">
        <v>23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28075</v>
      </c>
      <c r="C27451" s="2">
        <v>13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27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28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27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26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22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21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16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20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26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29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29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26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23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21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18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14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25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35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35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34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33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29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22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20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28130</v>
      </c>
      <c r="C27506" s="2">
        <v>22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25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25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25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24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18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5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6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38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40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41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41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40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29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36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35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28190</v>
      </c>
      <c r="C27566" s="2">
        <v>34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28191</v>
      </c>
      <c r="C27567" s="2">
        <v>32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28192</v>
      </c>
      <c r="C27568" s="2">
        <v>31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26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28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21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22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25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25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26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24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20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11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36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36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28232</v>
      </c>
      <c r="C27608" s="2">
        <v>36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28233</v>
      </c>
      <c r="C27609" s="2">
        <v>35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28234</v>
      </c>
      <c r="C27610" s="2">
        <v>33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28235</v>
      </c>
      <c r="C27611" s="2">
        <v>27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28236</v>
      </c>
      <c r="C27612" s="2">
        <v>19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28237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32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35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34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33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28270</v>
      </c>
      <c r="C27646" s="2">
        <v>30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28271</v>
      </c>
      <c r="C27647" s="2">
        <v>24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14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26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26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26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26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28277</v>
      </c>
      <c r="C27653" s="2">
        <v>24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28278</v>
      </c>
      <c r="C27654" s="2">
        <v>24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29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31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32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29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23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16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41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30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28316</v>
      </c>
      <c r="C27692" s="2">
        <v>30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28317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39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23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28329</v>
      </c>
      <c r="C27705" s="2">
        <v>29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28330</v>
      </c>
      <c r="C27706" s="2">
        <v>31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35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28332</v>
      </c>
      <c r="C27708" s="2">
        <v>36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28333</v>
      </c>
      <c r="C27709" s="2">
        <v>34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28334</v>
      </c>
      <c r="C27710" s="2">
        <v>29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31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31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34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35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32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31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29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27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28345</v>
      </c>
      <c r="C27721" s="2">
        <v>29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30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28347</v>
      </c>
      <c r="C27723" s="2">
        <v>31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28348</v>
      </c>
      <c r="C27724" s="2">
        <v>30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27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23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16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26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28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28358</v>
      </c>
      <c r="C27734" s="2">
        <v>29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28359</v>
      </c>
      <c r="C27735" s="2">
        <v>29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28360</v>
      </c>
      <c r="C27736" s="2">
        <v>28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27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24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15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17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18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18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17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14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10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11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15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15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15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15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15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19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19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19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19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18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17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18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19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20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19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16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12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18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20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21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22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22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22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22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20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14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10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42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42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33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33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32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31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29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20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44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43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39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26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38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41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42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43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29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28451</v>
      </c>
      <c r="C27827" s="2">
        <v>28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28452</v>
      </c>
      <c r="C27828" s="2">
        <v>27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28453</v>
      </c>
      <c r="C27829" s="2">
        <v>27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26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25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25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22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27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31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32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32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29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31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30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30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30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29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26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21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13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30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28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28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28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27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24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16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28495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29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28497</v>
      </c>
      <c r="C27873" s="2">
        <v>30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31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31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31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28501</v>
      </c>
      <c r="C27877" s="2">
        <v>28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20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10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25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31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33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36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36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33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24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12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28518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46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46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44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42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28530</v>
      </c>
      <c r="C27906" s="2">
        <v>32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18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11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12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12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12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12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12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12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12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11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12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12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11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11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33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33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31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29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26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25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22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41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40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37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23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16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26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27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27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27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28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25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24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16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9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9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31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31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29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29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27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24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28580</v>
      </c>
      <c r="C27956" s="2">
        <v>21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18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14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8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29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33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35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36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35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38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38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35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32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28593</v>
      </c>
      <c r="C27969" s="2">
        <v>30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28594</v>
      </c>
      <c r="C27970" s="2">
        <v>27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22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28596</v>
      </c>
      <c r="C27972" s="2">
        <v>16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28597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39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25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28612</v>
      </c>
      <c r="C27988" s="2">
        <v>25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26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28614</v>
      </c>
      <c r="C27990" s="2">
        <v>26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28615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26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26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22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13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24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25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25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25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25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25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24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19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11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27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31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32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33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32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31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28642</v>
      </c>
      <c r="C28018" s="2">
        <v>23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40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30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28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28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25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22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14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33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34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34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34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33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30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17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36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37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36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28713</v>
      </c>
      <c r="C28089" s="2">
        <v>34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22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28716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37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40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40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37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33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27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13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23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24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25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28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31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28739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28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21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12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21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20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20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21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21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22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22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21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14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38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37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52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53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50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29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28766</v>
      </c>
      <c r="C28142" s="2">
        <v>29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31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35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35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33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29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23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14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35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38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39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38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37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36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39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18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22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25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28813</v>
      </c>
      <c r="C28189" s="2">
        <v>26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28814</v>
      </c>
      <c r="C28190" s="2">
        <v>27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28815</v>
      </c>
      <c r="C28191" s="2">
        <v>27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23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22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32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28826</v>
      </c>
      <c r="C28202" s="2">
        <v>30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26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24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21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13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10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13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33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33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33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30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26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21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18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9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18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33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28861</v>
      </c>
      <c r="C28237" s="2">
        <v>40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39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36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29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28865</v>
      </c>
      <c r="C28241" s="2">
        <v>45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45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41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34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23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10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33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32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31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28880</v>
      </c>
      <c r="C28256" s="2">
        <v>30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24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20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23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27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29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27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24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23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40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10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11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12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15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18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34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36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39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38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33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24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11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8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47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42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46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46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29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29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31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31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19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26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25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32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32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31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29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14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30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33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36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37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37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34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23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37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22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28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30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32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28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29055</v>
      </c>
      <c r="C28431" s="2">
        <v>40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41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33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9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29060</v>
      </c>
      <c r="C28436" s="2">
        <v>13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18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25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29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29064</v>
      </c>
      <c r="C28440" s="2">
        <v>28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29065</v>
      </c>
      <c r="C28441" s="2">
        <v>26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29066</v>
      </c>
      <c r="C28442" s="2">
        <v>24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21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29068</v>
      </c>
      <c r="C28444" s="2">
        <v>18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15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42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42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37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39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38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36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34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29081</v>
      </c>
      <c r="C28457" s="2">
        <v>24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15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12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25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32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37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34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16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44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44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43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39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32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11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14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15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18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18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18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17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17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11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11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16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35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35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35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35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33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26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17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24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26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26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26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27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27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26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22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14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16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28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33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34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34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33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27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19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11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31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32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33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35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33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30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20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29188</v>
      </c>
      <c r="C28564" s="2">
        <v>8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29189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28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31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32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31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29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27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17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32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34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34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33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31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21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11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20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17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9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13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35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29223</v>
      </c>
      <c r="C28599" s="2">
        <v>41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41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39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36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29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17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37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39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40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42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35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19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33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34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34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32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29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26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40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42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42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41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32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18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36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36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35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33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31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26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20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37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40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41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39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29259</v>
      </c>
      <c r="C28635" s="2">
        <v>35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22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36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36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33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31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28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24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21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21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21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21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20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23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24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25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25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25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20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36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38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39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37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29294</v>
      </c>
      <c r="C28670" s="2">
        <v>33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25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32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35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29298</v>
      </c>
      <c r="C28674" s="2">
        <v>38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40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36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25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15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37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38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36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30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29310</v>
      </c>
      <c r="C28686" s="2">
        <v>32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29311</v>
      </c>
      <c r="C28687" s="2">
        <v>27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29312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22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31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35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34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29318</v>
      </c>
      <c r="C28694" s="2">
        <v>32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25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29320</v>
      </c>
      <c r="C28696" s="2">
        <v>32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29321</v>
      </c>
      <c r="C28697" s="2">
        <v>35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29322</v>
      </c>
      <c r="C28698" s="2">
        <v>35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34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21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24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26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26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26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26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25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29332</v>
      </c>
      <c r="C28708" s="2">
        <v>24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29333</v>
      </c>
      <c r="C28709" s="2">
        <v>28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28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29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28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27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26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22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14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32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29342</v>
      </c>
      <c r="C28718" s="2">
        <v>32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32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31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29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25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22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18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29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29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30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30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30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29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14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29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31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29359</v>
      </c>
      <c r="C28735" s="2">
        <v>31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29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29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27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23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17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9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49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58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53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36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20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27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30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33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29374</v>
      </c>
      <c r="C28750" s="2">
        <v>32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7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29376</v>
      </c>
      <c r="C28752" s="2">
        <v>10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11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10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6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29380</v>
      </c>
      <c r="C28756" s="2">
        <v>10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11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11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12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14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14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15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15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14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13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29390</v>
      </c>
      <c r="C28766" s="2">
        <v>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11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13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15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12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30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32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29416</v>
      </c>
      <c r="C28792" s="2">
        <v>32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29417</v>
      </c>
      <c r="C28793" s="2">
        <v>30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29418</v>
      </c>
      <c r="C28794" s="2">
        <v>29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29419</v>
      </c>
      <c r="C28795" s="2">
        <v>28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22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11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33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34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35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33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30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23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15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7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29430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21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27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27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27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30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31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29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19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10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9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41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41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29457</v>
      </c>
      <c r="C28833" s="2">
        <v>39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29458</v>
      </c>
      <c r="C28834" s="2">
        <v>35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29459</v>
      </c>
      <c r="C28835" s="2">
        <v>26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29460</v>
      </c>
      <c r="C28836" s="2">
        <v>40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40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38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18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45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45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43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22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29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32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29471</v>
      </c>
      <c r="C28847" s="2">
        <v>33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33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32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29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19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27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29485</v>
      </c>
      <c r="C28861" s="2">
        <v>28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29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28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27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27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26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25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16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37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36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34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33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31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25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29520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14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18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25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31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29531</v>
      </c>
      <c r="C28907" s="2">
        <v>32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29532</v>
      </c>
      <c r="C28908" s="2">
        <v>31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29533</v>
      </c>
      <c r="C28909" s="2">
        <v>27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29534</v>
      </c>
      <c r="C28910" s="2">
        <v>16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29535</v>
      </c>
      <c r="C28911" s="2">
        <v>7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12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17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19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22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23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25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27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25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21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13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6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40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43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42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29558</v>
      </c>
      <c r="C28934" s="2">
        <v>39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29560</v>
      </c>
      <c r="C28936" s="2">
        <v>20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9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35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38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29564</v>
      </c>
      <c r="C28940" s="2">
        <v>37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29565</v>
      </c>
      <c r="C28941" s="2">
        <v>35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29566</v>
      </c>
      <c r="C28942" s="2">
        <v>32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29567</v>
      </c>
      <c r="C28943" s="2">
        <v>24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14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21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21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21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20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20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13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16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27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21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12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29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34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35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35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31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27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19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21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24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25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25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25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23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18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12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28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31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30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30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24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13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28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29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33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33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30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27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20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10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42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43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41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37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31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17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32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32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31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30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29636</v>
      </c>
      <c r="C29012" s="2">
        <v>28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24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17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9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11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11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11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11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11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11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11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11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11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11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21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29664</v>
      </c>
      <c r="C29040" s="2">
        <v>26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29665</v>
      </c>
      <c r="C29041" s="2">
        <v>30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29666</v>
      </c>
      <c r="C29042" s="2">
        <v>31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29667</v>
      </c>
      <c r="C29043" s="2">
        <v>31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29668</v>
      </c>
      <c r="C29044" s="2">
        <v>29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25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18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26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28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29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30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30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29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29677</v>
      </c>
      <c r="C29053" s="2">
        <v>25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29678</v>
      </c>
      <c r="C29054" s="2">
        <v>17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16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11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11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11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9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27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29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30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31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30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28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26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19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10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29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30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31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29702</v>
      </c>
      <c r="C29078" s="2">
        <v>32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29703</v>
      </c>
      <c r="C29079" s="2">
        <v>28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24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17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28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30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31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30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29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28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24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15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29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29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29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28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26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24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22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14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15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18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18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26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28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29735</v>
      </c>
      <c r="C29111" s="2">
        <v>28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28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28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26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22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17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33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34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35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32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29752</v>
      </c>
      <c r="C29128" s="2">
        <v>29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29753</v>
      </c>
      <c r="C29129" s="2">
        <v>26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29754</v>
      </c>
      <c r="C29130" s="2">
        <v>20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27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27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29757</v>
      </c>
      <c r="C29133" s="2">
        <v>27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29758</v>
      </c>
      <c r="C29134" s="2">
        <v>27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26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24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23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29762</v>
      </c>
      <c r="C29138" s="2">
        <v>32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29763</v>
      </c>
      <c r="C29139" s="2">
        <v>29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29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28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29766</v>
      </c>
      <c r="C29142" s="2">
        <v>26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24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17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14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43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39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29783</v>
      </c>
      <c r="C29159" s="2">
        <v>41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29784</v>
      </c>
      <c r="C29160" s="2">
        <v>41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38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31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12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34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35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36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36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27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15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23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25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24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27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25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24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23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21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22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22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23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22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22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21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20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18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14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28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30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30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29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28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24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20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12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9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12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14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16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16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14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11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9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6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34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35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34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31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26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17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33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36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36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35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32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25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18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39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42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43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43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39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27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27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29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29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29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27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24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22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22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24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29874</v>
      </c>
      <c r="C29250" s="2">
        <v>24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23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29876</v>
      </c>
      <c r="C29252" s="2">
        <v>21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19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19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19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35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39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40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38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34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28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19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30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33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33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33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31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27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19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10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24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26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27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26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25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24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22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19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15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36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37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35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32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29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26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40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40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39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35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18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24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25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27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28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27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26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25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29931</v>
      </c>
      <c r="C29307" s="2">
        <v>15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39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37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39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38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37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29940</v>
      </c>
      <c r="C29316" s="2">
        <v>32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29941</v>
      </c>
      <c r="C29317" s="2">
        <v>22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29942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20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18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29945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30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29951</v>
      </c>
      <c r="C29327" s="2">
        <v>34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29952</v>
      </c>
      <c r="C29328" s="2">
        <v>36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29953</v>
      </c>
      <c r="C29329" s="2">
        <v>33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30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24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14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29965</v>
      </c>
      <c r="C29341" s="2">
        <v>24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29966</v>
      </c>
      <c r="C29342" s="2">
        <v>27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29967</v>
      </c>
      <c r="C29343" s="2">
        <v>28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29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23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43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35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29984</v>
      </c>
      <c r="C29360" s="2">
        <v>36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36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34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32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29988</v>
      </c>
      <c r="C29364" s="2">
        <v>25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29989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31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32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30012</v>
      </c>
      <c r="C29388" s="2">
        <v>34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35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31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27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44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49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38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33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37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38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36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33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30025</v>
      </c>
      <c r="C29401" s="2">
        <v>24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30026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26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26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27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27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25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21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16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10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29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31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33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31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28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24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8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49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43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42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38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33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23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21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34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35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37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35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30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20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32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36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38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40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36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28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15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28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29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31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31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31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22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19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34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36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35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35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33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29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20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10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10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15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30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37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43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43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29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21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30143</v>
      </c>
      <c r="C29519" s="2">
        <v>24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30144</v>
      </c>
      <c r="C29520" s="2">
        <v>30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30145</v>
      </c>
      <c r="C29521" s="2">
        <v>32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31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25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28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30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30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29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28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23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15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29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28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28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28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27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25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22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39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34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28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19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12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26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30183</v>
      </c>
      <c r="C29559" s="2">
        <v>24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14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29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31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30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32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37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38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37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33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23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17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12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22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30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30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29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20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20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22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23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24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25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23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27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32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35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37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36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37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40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40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38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31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12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25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25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25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25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24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23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21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27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28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28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26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23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36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35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33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31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29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27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22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30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33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33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33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28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37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37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36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34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30283</v>
      </c>
      <c r="C29659" s="2">
        <v>29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43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38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29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31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32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31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29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24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30296</v>
      </c>
      <c r="C29672" s="2">
        <v>20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15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26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27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27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27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25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22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14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31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34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36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35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34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31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21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30312</v>
      </c>
      <c r="C29688" s="2">
        <v>9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27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30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30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29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27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26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25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20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27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29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29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29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27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23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18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35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44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43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41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34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19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41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43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40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36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29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28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30370</v>
      </c>
      <c r="C29746" s="2">
        <v>28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30371</v>
      </c>
      <c r="C29747" s="2">
        <v>25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30372</v>
      </c>
      <c r="C29748" s="2">
        <v>28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30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30374</v>
      </c>
      <c r="C29750" s="2">
        <v>32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30375</v>
      </c>
      <c r="C29751" s="2">
        <v>32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30376</v>
      </c>
      <c r="C29752" s="2">
        <v>31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33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33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30379</v>
      </c>
      <c r="C29755" s="2">
        <v>32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31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28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26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30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33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30385</v>
      </c>
      <c r="C29761" s="2">
        <v>34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30386</v>
      </c>
      <c r="C29762" s="2">
        <v>32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30387</v>
      </c>
      <c r="C29763" s="2">
        <v>28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30388</v>
      </c>
      <c r="C29764" s="2">
        <v>20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30389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37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30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32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35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35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34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39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29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32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32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30413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30414</v>
      </c>
      <c r="C29790" s="2">
        <v>30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28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25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17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21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21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21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22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22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22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22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15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9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31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31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31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30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27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24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21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10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26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27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27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26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25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24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23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21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17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29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33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31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30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28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19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8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18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33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34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33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32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29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22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27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26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26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24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14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21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32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34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30537</v>
      </c>
      <c r="C29913" s="2">
        <v>37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30538</v>
      </c>
      <c r="C29914" s="2">
        <v>32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21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29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29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28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27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25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21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19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15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36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24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26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25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25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27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28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26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30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38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40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37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32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23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23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22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22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30587</v>
      </c>
      <c r="C29963" s="2">
        <v>22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30588</v>
      </c>
      <c r="C29964" s="2">
        <v>22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30589</v>
      </c>
      <c r="C29965" s="2">
        <v>20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30590</v>
      </c>
      <c r="C29966" s="2">
        <v>17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30591</v>
      </c>
      <c r="C29967" s="2">
        <v>30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29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29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21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25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26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24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17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21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21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21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21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18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41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30608</v>
      </c>
      <c r="C29984" s="2">
        <v>40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30609</v>
      </c>
      <c r="C29985" s="2">
        <v>39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32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22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28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28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27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25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44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44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42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30620</v>
      </c>
      <c r="C29996" s="2">
        <v>36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27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21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24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27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29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30627</v>
      </c>
      <c r="C30003" s="2">
        <v>29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30628</v>
      </c>
      <c r="C30004" s="2">
        <v>27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30629</v>
      </c>
      <c r="C30005" s="2">
        <v>28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34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32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31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10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16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15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13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12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11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43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43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41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35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40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10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32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35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36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36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34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33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36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37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35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29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19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30669</v>
      </c>
      <c r="C30045" s="2">
        <v>29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30670</v>
      </c>
      <c r="C30046" s="2">
        <v>32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30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27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26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23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36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37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36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36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33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27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18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45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43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31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33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38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41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15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24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29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30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29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27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25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21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16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6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18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20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22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23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23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24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24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22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19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15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17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43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42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41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37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25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19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6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7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23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28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32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30801</v>
      </c>
      <c r="C30177" s="2">
        <v>36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30802</v>
      </c>
      <c r="C30178" s="2">
        <v>38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30803</v>
      </c>
      <c r="C30179" s="2">
        <v>28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30804</v>
      </c>
      <c r="C30180" s="2">
        <v>15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10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38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41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39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36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29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32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38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41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39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30826</v>
      </c>
      <c r="C30202" s="2">
        <v>34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30827</v>
      </c>
      <c r="C30203" s="2">
        <v>23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30828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36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24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23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30835</v>
      </c>
      <c r="C30211" s="2">
        <v>24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30836</v>
      </c>
      <c r="C30212" s="2">
        <v>25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30837</v>
      </c>
      <c r="C30213" s="2">
        <v>25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26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27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21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13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39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39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39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36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30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20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26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29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30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30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29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29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27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18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19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20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10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19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30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32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34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32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29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25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30912</v>
      </c>
      <c r="C30288" s="2">
        <v>16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30913</v>
      </c>
      <c r="C30289" s="2">
        <v>5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30915</v>
      </c>
      <c r="C30291" s="2">
        <v>29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29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29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29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18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8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11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12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13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11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14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38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13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16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17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17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16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15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13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34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32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26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26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26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27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27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27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25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23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30985</v>
      </c>
      <c r="C30361" s="2">
        <v>21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30986</v>
      </c>
      <c r="C30362" s="2">
        <v>15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30987</v>
      </c>
      <c r="C30363" s="2">
        <v>24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30988</v>
      </c>
      <c r="C30364" s="2">
        <v>28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31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31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26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23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21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23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25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27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31002</v>
      </c>
      <c r="C30378" s="2">
        <v>16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31003</v>
      </c>
      <c r="C30379" s="2">
        <v>35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31004</v>
      </c>
      <c r="C30380" s="2">
        <v>35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34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32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29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24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18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40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19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19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27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32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34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31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27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26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26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23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22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21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31054</v>
      </c>
      <c r="C30430" s="2">
        <v>20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31055</v>
      </c>
      <c r="C30431" s="2">
        <v>19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31056</v>
      </c>
      <c r="C30432" s="2">
        <v>18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31057</v>
      </c>
      <c r="C30433" s="2">
        <v>15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12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30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33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35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31071</v>
      </c>
      <c r="C30447" s="2">
        <v>35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32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31073</v>
      </c>
      <c r="C30449" s="2">
        <v>25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15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26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31076</v>
      </c>
      <c r="C30452" s="2">
        <v>28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28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31078</v>
      </c>
      <c r="C30454" s="2">
        <v>29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29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27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21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18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18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19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19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19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19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19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20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19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18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31092</v>
      </c>
      <c r="C30468" s="2">
        <v>15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31093</v>
      </c>
      <c r="C30469" s="2">
        <v>7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31094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15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12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24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25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26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27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27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26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31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35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35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33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30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28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22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13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17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17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16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20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22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24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26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26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20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11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26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28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27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28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26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23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12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15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19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18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27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26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26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25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23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16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34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36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36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35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34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31165</v>
      </c>
      <c r="C30541" s="2">
        <v>27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24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25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28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30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29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29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26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21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13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41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42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40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34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27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17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23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25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25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25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25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22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24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23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21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17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12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22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31231</v>
      </c>
      <c r="C30607" s="2">
        <v>21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21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23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27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28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13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37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17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33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33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31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17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25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30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32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31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31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30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25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26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29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30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30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29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28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23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13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33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18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28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30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30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31316</v>
      </c>
      <c r="C30692" s="2">
        <v>29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31317</v>
      </c>
      <c r="C30693" s="2">
        <v>29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31318</v>
      </c>
      <c r="C30694" s="2">
        <v>19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31319</v>
      </c>
      <c r="C30695" s="2">
        <v>10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31320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31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33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31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32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31336</v>
      </c>
      <c r="C30712" s="2">
        <v>30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31337</v>
      </c>
      <c r="C30713" s="2">
        <v>28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31338</v>
      </c>
      <c r="C30714" s="2">
        <v>27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23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17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7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31343</v>
      </c>
      <c r="C30719" s="2">
        <v>34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31344</v>
      </c>
      <c r="C30720" s="2">
        <v>35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31345</v>
      </c>
      <c r="C30721" s="2">
        <v>37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31346</v>
      </c>
      <c r="C30722" s="2">
        <v>36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34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24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11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30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34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35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35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32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21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10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15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23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18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16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15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18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20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24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26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23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18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13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20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27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29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28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26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24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22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20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15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18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35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31412</v>
      </c>
      <c r="C30788" s="2">
        <v>35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31413</v>
      </c>
      <c r="C30789" s="2">
        <v>36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31414</v>
      </c>
      <c r="C30790" s="2">
        <v>35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31415</v>
      </c>
      <c r="C30791" s="2">
        <v>31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12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38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11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21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23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24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23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23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22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21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21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19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12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31464</v>
      </c>
      <c r="C30840" s="2">
        <v>6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31465</v>
      </c>
      <c r="C30841" s="2">
        <v>11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13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20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29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30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34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30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14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12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29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34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31491</v>
      </c>
      <c r="C30867" s="2">
        <v>37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37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33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31494</v>
      </c>
      <c r="C30870" s="2">
        <v>15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11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28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30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31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32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31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21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17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18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18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16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15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15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32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34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34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34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31523</v>
      </c>
      <c r="C30899" s="2">
        <v>34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31524</v>
      </c>
      <c r="C30900" s="2">
        <v>32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25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12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12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12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12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12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12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12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12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12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12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12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12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12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12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12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17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31559</v>
      </c>
      <c r="C30935" s="2">
        <v>21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24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24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23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31563</v>
      </c>
      <c r="C30939" s="2">
        <v>23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31564</v>
      </c>
      <c r="C30940" s="2">
        <v>23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31565</v>
      </c>
      <c r="C30941" s="2">
        <v>21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31566</v>
      </c>
      <c r="C30942" s="2">
        <v>18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14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10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23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30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31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36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38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33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22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13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34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31580</v>
      </c>
      <c r="C30956" s="2">
        <v>34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31581</v>
      </c>
      <c r="C30957" s="2">
        <v>33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31582</v>
      </c>
      <c r="C30958" s="2">
        <v>33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31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15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35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31586</v>
      </c>
      <c r="C30962" s="2">
        <v>38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31587</v>
      </c>
      <c r="C30963" s="2">
        <v>36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33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30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27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20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10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32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32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32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32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31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28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23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15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34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35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33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30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27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24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17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27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27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31627</v>
      </c>
      <c r="C31003" s="2">
        <v>26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31628</v>
      </c>
      <c r="C31004" s="2">
        <v>24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31629</v>
      </c>
      <c r="C31005" s="2">
        <v>22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31630</v>
      </c>
      <c r="C31006" s="2">
        <v>21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31631</v>
      </c>
      <c r="C31007" s="2">
        <v>18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31632</v>
      </c>
      <c r="C31008" s="2">
        <v>17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31633</v>
      </c>
      <c r="C31009" s="2">
        <v>9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31634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39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19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21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22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23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23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22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19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31649</v>
      </c>
      <c r="C31025" s="2">
        <v>12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22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34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33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32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29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24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17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12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17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19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19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13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13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13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13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13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12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11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12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12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13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13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24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27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28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31700</v>
      </c>
      <c r="C31076" s="2">
        <v>28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31701</v>
      </c>
      <c r="C31077" s="2">
        <v>27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26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22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27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28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29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31707</v>
      </c>
      <c r="C31083" s="2">
        <v>29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28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25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23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20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16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8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7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38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38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36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31718</v>
      </c>
      <c r="C31094" s="2">
        <v>35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31719</v>
      </c>
      <c r="C31095" s="2">
        <v>32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24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51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53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31723</v>
      </c>
      <c r="C31099" s="2">
        <v>47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31724</v>
      </c>
      <c r="C31100" s="2">
        <v>38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31725</v>
      </c>
      <c r="C31101" s="2">
        <v>26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15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15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33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33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31760</v>
      </c>
      <c r="C31136" s="2">
        <v>33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31761</v>
      </c>
      <c r="C31137" s="2">
        <v>32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31762</v>
      </c>
      <c r="C31138" s="2">
        <v>29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31763</v>
      </c>
      <c r="C31139" s="2">
        <v>27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23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31765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15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24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27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30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32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32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29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23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11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31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31822</v>
      </c>
      <c r="C31198" s="2">
        <v>35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31823</v>
      </c>
      <c r="C31199" s="2">
        <v>35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11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29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33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36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34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32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27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31839</v>
      </c>
      <c r="C31215" s="2">
        <v>20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31840</v>
      </c>
      <c r="C31216" s="2">
        <v>13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31841</v>
      </c>
      <c r="C31217" s="2">
        <v>33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31842</v>
      </c>
      <c r="C31218" s="2">
        <v>33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31843</v>
      </c>
      <c r="C31219" s="2">
        <v>33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31844</v>
      </c>
      <c r="C31220" s="2">
        <v>33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31845</v>
      </c>
      <c r="C31221" s="2">
        <v>31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31846</v>
      </c>
      <c r="C31222" s="2">
        <v>27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31847</v>
      </c>
      <c r="C31223" s="2">
        <v>18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31848</v>
      </c>
      <c r="C31224" s="2">
        <v>33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31849</v>
      </c>
      <c r="C31225" s="2">
        <v>37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35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26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21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31853</v>
      </c>
      <c r="C31229" s="2">
        <v>14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31854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34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35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34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32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30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26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23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16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17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30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30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24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18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19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19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19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19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18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13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23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24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26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25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20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18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10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11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10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31918</v>
      </c>
      <c r="C31294" s="2">
        <v>11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31919</v>
      </c>
      <c r="C31295" s="2">
        <v>11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31920</v>
      </c>
      <c r="C31296" s="2">
        <v>10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31921</v>
      </c>
      <c r="C31297" s="2">
        <v>9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13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30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40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45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43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36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31950</v>
      </c>
      <c r="C31326" s="2">
        <v>24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28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32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32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32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32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31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29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20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25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25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25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24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27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14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15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32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33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34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33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26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18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43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29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33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36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37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35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32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21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8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15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15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15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15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15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15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15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15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15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15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15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15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15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13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36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35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32073</v>
      </c>
      <c r="C31449" s="2">
        <v>33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31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27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32076</v>
      </c>
      <c r="C31452" s="2">
        <v>18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32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33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34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33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31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29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21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9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39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44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43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40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30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31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31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32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31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28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26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22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19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13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22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23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23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23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21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21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19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18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17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32131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16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15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30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32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31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30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28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25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21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9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28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29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32184</v>
      </c>
      <c r="C31560" s="2">
        <v>29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32185</v>
      </c>
      <c r="C31561" s="2">
        <v>28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28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27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26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23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15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32191</v>
      </c>
      <c r="C31567" s="2">
        <v>23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32192</v>
      </c>
      <c r="C31568" s="2">
        <v>28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32193</v>
      </c>
      <c r="C31569" s="2">
        <v>30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32194</v>
      </c>
      <c r="C31570" s="2">
        <v>31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32195</v>
      </c>
      <c r="C31571" s="2">
        <v>30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27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24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16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8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21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21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20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20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21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20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32207</v>
      </c>
      <c r="C31583" s="2">
        <v>20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32208</v>
      </c>
      <c r="C31584" s="2">
        <v>18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14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28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27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26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25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28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34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38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32220</v>
      </c>
      <c r="C31596" s="2">
        <v>36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32221</v>
      </c>
      <c r="C31597" s="2">
        <v>34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32222</v>
      </c>
      <c r="C31598" s="2">
        <v>26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32223</v>
      </c>
      <c r="C31599" s="2">
        <v>19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32224</v>
      </c>
      <c r="C31600" s="2">
        <v>8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23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29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33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34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34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31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21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12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32233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20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21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21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19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19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30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33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36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36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35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32255</v>
      </c>
      <c r="C31631" s="2">
        <v>33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21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25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30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33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34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32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28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21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14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32265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32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34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34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32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24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32277</v>
      </c>
      <c r="C31653" s="2">
        <v>17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32278</v>
      </c>
      <c r="C31654" s="2">
        <v>11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32279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12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13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13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13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13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13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13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12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12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13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32297</v>
      </c>
      <c r="C31673" s="2">
        <v>13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13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12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13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12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10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37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36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33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32317</v>
      </c>
      <c r="C31693" s="2">
        <v>31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32318</v>
      </c>
      <c r="C31694" s="2">
        <v>29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24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20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16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32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32327</v>
      </c>
      <c r="C31703" s="2">
        <v>31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31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32329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26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32331</v>
      </c>
      <c r="C31707" s="2">
        <v>20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32332</v>
      </c>
      <c r="C31708" s="2">
        <v>11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32333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32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32341</v>
      </c>
      <c r="C31717" s="2">
        <v>39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32342</v>
      </c>
      <c r="C31718" s="2">
        <v>40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36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32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20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30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31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32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28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15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15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44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24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30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32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31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31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29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32372</v>
      </c>
      <c r="C31748" s="2">
        <v>24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32373</v>
      </c>
      <c r="C31749" s="2">
        <v>15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10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12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14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15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15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16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16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16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32400</v>
      </c>
      <c r="C31776" s="2">
        <v>16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32401</v>
      </c>
      <c r="C31777" s="2">
        <v>16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32402</v>
      </c>
      <c r="C31778" s="2">
        <v>15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32403</v>
      </c>
      <c r="C31779" s="2">
        <v>14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11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19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20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21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20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19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18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25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32419</v>
      </c>
      <c r="C31795" s="2">
        <v>25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32420</v>
      </c>
      <c r="C31796" s="2">
        <v>27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12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18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10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8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21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23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23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23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22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32430</v>
      </c>
      <c r="C31806" s="2">
        <v>21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32431</v>
      </c>
      <c r="C31807" s="2">
        <v>19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32432</v>
      </c>
      <c r="C31808" s="2">
        <v>17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32433</v>
      </c>
      <c r="C31809" s="2">
        <v>14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32434</v>
      </c>
      <c r="C31810" s="2">
        <v>13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32435</v>
      </c>
      <c r="C31811" s="2">
        <v>29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32436</v>
      </c>
      <c r="C31812" s="2">
        <v>29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32437</v>
      </c>
      <c r="C31813" s="2">
        <v>29</v>
      </c>
      <c r="D31813" s="2" t="s">
        <v>627</v>
      </c>
      <c r="E31813" s="2"/>
      <c r="F31813" s="2"/>
      <c r="G31813" s="2"/>
      <c r="H31813" s="2"/>
    </row>
    <row r="31814" spans="2:8">
      <c r="B31814" s="2" t="s">
        <v>32438</v>
      </c>
      <c r="C31814" s="2">
        <v>28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25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32440</v>
      </c>
      <c r="C31816" s="2">
        <v>27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32441</v>
      </c>
      <c r="C31817" s="2">
        <v>25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32442</v>
      </c>
      <c r="C31818" s="2">
        <v>21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17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14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13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24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25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25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26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27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17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37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40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40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37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21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36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37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32465</v>
      </c>
      <c r="C31841" s="2">
        <v>36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32466</v>
      </c>
      <c r="C31842" s="2">
        <v>33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31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15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28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29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30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30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29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26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20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17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8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28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32487</v>
      </c>
      <c r="C31863" s="2">
        <v>36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32488</v>
      </c>
      <c r="C31864" s="2">
        <v>38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32489</v>
      </c>
      <c r="C31865" s="2">
        <v>38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32490</v>
      </c>
      <c r="C31866" s="2">
        <v>29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18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30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32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31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29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26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22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30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32523</v>
      </c>
      <c r="C31899" s="2">
        <v>33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32524</v>
      </c>
      <c r="C31900" s="2">
        <v>33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34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33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32527</v>
      </c>
      <c r="C31903" s="2">
        <v>29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19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29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30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33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32532</v>
      </c>
      <c r="C31908" s="2">
        <v>35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32533</v>
      </c>
      <c r="C31909" s="2">
        <v>34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32534</v>
      </c>
      <c r="C31910" s="2">
        <v>32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25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9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12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45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52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53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45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31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13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13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26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26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32563</v>
      </c>
      <c r="C31939" s="2">
        <v>24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32564</v>
      </c>
      <c r="C31940" s="2">
        <v>26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27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25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22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20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16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32570</v>
      </c>
      <c r="C31946" s="2">
        <v>12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15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31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31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31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31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31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27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32587</v>
      </c>
      <c r="C31963" s="2">
        <v>18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32588</v>
      </c>
      <c r="C31964" s="2">
        <v>24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25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25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24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24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23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22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22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19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13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17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15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15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20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27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32616</v>
      </c>
      <c r="C31992" s="2">
        <v>27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26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24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17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31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35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37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37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35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28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9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62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60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46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26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32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32647</v>
      </c>
      <c r="C32023" s="2">
        <v>36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32648</v>
      </c>
      <c r="C32024" s="2">
        <v>37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36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35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22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28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30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31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31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31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28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21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12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35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46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50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46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35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40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41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40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33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25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15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25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30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33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32701</v>
      </c>
      <c r="C32077" s="2">
        <v>35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32702</v>
      </c>
      <c r="C32078" s="2">
        <v>30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32703</v>
      </c>
      <c r="C32079" s="2">
        <v>21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32704</v>
      </c>
      <c r="C32080" s="2">
        <v>29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32705</v>
      </c>
      <c r="C32081" s="2">
        <v>35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32707</v>
      </c>
      <c r="C32083" s="2">
        <v>39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32708</v>
      </c>
      <c r="C32084" s="2">
        <v>32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32709</v>
      </c>
      <c r="C32085" s="2">
        <v>23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15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28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32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33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33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31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29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24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16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39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40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40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32738</v>
      </c>
      <c r="C32114" s="2">
        <v>35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32739</v>
      </c>
      <c r="C32115" s="2">
        <v>30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32740</v>
      </c>
      <c r="C32116" s="2">
        <v>16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41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37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29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34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33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31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29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23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12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27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28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31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33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34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27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12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32771</v>
      </c>
      <c r="C32147" s="2">
        <v>26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32772</v>
      </c>
      <c r="C32148" s="2">
        <v>30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33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32774</v>
      </c>
      <c r="C32150" s="2">
        <v>35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32775</v>
      </c>
      <c r="C32151" s="2">
        <v>33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32776</v>
      </c>
      <c r="C32152" s="2">
        <v>27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32777</v>
      </c>
      <c r="C32153" s="2">
        <v>17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32778</v>
      </c>
      <c r="C32154" s="2">
        <v>44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44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42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30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19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16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15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35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32798</v>
      </c>
      <c r="C32174" s="2">
        <v>39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36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25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32805</v>
      </c>
      <c r="C32181" s="2">
        <v>31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32806</v>
      </c>
      <c r="C32182" s="2">
        <v>33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33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31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29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21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9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31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33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32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31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30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32819</v>
      </c>
      <c r="C32195" s="2">
        <v>14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32820</v>
      </c>
      <c r="C32196" s="2">
        <v>34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35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32822</v>
      </c>
      <c r="C32198" s="2">
        <v>34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33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33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25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13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28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27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32849</v>
      </c>
      <c r="C32225" s="2">
        <v>33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32850</v>
      </c>
      <c r="C32226" s="2">
        <v>38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32851</v>
      </c>
      <c r="C32227" s="2">
        <v>40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36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27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32854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20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21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25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28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27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26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23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20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15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41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32892</v>
      </c>
      <c r="C32268" s="2">
        <v>46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32893</v>
      </c>
      <c r="C32269" s="2">
        <v>44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42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32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32896</v>
      </c>
      <c r="C32272" s="2">
        <v>16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32897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30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31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32909</v>
      </c>
      <c r="C32285" s="2">
        <v>29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32910</v>
      </c>
      <c r="C32286" s="2">
        <v>29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32911</v>
      </c>
      <c r="C32287" s="2">
        <v>28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32912</v>
      </c>
      <c r="C32288" s="2">
        <v>22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32913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34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36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23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32939</v>
      </c>
      <c r="C32315" s="2">
        <v>28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31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32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32942</v>
      </c>
      <c r="C32318" s="2">
        <v>32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32943</v>
      </c>
      <c r="C32319" s="2">
        <v>30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32944</v>
      </c>
      <c r="C32320" s="2">
        <v>26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17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31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36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34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23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33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32979</v>
      </c>
      <c r="C32355" s="2">
        <v>38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41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41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38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28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21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25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27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28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27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26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24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33001</v>
      </c>
      <c r="C32377" s="2">
        <v>16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33002</v>
      </c>
      <c r="C32378" s="2">
        <v>8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45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46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44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40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33016</v>
      </c>
      <c r="C32392" s="2">
        <v>28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33017</v>
      </c>
      <c r="C32393" s="2">
        <v>15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19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30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29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28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27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24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21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17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38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41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33076</v>
      </c>
      <c r="C32452" s="2">
        <v>40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37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35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12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31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31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31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30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29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26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19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31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32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31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33091</v>
      </c>
      <c r="C32467" s="2">
        <v>30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33092</v>
      </c>
      <c r="C32468" s="2">
        <v>28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33093</v>
      </c>
      <c r="C32469" s="2">
        <v>24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14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22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20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30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37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39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37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26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20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15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20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15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14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17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15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33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34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36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33119</v>
      </c>
      <c r="C32495" s="2">
        <v>36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33120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18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20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29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30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31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29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23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15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33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32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31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30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29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29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21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33136</v>
      </c>
      <c r="C32512" s="2">
        <v>11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35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37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37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37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34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24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16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30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30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30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30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29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26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24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16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25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29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30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30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29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27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33164</v>
      </c>
      <c r="C32540" s="2">
        <v>22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33165</v>
      </c>
      <c r="C32541" s="2">
        <v>15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27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33167</v>
      </c>
      <c r="C32543" s="2">
        <v>28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33168</v>
      </c>
      <c r="C32544" s="2">
        <v>29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29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26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20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16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38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40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40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38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30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33178</v>
      </c>
      <c r="C32554" s="2">
        <v>17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33179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36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36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35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33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31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19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12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26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28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28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28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28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27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22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18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26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29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32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33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32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30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27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19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11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32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35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35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35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33223</v>
      </c>
      <c r="C32599" s="2">
        <v>33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24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13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33226</v>
      </c>
      <c r="C32602" s="2">
        <v>33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33227</v>
      </c>
      <c r="C32603" s="2">
        <v>35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35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35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31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27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13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33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35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32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28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17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33240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24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13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18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19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33249</v>
      </c>
      <c r="C32625" s="2">
        <v>22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33250</v>
      </c>
      <c r="C32626" s="2">
        <v>23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21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33252</v>
      </c>
      <c r="C32628" s="2">
        <v>19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20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19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26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27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26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26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20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34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33273</v>
      </c>
      <c r="C32649" s="2">
        <v>34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33274</v>
      </c>
      <c r="C32650" s="2">
        <v>33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33275</v>
      </c>
      <c r="C32651" s="2">
        <v>31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28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23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19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19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19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20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27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34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34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28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21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25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28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28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28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19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22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25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26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28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28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28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27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24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15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33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34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33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33305</v>
      </c>
      <c r="C32681" s="2">
        <v>32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30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25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18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24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21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33333</v>
      </c>
      <c r="C32709" s="2">
        <v>28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33334</v>
      </c>
      <c r="C32710" s="2">
        <v>32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33335</v>
      </c>
      <c r="C32711" s="2">
        <v>31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30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31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34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34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33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31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28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36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33346</v>
      </c>
      <c r="C32722" s="2">
        <v>35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33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33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34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19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40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41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38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34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27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36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37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36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35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32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33372</v>
      </c>
      <c r="C32748" s="2">
        <v>25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33373</v>
      </c>
      <c r="C32749" s="2">
        <v>21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22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21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34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34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35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33392</v>
      </c>
      <c r="C32768" s="2">
        <v>33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33393</v>
      </c>
      <c r="C32769" s="2">
        <v>32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27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25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25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25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25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25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23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20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15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17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24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24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27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29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27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16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33421</v>
      </c>
      <c r="C32797" s="2">
        <v>30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33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34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33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32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33426</v>
      </c>
      <c r="C32802" s="2">
        <v>29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24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33428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38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41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40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39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34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33440</v>
      </c>
      <c r="C32816" s="2">
        <v>21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13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13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17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21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18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15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28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31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33456</v>
      </c>
      <c r="C32832" s="2">
        <v>31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33457</v>
      </c>
      <c r="C32833" s="2">
        <v>31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33458</v>
      </c>
      <c r="C32834" s="2">
        <v>31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33459</v>
      </c>
      <c r="C32835" s="2">
        <v>30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24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15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32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40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38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34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30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24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27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33476</v>
      </c>
      <c r="C32852" s="2">
        <v>29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30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30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28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25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21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33482</v>
      </c>
      <c r="C32858" s="2">
        <v>15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33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33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31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29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28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27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20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33491</v>
      </c>
      <c r="C32867" s="2">
        <v>13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33492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23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26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28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29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30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28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15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11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12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12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12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12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12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12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12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12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12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24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33520</v>
      </c>
      <c r="C32896" s="2">
        <v>24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33521</v>
      </c>
      <c r="C32897" s="2">
        <v>24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27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25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33525</v>
      </c>
      <c r="C32901" s="2">
        <v>20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26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30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33528</v>
      </c>
      <c r="C32904" s="2">
        <v>32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33529</v>
      </c>
      <c r="C32905" s="2">
        <v>33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32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32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33532</v>
      </c>
      <c r="C32908" s="2">
        <v>31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27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13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33536</v>
      </c>
      <c r="C32912" s="2">
        <v>35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33537</v>
      </c>
      <c r="C32913" s="2">
        <v>36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33538</v>
      </c>
      <c r="C32914" s="2">
        <v>35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33539</v>
      </c>
      <c r="C32915" s="2">
        <v>32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33540</v>
      </c>
      <c r="C32916" s="2">
        <v>28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33541</v>
      </c>
      <c r="C32917" s="2">
        <v>19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27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29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33544</v>
      </c>
      <c r="C32920" s="2">
        <v>28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33545</v>
      </c>
      <c r="C32921" s="2">
        <v>27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25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24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22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33549</v>
      </c>
      <c r="C32925" s="2">
        <v>21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18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10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21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23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23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24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25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26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19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12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34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34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33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33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30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16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33568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19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22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24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25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26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26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26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20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14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40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40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29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34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36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36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35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30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33602</v>
      </c>
      <c r="C32978" s="2">
        <v>17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33603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31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34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35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37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36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32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20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37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38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37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33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32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33632</v>
      </c>
      <c r="C33008" s="2">
        <v>25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33633</v>
      </c>
      <c r="C33009" s="2">
        <v>16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13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33635</v>
      </c>
      <c r="C33011" s="2">
        <v>41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33636</v>
      </c>
      <c r="C33012" s="2">
        <v>41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40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36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29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19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33641</v>
      </c>
      <c r="C33017" s="2">
        <v>9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33642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39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39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27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33655</v>
      </c>
      <c r="C33031" s="2">
        <v>28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28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28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28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28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25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22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16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43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42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41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40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28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33674</v>
      </c>
      <c r="C33050" s="2">
        <v>31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31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33676</v>
      </c>
      <c r="C33052" s="2">
        <v>30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33677</v>
      </c>
      <c r="C33053" s="2">
        <v>27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24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20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15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39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40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39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36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28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18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11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30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33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33697</v>
      </c>
      <c r="C33073" s="2">
        <v>35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33698</v>
      </c>
      <c r="C33074" s="2">
        <v>34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32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29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22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14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35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35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35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34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33707</v>
      </c>
      <c r="C33083" s="2">
        <v>32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33708</v>
      </c>
      <c r="C33084" s="2">
        <v>24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33709</v>
      </c>
      <c r="C33085" s="2">
        <v>14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38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42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41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37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31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33722</v>
      </c>
      <c r="C33098" s="2">
        <v>22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33723</v>
      </c>
      <c r="C33099" s="2">
        <v>14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33724</v>
      </c>
      <c r="C33100" s="2">
        <v>26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33725</v>
      </c>
      <c r="C33101" s="2">
        <v>28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28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28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27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25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24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30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33732</v>
      </c>
      <c r="C33108" s="2">
        <v>30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33733</v>
      </c>
      <c r="C33109" s="2">
        <v>29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27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33735</v>
      </c>
      <c r="C33111" s="2">
        <v>21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16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37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40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33748</v>
      </c>
      <c r="C33124" s="2">
        <v>40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39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31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22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13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19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21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21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22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22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23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23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23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20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14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15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17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16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17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38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39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40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39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34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33790</v>
      </c>
      <c r="C33166" s="2">
        <v>25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13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19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22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25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28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30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29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26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24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27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28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24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18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33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34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35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34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31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27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22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11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25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26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28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29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30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29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33825</v>
      </c>
      <c r="C33201" s="2">
        <v>25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16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12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19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27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24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40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44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43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38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32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40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37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37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40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39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33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32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31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32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31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28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19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11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15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15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15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15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14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36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15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22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30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28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27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26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27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26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40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42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41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43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33906</v>
      </c>
      <c r="C33282" s="2">
        <v>43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33907</v>
      </c>
      <c r="C33283" s="2">
        <v>42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38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30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18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33911</v>
      </c>
      <c r="C33287" s="2">
        <v>12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10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31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33919</v>
      </c>
      <c r="C33295" s="2">
        <v>33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35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36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33922</v>
      </c>
      <c r="C33298" s="2">
        <v>36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17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32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37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40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39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33936</v>
      </c>
      <c r="C33312" s="2">
        <v>36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28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14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30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29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29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29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33943</v>
      </c>
      <c r="C33319" s="2">
        <v>27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33944</v>
      </c>
      <c r="C33320" s="2">
        <v>22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33945</v>
      </c>
      <c r="C33321" s="2">
        <v>16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33946</v>
      </c>
      <c r="C33322" s="2">
        <v>13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29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32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33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30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32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30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29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33955</v>
      </c>
      <c r="C33331" s="2">
        <v>25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33956</v>
      </c>
      <c r="C33332" s="2">
        <v>22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15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30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28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30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33975</v>
      </c>
      <c r="C33351" s="2">
        <v>30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33976</v>
      </c>
      <c r="C33352" s="2">
        <v>30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30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33978</v>
      </c>
      <c r="C33354" s="2">
        <v>29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33979</v>
      </c>
      <c r="C33355" s="2">
        <v>26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33980</v>
      </c>
      <c r="C33356" s="2">
        <v>21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33981</v>
      </c>
      <c r="C33357" s="2">
        <v>13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33982</v>
      </c>
      <c r="C33358" s="2">
        <v>6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12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20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33987</v>
      </c>
      <c r="C33363" s="2">
        <v>29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33988</v>
      </c>
      <c r="C33364" s="2">
        <v>32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33989</v>
      </c>
      <c r="C33365" s="2">
        <v>31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33990</v>
      </c>
      <c r="C33366" s="2">
        <v>28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33991</v>
      </c>
      <c r="C33367" s="2">
        <v>25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33992</v>
      </c>
      <c r="C33368" s="2">
        <v>22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14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27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30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30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30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25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20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34001</v>
      </c>
      <c r="C33377" s="2">
        <v>13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6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25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32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33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34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32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28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23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15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22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34019</v>
      </c>
      <c r="C33395" s="2">
        <v>25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27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27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27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24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23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21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12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33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41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43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41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32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20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45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45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44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18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29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29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28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25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24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23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21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36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36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34055</v>
      </c>
      <c r="C33431" s="2">
        <v>35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22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25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27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28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29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27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27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23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14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6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22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13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16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19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29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31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28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18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34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38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33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31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32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34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30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34106</v>
      </c>
      <c r="C33482" s="2">
        <v>20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41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16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18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24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34124</v>
      </c>
      <c r="C33500" s="2">
        <v>27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34125</v>
      </c>
      <c r="C33501" s="2">
        <v>33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34126</v>
      </c>
      <c r="C33502" s="2">
        <v>36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34127</v>
      </c>
      <c r="C33503" s="2">
        <v>37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34128</v>
      </c>
      <c r="C33504" s="2">
        <v>35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34129</v>
      </c>
      <c r="C33505" s="2">
        <v>25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34130</v>
      </c>
      <c r="C33506" s="2">
        <v>12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34131</v>
      </c>
      <c r="C33507" s="2">
        <v>40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41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33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34136</v>
      </c>
      <c r="C33512" s="2">
        <v>39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34137</v>
      </c>
      <c r="C33513" s="2">
        <v>40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34138</v>
      </c>
      <c r="C33514" s="2">
        <v>37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34139</v>
      </c>
      <c r="C33515" s="2">
        <v>28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34140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20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21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21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22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22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22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22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22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19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17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13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17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30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32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30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34164</v>
      </c>
      <c r="C33540" s="2">
        <v>28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34165</v>
      </c>
      <c r="C33541" s="2">
        <v>26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34166</v>
      </c>
      <c r="C33542" s="2">
        <v>25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19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12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32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36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35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36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35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31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20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36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34183</v>
      </c>
      <c r="C33559" s="2">
        <v>35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33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31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34186</v>
      </c>
      <c r="C33562" s="2">
        <v>29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24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13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28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27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23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27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34193</v>
      </c>
      <c r="C33569" s="2">
        <v>29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35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34195</v>
      </c>
      <c r="C33571" s="2">
        <v>29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29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29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27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25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23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34201</v>
      </c>
      <c r="C33577" s="2">
        <v>18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34202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25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34209</v>
      </c>
      <c r="C33585" s="2">
        <v>29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32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33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29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34214</v>
      </c>
      <c r="C33590" s="2">
        <v>20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34215</v>
      </c>
      <c r="C33591" s="2">
        <v>18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19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34217</v>
      </c>
      <c r="C33593" s="2">
        <v>17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34218</v>
      </c>
      <c r="C33594" s="2">
        <v>16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34219</v>
      </c>
      <c r="C33595" s="2">
        <v>16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12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25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25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24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20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17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13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6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28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30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32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33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31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28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20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10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30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31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31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29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28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24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16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14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26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34253</v>
      </c>
      <c r="C33629" s="2">
        <v>30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34254</v>
      </c>
      <c r="C33630" s="2">
        <v>30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29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28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25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18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11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33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36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36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37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34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23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31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36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36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34276</v>
      </c>
      <c r="C33652" s="2">
        <v>35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34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31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20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9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34281</v>
      </c>
      <c r="C33657" s="2">
        <v>17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38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27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28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28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27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27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26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22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33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40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39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38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34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26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30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32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32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34323</v>
      </c>
      <c r="C33699" s="2">
        <v>31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34324</v>
      </c>
      <c r="C33700" s="2">
        <v>30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34325</v>
      </c>
      <c r="C33701" s="2">
        <v>27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34326</v>
      </c>
      <c r="C33702" s="2">
        <v>23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16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7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35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28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30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31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30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29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26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22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14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19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22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25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25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26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23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17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15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19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22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25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28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34379</v>
      </c>
      <c r="C33755" s="2">
        <v>31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34380</v>
      </c>
      <c r="C33756" s="2">
        <v>30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25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17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9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15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17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29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29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29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28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29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27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25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15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20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20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22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23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23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22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21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10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20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34410</v>
      </c>
      <c r="C33786" s="2">
        <v>16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34411</v>
      </c>
      <c r="C33787" s="2">
        <v>10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5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8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21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31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30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30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31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27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9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32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35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35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35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34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34435</v>
      </c>
      <c r="C33811" s="2">
        <v>31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34437</v>
      </c>
      <c r="C33813" s="2">
        <v>13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34438</v>
      </c>
      <c r="C33814" s="2">
        <v>24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34439</v>
      </c>
      <c r="C33815" s="2">
        <v>31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33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35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36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34444</v>
      </c>
      <c r="C33820" s="2">
        <v>20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29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32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33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31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29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34456</v>
      </c>
      <c r="C33832" s="2">
        <v>27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34457</v>
      </c>
      <c r="C33833" s="2">
        <v>23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15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9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16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21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17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8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14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13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11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30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33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34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32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27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20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34475</v>
      </c>
      <c r="C33851" s="2">
        <v>13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13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34481</v>
      </c>
      <c r="C33857" s="2">
        <v>14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34482</v>
      </c>
      <c r="C33858" s="2">
        <v>14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34483</v>
      </c>
      <c r="C33859" s="2">
        <v>33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34484</v>
      </c>
      <c r="C33860" s="2">
        <v>34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34485</v>
      </c>
      <c r="C33861" s="2">
        <v>32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28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23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17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12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6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34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36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37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37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24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34497</v>
      </c>
      <c r="C33873" s="2">
        <v>12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40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22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34510</v>
      </c>
      <c r="C33886" s="2">
        <v>24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22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28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21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11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34516</v>
      </c>
      <c r="C33892" s="2">
        <v>27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34517</v>
      </c>
      <c r="C33893" s="2">
        <v>29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29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7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29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29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30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29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28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34533</v>
      </c>
      <c r="C33909" s="2">
        <v>25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34534</v>
      </c>
      <c r="C33910" s="2">
        <v>18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34535</v>
      </c>
      <c r="C33911" s="2">
        <v>19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34536</v>
      </c>
      <c r="C33912" s="2">
        <v>19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34537</v>
      </c>
      <c r="C33913" s="2">
        <v>20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20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20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21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20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18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16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12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25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28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31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30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28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26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32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33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33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14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38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34565</v>
      </c>
      <c r="C33941" s="2">
        <v>36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34566</v>
      </c>
      <c r="C33942" s="2">
        <v>33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28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22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15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14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34572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13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14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18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30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34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39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35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34583</v>
      </c>
      <c r="C33959" s="2">
        <v>26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20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34586</v>
      </c>
      <c r="C33962" s="2">
        <v>20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34587</v>
      </c>
      <c r="C33963" s="2">
        <v>18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18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18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34590</v>
      </c>
      <c r="C33966" s="2">
        <v>17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34591</v>
      </c>
      <c r="C33967" s="2">
        <v>17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34592</v>
      </c>
      <c r="C33968" s="2">
        <v>15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34593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39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14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16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15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11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34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34603</v>
      </c>
      <c r="C33979" s="2">
        <v>35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34604</v>
      </c>
      <c r="C33980" s="2">
        <v>36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34605</v>
      </c>
      <c r="C33981" s="2">
        <v>34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34606</v>
      </c>
      <c r="C33982" s="2">
        <v>27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18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14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16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25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25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29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30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25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20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31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34623</v>
      </c>
      <c r="C33999" s="2">
        <v>34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34624</v>
      </c>
      <c r="C34000" s="2">
        <v>31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34625</v>
      </c>
      <c r="C34001" s="2">
        <v>27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20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34627</v>
      </c>
      <c r="C34003" s="2">
        <v>37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41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40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37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27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17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30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35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35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36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38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28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24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26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34645</v>
      </c>
      <c r="C34021" s="2">
        <v>26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34646</v>
      </c>
      <c r="C34022" s="2">
        <v>25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32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34648</v>
      </c>
      <c r="C34024" s="2">
        <v>26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34649</v>
      </c>
      <c r="C34025" s="2">
        <v>30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23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15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10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39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34654</v>
      </c>
      <c r="C34030" s="2">
        <v>44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43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39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26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31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32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33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33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34670</v>
      </c>
      <c r="C34046" s="2">
        <v>31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27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14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28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34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34694</v>
      </c>
      <c r="C34070" s="2">
        <v>34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34695</v>
      </c>
      <c r="C34071" s="2">
        <v>32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30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25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26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26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27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26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25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25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34704</v>
      </c>
      <c r="C34080" s="2">
        <v>21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34706</v>
      </c>
      <c r="C34082" s="2">
        <v>13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34707</v>
      </c>
      <c r="C34083" s="2">
        <v>10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35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19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20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34729</v>
      </c>
      <c r="C34105" s="2">
        <v>25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34730</v>
      </c>
      <c r="C34106" s="2">
        <v>27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34731</v>
      </c>
      <c r="C34107" s="2">
        <v>27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34732</v>
      </c>
      <c r="C34108" s="2">
        <v>26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34733</v>
      </c>
      <c r="C34109" s="2">
        <v>24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34734</v>
      </c>
      <c r="C34110" s="2">
        <v>23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34735</v>
      </c>
      <c r="C34111" s="2">
        <v>20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34736</v>
      </c>
      <c r="C34112" s="2">
        <v>15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34737</v>
      </c>
      <c r="C34113" s="2">
        <v>22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51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34739</v>
      </c>
      <c r="C34115" s="2">
        <v>28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27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25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23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22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18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12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13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41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34759</v>
      </c>
      <c r="C34135" s="2">
        <v>42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38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34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34762</v>
      </c>
      <c r="C34138" s="2">
        <v>28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21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34764</v>
      </c>
      <c r="C34140" s="2">
        <v>24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34765</v>
      </c>
      <c r="C34141" s="2">
        <v>25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34766</v>
      </c>
      <c r="C34142" s="2">
        <v>25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34767</v>
      </c>
      <c r="C34143" s="2">
        <v>25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24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24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23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16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28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33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34774</v>
      </c>
      <c r="C34150" s="2">
        <v>35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34775</v>
      </c>
      <c r="C34151" s="2">
        <v>34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34776</v>
      </c>
      <c r="C34152" s="2">
        <v>32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34777</v>
      </c>
      <c r="C34153" s="2">
        <v>24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34778</v>
      </c>
      <c r="C34154" s="2">
        <v>14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39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34786</v>
      </c>
      <c r="C34162" s="2">
        <v>39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34787</v>
      </c>
      <c r="C34163" s="2">
        <v>37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24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18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16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40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42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41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40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34810</v>
      </c>
      <c r="C34186" s="2">
        <v>42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34811</v>
      </c>
      <c r="C34187" s="2">
        <v>40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36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29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21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23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27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29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30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30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26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25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22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34823</v>
      </c>
      <c r="C34199" s="2">
        <v>17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34824</v>
      </c>
      <c r="C34200" s="2">
        <v>17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27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35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35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35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33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28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20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33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35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35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34836</v>
      </c>
      <c r="C34212" s="2">
        <v>30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34837</v>
      </c>
      <c r="C34213" s="2">
        <v>19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34838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34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35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42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40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43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41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15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34869</v>
      </c>
      <c r="C34245" s="2">
        <v>23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34870</v>
      </c>
      <c r="C34246" s="2">
        <v>27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28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29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34873</v>
      </c>
      <c r="C34249" s="2">
        <v>27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24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17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31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34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36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35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29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22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34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34888</v>
      </c>
      <c r="C34264" s="2">
        <v>35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36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36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33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23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11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34894</v>
      </c>
      <c r="C34270" s="2">
        <v>28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34895</v>
      </c>
      <c r="C34271" s="2">
        <v>29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34897</v>
      </c>
      <c r="C34273" s="2">
        <v>28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28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34899</v>
      </c>
      <c r="C34275" s="2">
        <v>26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34900</v>
      </c>
      <c r="C34276" s="2">
        <v>41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40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36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31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13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11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30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31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25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19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34911</v>
      </c>
      <c r="C34287" s="2">
        <v>29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34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34913</v>
      </c>
      <c r="C34289" s="2">
        <v>31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30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30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34916</v>
      </c>
      <c r="C34292" s="2">
        <v>27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34917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40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23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23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23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23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34937</v>
      </c>
      <c r="C34313" s="2">
        <v>23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24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34939</v>
      </c>
      <c r="C34315" s="2">
        <v>25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34940</v>
      </c>
      <c r="C34316" s="2">
        <v>26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26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38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40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34944</v>
      </c>
      <c r="C34320" s="2">
        <v>38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33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20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22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22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34949</v>
      </c>
      <c r="C34325" s="2">
        <v>20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20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19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19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19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17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14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44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43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41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37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27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20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8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30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34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37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41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43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21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18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9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34979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19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21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22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23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24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25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23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19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14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8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23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29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31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35003</v>
      </c>
      <c r="C34379" s="2">
        <v>31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35004</v>
      </c>
      <c r="C34380" s="2">
        <v>30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35005</v>
      </c>
      <c r="C34381" s="2">
        <v>23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35006</v>
      </c>
      <c r="C34382" s="2">
        <v>17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35007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18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19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19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21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35024</v>
      </c>
      <c r="C34400" s="2">
        <v>22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35025</v>
      </c>
      <c r="C34401" s="2">
        <v>22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35026</v>
      </c>
      <c r="C34402" s="2">
        <v>23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35027</v>
      </c>
      <c r="C34403" s="2">
        <v>22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35028</v>
      </c>
      <c r="C34404" s="2">
        <v>19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15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12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12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31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32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35034</v>
      </c>
      <c r="C34410" s="2">
        <v>32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35035</v>
      </c>
      <c r="C34411" s="2">
        <v>30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35036</v>
      </c>
      <c r="C34412" s="2">
        <v>29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35037</v>
      </c>
      <c r="C34413" s="2">
        <v>24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35038</v>
      </c>
      <c r="C34414" s="2">
        <v>12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35039</v>
      </c>
      <c r="C34415" s="2">
        <v>42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35040</v>
      </c>
      <c r="C34416" s="2">
        <v>39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36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30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25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15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20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20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35047</v>
      </c>
      <c r="C34423" s="2">
        <v>21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35048</v>
      </c>
      <c r="C34424" s="2">
        <v>21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21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21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35051</v>
      </c>
      <c r="C34427" s="2">
        <v>21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35052</v>
      </c>
      <c r="C34428" s="2">
        <v>19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20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22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19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14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10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32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35059</v>
      </c>
      <c r="C34435" s="2">
        <v>36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35060</v>
      </c>
      <c r="C34436" s="2">
        <v>35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29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23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15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16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17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35066</v>
      </c>
      <c r="C34442" s="2">
        <v>17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17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18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18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30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30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32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32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34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27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17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29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29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29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30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24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21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24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21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19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35097</v>
      </c>
      <c r="C34473" s="2">
        <v>19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29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35099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18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20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24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26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28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10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14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14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12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21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22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25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25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35118</v>
      </c>
      <c r="C34494" s="2">
        <v>23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20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35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29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29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26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24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21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14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28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35142</v>
      </c>
      <c r="C34518" s="2">
        <v>32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35143</v>
      </c>
      <c r="C34519" s="2">
        <v>33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35144</v>
      </c>
      <c r="C34520" s="2">
        <v>27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35145</v>
      </c>
      <c r="C34521" s="2">
        <v>28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35146</v>
      </c>
      <c r="C34522" s="2">
        <v>31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22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23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24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21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35159</v>
      </c>
      <c r="C34535" s="2">
        <v>16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35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35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37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6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31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34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37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36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31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27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28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28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28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35186</v>
      </c>
      <c r="C34562" s="2">
        <v>36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36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30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23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40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33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36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38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37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33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24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12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15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40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28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26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25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25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24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22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35224</v>
      </c>
      <c r="C34600" s="2">
        <v>18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35225</v>
      </c>
      <c r="C34601" s="2">
        <v>15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35226</v>
      </c>
      <c r="C34602" s="2">
        <v>12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39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40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40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42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36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35246</v>
      </c>
      <c r="C34622" s="2">
        <v>37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35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32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30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21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21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22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35253</v>
      </c>
      <c r="C34629" s="2">
        <v>23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35254</v>
      </c>
      <c r="C34630" s="2">
        <v>23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35255</v>
      </c>
      <c r="C34631" s="2">
        <v>23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35256</v>
      </c>
      <c r="C34632" s="2">
        <v>23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35257</v>
      </c>
      <c r="C34633" s="2">
        <v>22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35259</v>
      </c>
      <c r="C34635" s="2">
        <v>17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35260</v>
      </c>
      <c r="C34636" s="2">
        <v>12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35261</v>
      </c>
      <c r="C34637" s="2">
        <v>7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30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35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35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34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33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38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37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34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31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29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30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30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34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35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33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27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35278</v>
      </c>
      <c r="C34654" s="2">
        <v>16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35279</v>
      </c>
      <c r="C34655" s="2">
        <v>20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20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35281</v>
      </c>
      <c r="C34657" s="2">
        <v>20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35282</v>
      </c>
      <c r="C34658" s="2">
        <v>21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35283</v>
      </c>
      <c r="C34659" s="2">
        <v>21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35284</v>
      </c>
      <c r="C34660" s="2">
        <v>21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35285</v>
      </c>
      <c r="C34661" s="2">
        <v>20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19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25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35289</v>
      </c>
      <c r="C34665" s="2">
        <v>21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35290</v>
      </c>
      <c r="C34666" s="2">
        <v>17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12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29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31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34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35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34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40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23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20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28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29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29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27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25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22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16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10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19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25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31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28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19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9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31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20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38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40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28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35360</v>
      </c>
      <c r="C34736" s="2">
        <v>34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35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35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35363</v>
      </c>
      <c r="C34739" s="2">
        <v>30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24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15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43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35367</v>
      </c>
      <c r="C34743" s="2">
        <v>40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35368</v>
      </c>
      <c r="C34744" s="2">
        <v>38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32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26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21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12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32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27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16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26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24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22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24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20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32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32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31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29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28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28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46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46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29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29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35413</v>
      </c>
      <c r="C34789" s="2">
        <v>30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30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35415</v>
      </c>
      <c r="C34791" s="2">
        <v>30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28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16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14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15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15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15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14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12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13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13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40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35427</v>
      </c>
      <c r="C34803" s="2">
        <v>43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35428</v>
      </c>
      <c r="C34804" s="2">
        <v>42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36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29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17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17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28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31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32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32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32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30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38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38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36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35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32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35448</v>
      </c>
      <c r="C34824" s="2">
        <v>23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34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30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28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23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35453</v>
      </c>
      <c r="C34829" s="2">
        <v>21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19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18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19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19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18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15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11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11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35462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40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29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35485</v>
      </c>
      <c r="C34861" s="2">
        <v>32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35486</v>
      </c>
      <c r="C34862" s="2">
        <v>33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33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33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29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26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27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26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24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24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23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22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15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35498</v>
      </c>
      <c r="C34874" s="2">
        <v>36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38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20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19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19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19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19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19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19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17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16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15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14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9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39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31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13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35516</v>
      </c>
      <c r="C34892" s="2">
        <v>16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21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38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38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38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41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40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38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35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29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19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34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37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35557</v>
      </c>
      <c r="C34933" s="2">
        <v>21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20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31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31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31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30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27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28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25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22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19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15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10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35572</v>
      </c>
      <c r="C34948" s="2">
        <v>29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30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31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35575</v>
      </c>
      <c r="C34951" s="2">
        <v>23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35576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31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31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30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33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35589</v>
      </c>
      <c r="C34965" s="2">
        <v>32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25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13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41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41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38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31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35596</v>
      </c>
      <c r="C34972" s="2">
        <v>41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41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15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30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37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36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34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35607</v>
      </c>
      <c r="C34983" s="2">
        <v>32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13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27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11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15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32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27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15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45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47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41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16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16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15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15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13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35649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34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34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34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35658</v>
      </c>
      <c r="C35034" s="2">
        <v>32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35659</v>
      </c>
      <c r="C35035" s="2">
        <v>30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26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39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48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48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42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27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28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29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35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34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25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22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22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23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23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24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22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32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32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35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34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32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26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38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41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40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37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29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34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40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38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36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30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18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5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40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39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38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37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39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24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35767</v>
      </c>
      <c r="C35143" s="2">
        <v>26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35769</v>
      </c>
      <c r="C35145" s="2">
        <v>29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35770</v>
      </c>
      <c r="C35146" s="2">
        <v>29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28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16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35773</v>
      </c>
      <c r="C35149" s="2">
        <v>23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22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23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23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22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18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17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32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33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33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35822</v>
      </c>
      <c r="C35198" s="2">
        <v>31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35823</v>
      </c>
      <c r="C35199" s="2">
        <v>28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35824</v>
      </c>
      <c r="C35200" s="2">
        <v>22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35825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35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38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37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35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31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23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21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19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37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35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36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36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33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31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35872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20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30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30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35896</v>
      </c>
      <c r="C35272" s="2">
        <v>29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35897</v>
      </c>
      <c r="C35273" s="2">
        <v>29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35898</v>
      </c>
      <c r="C35274" s="2">
        <v>28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26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30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35901</v>
      </c>
      <c r="C35277" s="2">
        <v>34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34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31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27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23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16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16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16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36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37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35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34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31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22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36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38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37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34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27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35923</v>
      </c>
      <c r="C35299" s="2">
        <v>16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31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35931</v>
      </c>
      <c r="C35307" s="2">
        <v>32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35932</v>
      </c>
      <c r="C35308" s="2">
        <v>34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35933</v>
      </c>
      <c r="C35309" s="2">
        <v>33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35934</v>
      </c>
      <c r="C35310" s="2">
        <v>27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33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35937</v>
      </c>
      <c r="C35313" s="2">
        <v>31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29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28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27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26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35942</v>
      </c>
      <c r="C35318" s="2">
        <v>24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13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25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20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18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17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31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31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30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28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24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19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13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35956</v>
      </c>
      <c r="C35332" s="2">
        <v>8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35957</v>
      </c>
      <c r="C35333" s="2">
        <v>30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29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35959</v>
      </c>
      <c r="C35335" s="2">
        <v>29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29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35961</v>
      </c>
      <c r="C35337" s="2">
        <v>29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20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10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35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36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35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34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31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14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29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33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35979</v>
      </c>
      <c r="C35355" s="2">
        <v>32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35980</v>
      </c>
      <c r="C35356" s="2">
        <v>31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35981</v>
      </c>
      <c r="C35357" s="2">
        <v>29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35982</v>
      </c>
      <c r="C35358" s="2">
        <v>18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46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43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41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39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28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21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20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15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31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32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32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33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32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36010</v>
      </c>
      <c r="C35386" s="2">
        <v>27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14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40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36041</v>
      </c>
      <c r="C35417" s="2">
        <v>37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36042</v>
      </c>
      <c r="C35418" s="2">
        <v>23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36043</v>
      </c>
      <c r="C35419" s="2">
        <v>14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36044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39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40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40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37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36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30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36058</v>
      </c>
      <c r="C35434" s="2">
        <v>31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28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29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36061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25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36063</v>
      </c>
      <c r="C35439" s="2">
        <v>19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7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27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28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26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24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24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23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36079</v>
      </c>
      <c r="C35455" s="2">
        <v>20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17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14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5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16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17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17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18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35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36104</v>
      </c>
      <c r="C35480" s="2">
        <v>35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36105</v>
      </c>
      <c r="C35481" s="2">
        <v>34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33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36107</v>
      </c>
      <c r="C35483" s="2">
        <v>32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29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20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36110</v>
      </c>
      <c r="C35486" s="2">
        <v>18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19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20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21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21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21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21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21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19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16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30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36121</v>
      </c>
      <c r="C35497" s="2">
        <v>32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31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24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13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11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17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29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34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37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36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34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29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21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50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56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36144</v>
      </c>
      <c r="C35520" s="2">
        <v>54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36145</v>
      </c>
      <c r="C35521" s="2">
        <v>40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36146</v>
      </c>
      <c r="C35522" s="2">
        <v>24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36147</v>
      </c>
      <c r="C35523" s="2">
        <v>12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17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18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36157</v>
      </c>
      <c r="C35533" s="2">
        <v>20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36158</v>
      </c>
      <c r="C35534" s="2">
        <v>22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36159</v>
      </c>
      <c r="C35535" s="2">
        <v>23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36160</v>
      </c>
      <c r="C35536" s="2">
        <v>24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36161</v>
      </c>
      <c r="C35537" s="2">
        <v>23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36162</v>
      </c>
      <c r="C35538" s="2">
        <v>18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13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36164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21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30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33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32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36174</v>
      </c>
      <c r="C35550" s="2">
        <v>31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36175</v>
      </c>
      <c r="C35551" s="2">
        <v>28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36176</v>
      </c>
      <c r="C35552" s="2">
        <v>25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18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24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25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26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25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24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36183</v>
      </c>
      <c r="C35559" s="2">
        <v>24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36184</v>
      </c>
      <c r="C35560" s="2">
        <v>24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36185</v>
      </c>
      <c r="C35561" s="2">
        <v>21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36186</v>
      </c>
      <c r="C35562" s="2">
        <v>11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28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36188</v>
      </c>
      <c r="C35564" s="2">
        <v>28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36189</v>
      </c>
      <c r="C35565" s="2">
        <v>27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36190</v>
      </c>
      <c r="C35566" s="2">
        <v>24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21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20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18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17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15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20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24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27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28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26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26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24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18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12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13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10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29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33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36237</v>
      </c>
      <c r="C35613" s="2">
        <v>35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37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36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33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24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38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42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43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42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35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21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36255</v>
      </c>
      <c r="C35631" s="2">
        <v>34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36256</v>
      </c>
      <c r="C35632" s="2">
        <v>39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38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36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32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22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24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24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24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28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29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30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31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30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27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14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6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36288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13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13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12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16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19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20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36295</v>
      </c>
      <c r="C35671" s="2">
        <v>21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36296</v>
      </c>
      <c r="C35672" s="2">
        <v>25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36297</v>
      </c>
      <c r="C35673" s="2">
        <v>25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36298</v>
      </c>
      <c r="C35674" s="2">
        <v>21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36299</v>
      </c>
      <c r="C35675" s="2">
        <v>20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36300</v>
      </c>
      <c r="C35676" s="2">
        <v>21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22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21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20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21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22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25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23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36308</v>
      </c>
      <c r="C35684" s="2">
        <v>23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9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36310</v>
      </c>
      <c r="C35686" s="2">
        <v>13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36311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37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26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29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36317</v>
      </c>
      <c r="C35693" s="2">
        <v>31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36318</v>
      </c>
      <c r="C35694" s="2">
        <v>31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36319</v>
      </c>
      <c r="C35695" s="2">
        <v>31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30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27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18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20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17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16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17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17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15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14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10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24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28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33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34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34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30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20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36341</v>
      </c>
      <c r="C35717" s="2">
        <v>7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26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28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28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29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29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26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16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20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29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29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28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26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25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17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20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26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26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26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26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25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25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36372</v>
      </c>
      <c r="C35748" s="2">
        <v>23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18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16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20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21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22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36378</v>
      </c>
      <c r="C35754" s="2">
        <v>23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36379</v>
      </c>
      <c r="C35755" s="2">
        <v>23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36380</v>
      </c>
      <c r="C35756" s="2">
        <v>20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36381</v>
      </c>
      <c r="C35757" s="2">
        <v>16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14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8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19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16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36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36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34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31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25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20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14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25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27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36396</v>
      </c>
      <c r="C35772" s="2">
        <v>27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26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25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22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17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36401</v>
      </c>
      <c r="C35777" s="2">
        <v>10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36402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14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13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21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26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25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24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15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14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40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39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37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34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31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20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9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18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34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35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34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36450</v>
      </c>
      <c r="C35826" s="2">
        <v>31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36451</v>
      </c>
      <c r="C35827" s="2">
        <v>29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36452</v>
      </c>
      <c r="C35828" s="2">
        <v>24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36453</v>
      </c>
      <c r="C35829" s="2">
        <v>16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36455</v>
      </c>
      <c r="C35831" s="2">
        <v>22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36456</v>
      </c>
      <c r="C35832" s="2">
        <v>22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36458</v>
      </c>
      <c r="C35834" s="2">
        <v>25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36459</v>
      </c>
      <c r="C35835" s="2">
        <v>24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36460</v>
      </c>
      <c r="C35836" s="2">
        <v>23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21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16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8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38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40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38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35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32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27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36470</v>
      </c>
      <c r="C35846" s="2">
        <v>20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11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28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30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30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28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28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27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24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32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34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33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36482</v>
      </c>
      <c r="C35858" s="2">
        <v>32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36483</v>
      </c>
      <c r="C35859" s="2">
        <v>24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30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36488</v>
      </c>
      <c r="C35864" s="2">
        <v>32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34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36490</v>
      </c>
      <c r="C35866" s="2">
        <v>32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31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27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22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36494</v>
      </c>
      <c r="C35870" s="2">
        <v>11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14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14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7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6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13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20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36501</v>
      </c>
      <c r="C35877" s="2">
        <v>31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36502</v>
      </c>
      <c r="C35878" s="2">
        <v>33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27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21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14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6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35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30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34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37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34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28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36520</v>
      </c>
      <c r="C35896" s="2">
        <v>19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36521</v>
      </c>
      <c r="C35897" s="2">
        <v>11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12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21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22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27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25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36527</v>
      </c>
      <c r="C35903" s="2">
        <v>23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36528</v>
      </c>
      <c r="C35904" s="2">
        <v>20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36529</v>
      </c>
      <c r="C35905" s="2">
        <v>12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20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19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11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18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36534</v>
      </c>
      <c r="C35910" s="2">
        <v>18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11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16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18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33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35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36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36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33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26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36553</v>
      </c>
      <c r="C35929" s="2">
        <v>15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36554</v>
      </c>
      <c r="C35930" s="2">
        <v>10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30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36564</v>
      </c>
      <c r="C35940" s="2">
        <v>33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36565</v>
      </c>
      <c r="C35941" s="2">
        <v>34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36566</v>
      </c>
      <c r="C35942" s="2">
        <v>34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33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23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36569</v>
      </c>
      <c r="C35945" s="2">
        <v>8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36570</v>
      </c>
      <c r="C35946" s="2">
        <v>30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36571</v>
      </c>
      <c r="C35947" s="2">
        <v>31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36572</v>
      </c>
      <c r="C35948" s="2">
        <v>32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36573</v>
      </c>
      <c r="C35949" s="2">
        <v>30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36574</v>
      </c>
      <c r="C35950" s="2">
        <v>29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36575</v>
      </c>
      <c r="C35951" s="2">
        <v>26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35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41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40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39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34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23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31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34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34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33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27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22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14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15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33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38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36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33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36596</v>
      </c>
      <c r="C35972" s="2">
        <v>24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16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29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32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31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30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26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36609</v>
      </c>
      <c r="C35985" s="2">
        <v>20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16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11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25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24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28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24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21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19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36618</v>
      </c>
      <c r="C35994" s="2">
        <v>19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11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9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9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36622</v>
      </c>
      <c r="C35998" s="2">
        <v>11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36623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16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22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25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26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25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25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24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36664</v>
      </c>
      <c r="C36040" s="2">
        <v>22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36665</v>
      </c>
      <c r="C36041" s="2">
        <v>13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36666</v>
      </c>
      <c r="C36042" s="2">
        <v>26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27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28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36669</v>
      </c>
      <c r="C36045" s="2">
        <v>29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36670</v>
      </c>
      <c r="C36046" s="2">
        <v>29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36671</v>
      </c>
      <c r="C36047" s="2">
        <v>25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20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15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8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36675</v>
      </c>
      <c r="C36051" s="2">
        <v>11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36676</v>
      </c>
      <c r="C36052" s="2">
        <v>13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36677</v>
      </c>
      <c r="C36053" s="2">
        <v>12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12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11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11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16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41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44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43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37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27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16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5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32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35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35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34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31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18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36703</v>
      </c>
      <c r="C36079" s="2">
        <v>7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36704</v>
      </c>
      <c r="C36080" s="2">
        <v>10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36705</v>
      </c>
      <c r="C36081" s="2">
        <v>34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35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35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34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31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25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23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24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22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20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17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14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9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28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36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35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35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36723</v>
      </c>
      <c r="C36099" s="2">
        <v>33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36724</v>
      </c>
      <c r="C36100" s="2">
        <v>28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36725</v>
      </c>
      <c r="C36101" s="2">
        <v>27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18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6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26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25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23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23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25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21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15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27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25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27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27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28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27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25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23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22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20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13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13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15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13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33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37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36764</v>
      </c>
      <c r="C36140" s="2">
        <v>38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36765</v>
      </c>
      <c r="C36141" s="2">
        <v>35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25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28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33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36769</v>
      </c>
      <c r="C36145" s="2">
        <v>33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36770</v>
      </c>
      <c r="C36146" s="2">
        <v>32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36771</v>
      </c>
      <c r="C36147" s="2">
        <v>27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36772</v>
      </c>
      <c r="C36148" s="2">
        <v>21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17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13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40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28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36788</v>
      </c>
      <c r="C36164" s="2">
        <v>28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29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27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26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24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18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21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29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31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35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36805</v>
      </c>
      <c r="C36181" s="2">
        <v>31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27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28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33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34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36810</v>
      </c>
      <c r="C36186" s="2">
        <v>33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36811</v>
      </c>
      <c r="C36187" s="2">
        <v>30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34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26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21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32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36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42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39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35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24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36823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17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17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17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17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16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15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36836</v>
      </c>
      <c r="C36212" s="2">
        <v>14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14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14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14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13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12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10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8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9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28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29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30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29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26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21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13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6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16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31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35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32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31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30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27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19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16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20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19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39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41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16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24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36897</v>
      </c>
      <c r="C36273" s="2">
        <v>27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36898</v>
      </c>
      <c r="C36274" s="2">
        <v>28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36899</v>
      </c>
      <c r="C36275" s="2">
        <v>29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29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29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27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20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26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30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32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32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36910</v>
      </c>
      <c r="C36286" s="2">
        <v>30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36911</v>
      </c>
      <c r="C36287" s="2">
        <v>28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22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11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36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36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37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36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33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24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31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30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29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27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36924</v>
      </c>
      <c r="C36300" s="2">
        <v>27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25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21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19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9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9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36930</v>
      </c>
      <c r="C36306" s="2">
        <v>17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18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21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23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25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25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36936</v>
      </c>
      <c r="C36312" s="2">
        <v>23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20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17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14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14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14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14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14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15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30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27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15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18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19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19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18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19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23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23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24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25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36983</v>
      </c>
      <c r="C36359" s="2">
        <v>25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36984</v>
      </c>
      <c r="C36360" s="2">
        <v>23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36985</v>
      </c>
      <c r="C36361" s="2">
        <v>21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36986</v>
      </c>
      <c r="C36362" s="2">
        <v>18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15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11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7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17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32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42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28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30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32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37016</v>
      </c>
      <c r="C36392" s="2">
        <v>32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37017</v>
      </c>
      <c r="C36393" s="2">
        <v>30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27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37019</v>
      </c>
      <c r="C36395" s="2">
        <v>22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37020</v>
      </c>
      <c r="C36396" s="2">
        <v>16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7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6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30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29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29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27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25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37034</v>
      </c>
      <c r="C36410" s="2">
        <v>21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37035</v>
      </c>
      <c r="C36411" s="2">
        <v>19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37036</v>
      </c>
      <c r="C36412" s="2">
        <v>15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37037</v>
      </c>
      <c r="C36413" s="2">
        <v>8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16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31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37047</v>
      </c>
      <c r="C36423" s="2">
        <v>31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37048</v>
      </c>
      <c r="C36424" s="2">
        <v>31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28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26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18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8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27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27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25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28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29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27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24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20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16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8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15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15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15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19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24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29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31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37082</v>
      </c>
      <c r="C36458" s="2">
        <v>31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37083</v>
      </c>
      <c r="C36459" s="2">
        <v>30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37084</v>
      </c>
      <c r="C36460" s="2">
        <v>29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25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14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37094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17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32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33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32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32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32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27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19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10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35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35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34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32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25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17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31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33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35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34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32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30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21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37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37148</v>
      </c>
      <c r="C36524" s="2">
        <v>38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37149</v>
      </c>
      <c r="C36525" s="2">
        <v>37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37150</v>
      </c>
      <c r="C36526" s="2">
        <v>36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37151</v>
      </c>
      <c r="C36527" s="2">
        <v>28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37152</v>
      </c>
      <c r="C36528" s="2">
        <v>15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33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18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18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36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37185</v>
      </c>
      <c r="C36561" s="2">
        <v>38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37186</v>
      </c>
      <c r="C36562" s="2">
        <v>39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37187</v>
      </c>
      <c r="C36563" s="2">
        <v>37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37188</v>
      </c>
      <c r="C36564" s="2">
        <v>33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31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36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40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38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36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27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18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35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33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31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29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28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26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24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14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29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30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29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29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29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28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26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17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24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27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28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28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37216</v>
      </c>
      <c r="C36592" s="2">
        <v>28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37217</v>
      </c>
      <c r="C36593" s="2">
        <v>27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37218</v>
      </c>
      <c r="C36594" s="2">
        <v>25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37219</v>
      </c>
      <c r="C36595" s="2">
        <v>20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14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22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25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27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28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28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37226</v>
      </c>
      <c r="C36602" s="2">
        <v>27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37227</v>
      </c>
      <c r="C36603" s="2">
        <v>25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37228</v>
      </c>
      <c r="C36604" s="2">
        <v>20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37229</v>
      </c>
      <c r="C36605" s="2">
        <v>14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37230</v>
      </c>
      <c r="C36606" s="2">
        <v>33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37231</v>
      </c>
      <c r="C36607" s="2">
        <v>33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37232</v>
      </c>
      <c r="C36608" s="2">
        <v>32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37233</v>
      </c>
      <c r="C36609" s="2">
        <v>31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37234</v>
      </c>
      <c r="C36610" s="2">
        <v>30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37235</v>
      </c>
      <c r="C36611" s="2">
        <v>26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37236</v>
      </c>
      <c r="C36612" s="2">
        <v>19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10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36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38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38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35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33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25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12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14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37294</v>
      </c>
      <c r="C36670" s="2">
        <v>14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14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14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14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13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13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12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12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37302</v>
      </c>
      <c r="C36678" s="2">
        <v>13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37303</v>
      </c>
      <c r="C36679" s="2">
        <v>13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12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12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13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13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11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8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37310</v>
      </c>
      <c r="C36686" s="2">
        <v>16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18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33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35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35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34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33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30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21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10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41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43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18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19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19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18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19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11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31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32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32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32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37361</v>
      </c>
      <c r="C36737" s="2">
        <v>32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37362</v>
      </c>
      <c r="C36738" s="2">
        <v>31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37363</v>
      </c>
      <c r="C36739" s="2">
        <v>25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12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29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29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31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37368</v>
      </c>
      <c r="C36744" s="2">
        <v>30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29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26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22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15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10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20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20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20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20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19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20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19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19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19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37383</v>
      </c>
      <c r="C36759" s="2">
        <v>17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37384</v>
      </c>
      <c r="C36760" s="2">
        <v>16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11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15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15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16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37398</v>
      </c>
      <c r="C36774" s="2">
        <v>16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37399</v>
      </c>
      <c r="C36775" s="2">
        <v>16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16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15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27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27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26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24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23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23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22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20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16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28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30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29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37438</v>
      </c>
      <c r="C36814" s="2">
        <v>27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25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19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37441</v>
      </c>
      <c r="C36817" s="2">
        <v>11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16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37443</v>
      </c>
      <c r="C36819" s="2">
        <v>15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37444</v>
      </c>
      <c r="C36820" s="2">
        <v>16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37445</v>
      </c>
      <c r="C36821" s="2">
        <v>16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16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37447</v>
      </c>
      <c r="C36823" s="2">
        <v>16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37448</v>
      </c>
      <c r="C36824" s="2">
        <v>16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37449</v>
      </c>
      <c r="C36825" s="2">
        <v>16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16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16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16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15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14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37455</v>
      </c>
      <c r="C36831" s="2">
        <v>11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37456</v>
      </c>
      <c r="C36832" s="2">
        <v>8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27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37458</v>
      </c>
      <c r="C36834" s="2">
        <v>26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26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27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27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26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24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22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17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32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37475</v>
      </c>
      <c r="C36851" s="2">
        <v>32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33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32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37478</v>
      </c>
      <c r="C36854" s="2">
        <v>30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27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37480</v>
      </c>
      <c r="C36856" s="2">
        <v>23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37481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16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30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30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28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26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25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24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22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18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37497</v>
      </c>
      <c r="C36873" s="2">
        <v>16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43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44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38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31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35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36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33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31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37551</v>
      </c>
      <c r="C36927" s="2">
        <v>29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20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25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26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37562</v>
      </c>
      <c r="C36938" s="2">
        <v>25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37563</v>
      </c>
      <c r="C36939" s="2">
        <v>25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37564</v>
      </c>
      <c r="C36940" s="2">
        <v>24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37565</v>
      </c>
      <c r="C36941" s="2">
        <v>23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37566</v>
      </c>
      <c r="C36942" s="2">
        <v>22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37567</v>
      </c>
      <c r="C36943" s="2">
        <v>23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37568</v>
      </c>
      <c r="C36944" s="2">
        <v>17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37569</v>
      </c>
      <c r="C36945" s="2">
        <v>11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29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31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33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33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31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28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19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10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13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37579</v>
      </c>
      <c r="C36955" s="2">
        <v>13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13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13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13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13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12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24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37596</v>
      </c>
      <c r="C36972" s="2">
        <v>24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37597</v>
      </c>
      <c r="C36973" s="2">
        <v>24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25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25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24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20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16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13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10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40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43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42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36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30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23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14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43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51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49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39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28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17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10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33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56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37627</v>
      </c>
      <c r="C37003" s="2">
        <v>54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37628</v>
      </c>
      <c r="C37004" s="2">
        <v>50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38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37630</v>
      </c>
      <c r="C37006" s="2">
        <v>21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25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26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26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26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25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24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23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21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15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12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51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54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48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32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37652</v>
      </c>
      <c r="C37028" s="2">
        <v>34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32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30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29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27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21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8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24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30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37661</v>
      </c>
      <c r="C37037" s="2">
        <v>32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31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31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37664</v>
      </c>
      <c r="C37040" s="2">
        <v>30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25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37666</v>
      </c>
      <c r="C37042" s="2">
        <v>16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28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31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35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36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34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37672</v>
      </c>
      <c r="C37048" s="2">
        <v>29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37673</v>
      </c>
      <c r="C37049" s="2">
        <v>20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24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27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28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28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37678</v>
      </c>
      <c r="C37054" s="2">
        <v>27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26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23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16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19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20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21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21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21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22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22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22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22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17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9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37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40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39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27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20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23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25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24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37701</v>
      </c>
      <c r="C37077" s="2">
        <v>24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37702</v>
      </c>
      <c r="C37078" s="2">
        <v>24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24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22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40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14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13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22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36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35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26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30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33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34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37745</v>
      </c>
      <c r="C37121" s="2">
        <v>33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31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31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24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20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37750</v>
      </c>
      <c r="C37126" s="2">
        <v>21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30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32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33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34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34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30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23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35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19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31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15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42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37815</v>
      </c>
      <c r="C37191" s="2">
        <v>45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43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40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28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34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36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37821</v>
      </c>
      <c r="C37197" s="2">
        <v>36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37822</v>
      </c>
      <c r="C37198" s="2">
        <v>36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37823</v>
      </c>
      <c r="C37199" s="2">
        <v>34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37824</v>
      </c>
      <c r="C37200" s="2">
        <v>34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32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27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22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15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36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33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37837</v>
      </c>
      <c r="C37213" s="2">
        <v>34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37838</v>
      </c>
      <c r="C37214" s="2">
        <v>33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31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37840</v>
      </c>
      <c r="C37216" s="2">
        <v>29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37841</v>
      </c>
      <c r="C37217" s="2">
        <v>25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37842</v>
      </c>
      <c r="C37218" s="2">
        <v>20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37843</v>
      </c>
      <c r="C37219" s="2">
        <v>14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40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41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40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39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36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24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48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49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46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21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29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33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34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38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34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22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34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35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34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33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29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24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15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38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34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36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37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36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31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37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37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39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35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23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37924</v>
      </c>
      <c r="C37300" s="2">
        <v>24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25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25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24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22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20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16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41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38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33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37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39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38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37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37950</v>
      </c>
      <c r="C37326" s="2">
        <v>31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37951</v>
      </c>
      <c r="C37327" s="2">
        <v>20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22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37966</v>
      </c>
      <c r="C37342" s="2">
        <v>26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37967</v>
      </c>
      <c r="C37343" s="2">
        <v>28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37968</v>
      </c>
      <c r="C37344" s="2">
        <v>30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29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28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16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37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41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40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37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33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47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38019</v>
      </c>
      <c r="C37395" s="2">
        <v>47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43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38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13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25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16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16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13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9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29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33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33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32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31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27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17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38043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32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35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37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39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36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26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12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26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31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33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34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34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30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20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38059</v>
      </c>
      <c r="C37435" s="2">
        <v>25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38060</v>
      </c>
      <c r="C37436" s="2">
        <v>33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38061</v>
      </c>
      <c r="C37437" s="2">
        <v>36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38062</v>
      </c>
      <c r="C37438" s="2">
        <v>34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31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28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19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38066</v>
      </c>
      <c r="C37442" s="2">
        <v>9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38067</v>
      </c>
      <c r="C37443" s="2">
        <v>17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21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29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27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25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23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21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19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11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40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36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19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26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28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28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29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29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38119</v>
      </c>
      <c r="C37495" s="2">
        <v>28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38120</v>
      </c>
      <c r="C37496" s="2">
        <v>25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38121</v>
      </c>
      <c r="C37497" s="2">
        <v>21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38122</v>
      </c>
      <c r="C37498" s="2">
        <v>15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38123</v>
      </c>
      <c r="C37499" s="2">
        <v>17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21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10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38148</v>
      </c>
      <c r="C37524" s="2">
        <v>14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38149</v>
      </c>
      <c r="C37525" s="2">
        <v>18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38150</v>
      </c>
      <c r="C37526" s="2">
        <v>21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38151</v>
      </c>
      <c r="C37527" s="2">
        <v>22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22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22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20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19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16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38157</v>
      </c>
      <c r="C37533" s="2">
        <v>14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38158</v>
      </c>
      <c r="C37534" s="2">
        <v>8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31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31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38169</v>
      </c>
      <c r="C37545" s="2">
        <v>33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38170</v>
      </c>
      <c r="C37546" s="2">
        <v>34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38171</v>
      </c>
      <c r="C37547" s="2">
        <v>32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38172</v>
      </c>
      <c r="C37548" s="2">
        <v>28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38173</v>
      </c>
      <c r="C37549" s="2">
        <v>20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38174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26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38183</v>
      </c>
      <c r="C37559" s="2">
        <v>32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31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28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26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18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27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38197</v>
      </c>
      <c r="C37573" s="2">
        <v>28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38198</v>
      </c>
      <c r="C37574" s="2">
        <v>29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38199</v>
      </c>
      <c r="C37575" s="2">
        <v>29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29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38201</v>
      </c>
      <c r="C37577" s="2">
        <v>28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38202</v>
      </c>
      <c r="C37578" s="2">
        <v>25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19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15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17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9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13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10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29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38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43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38221</v>
      </c>
      <c r="C37597" s="2">
        <v>43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38222</v>
      </c>
      <c r="C37598" s="2">
        <v>33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38223</v>
      </c>
      <c r="C37599" s="2">
        <v>23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38224</v>
      </c>
      <c r="C37600" s="2">
        <v>12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38225</v>
      </c>
      <c r="C37601" s="2">
        <v>16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30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38241</v>
      </c>
      <c r="C37617" s="2">
        <v>33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38242</v>
      </c>
      <c r="C37618" s="2">
        <v>33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38243</v>
      </c>
      <c r="C37619" s="2">
        <v>32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31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38246</v>
      </c>
      <c r="C37622" s="2">
        <v>20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38247</v>
      </c>
      <c r="C37623" s="2">
        <v>10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38248</v>
      </c>
      <c r="C37624" s="2">
        <v>30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38249</v>
      </c>
      <c r="C37625" s="2">
        <v>33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38250</v>
      </c>
      <c r="C37626" s="2">
        <v>35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38251</v>
      </c>
      <c r="C37627" s="2">
        <v>35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38252</v>
      </c>
      <c r="C37628" s="2">
        <v>25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38253</v>
      </c>
      <c r="C37629" s="2">
        <v>14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38254</v>
      </c>
      <c r="C37630" s="2">
        <v>29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30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31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31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38258</v>
      </c>
      <c r="C37634" s="2">
        <v>31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28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38260</v>
      </c>
      <c r="C37636" s="2">
        <v>20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38261</v>
      </c>
      <c r="C37637" s="2">
        <v>14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21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18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38281</v>
      </c>
      <c r="C37657" s="2">
        <v>30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32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32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31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32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29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24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12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31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38297</v>
      </c>
      <c r="C37673" s="2">
        <v>34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34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34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38300</v>
      </c>
      <c r="C37676" s="2">
        <v>33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28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22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15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38304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35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40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44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45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43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35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38317</v>
      </c>
      <c r="C37693" s="2">
        <v>33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30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25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38320</v>
      </c>
      <c r="C37696" s="2">
        <v>18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27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26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28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29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31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29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25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15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38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38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37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38332</v>
      </c>
      <c r="C37708" s="2">
        <v>33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29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24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15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36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37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38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38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37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27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46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45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42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39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29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15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33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38356</v>
      </c>
      <c r="C37732" s="2">
        <v>36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35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35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38359</v>
      </c>
      <c r="C37735" s="2">
        <v>29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36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38361</v>
      </c>
      <c r="C37737" s="2">
        <v>34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38362</v>
      </c>
      <c r="C37738" s="2">
        <v>32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38363</v>
      </c>
      <c r="C37739" s="2">
        <v>29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38364</v>
      </c>
      <c r="C37740" s="2">
        <v>27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38365</v>
      </c>
      <c r="C37741" s="2">
        <v>25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38366</v>
      </c>
      <c r="C37742" s="2">
        <v>21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38367</v>
      </c>
      <c r="C37743" s="2">
        <v>28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33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38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37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35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43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45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43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39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32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23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17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24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27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38385</v>
      </c>
      <c r="C37761" s="2">
        <v>28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38386</v>
      </c>
      <c r="C37762" s="2">
        <v>28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38387</v>
      </c>
      <c r="C37763" s="2">
        <v>25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38388</v>
      </c>
      <c r="C37764" s="2">
        <v>19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38389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32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38393</v>
      </c>
      <c r="C37769" s="2">
        <v>32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38394</v>
      </c>
      <c r="C37770" s="2">
        <v>33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38395</v>
      </c>
      <c r="C37771" s="2">
        <v>30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17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33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35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36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36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33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23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38403</v>
      </c>
      <c r="C37779" s="2">
        <v>11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27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38406</v>
      </c>
      <c r="C37782" s="2">
        <v>26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38407</v>
      </c>
      <c r="C37783" s="2">
        <v>25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25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23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38410</v>
      </c>
      <c r="C37786" s="2">
        <v>45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38411</v>
      </c>
      <c r="C37787" s="2">
        <v>49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47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42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30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38415</v>
      </c>
      <c r="C37791" s="2">
        <v>18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38416</v>
      </c>
      <c r="C37792" s="2">
        <v>29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31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32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38419</v>
      </c>
      <c r="C37795" s="2">
        <v>33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32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26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27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28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27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27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24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17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38429</v>
      </c>
      <c r="C37805" s="2">
        <v>27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28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28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26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23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18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25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38436</v>
      </c>
      <c r="C37812" s="2">
        <v>28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38437</v>
      </c>
      <c r="C37813" s="2">
        <v>28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28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27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27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25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19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47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44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40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35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27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15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32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38450</v>
      </c>
      <c r="C37826" s="2">
        <v>34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38451</v>
      </c>
      <c r="C37827" s="2">
        <v>35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38452</v>
      </c>
      <c r="C37828" s="2">
        <v>33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38453</v>
      </c>
      <c r="C37829" s="2">
        <v>29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38454</v>
      </c>
      <c r="C37830" s="2">
        <v>24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38455</v>
      </c>
      <c r="C37831" s="2">
        <v>14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30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31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31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30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29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38461</v>
      </c>
      <c r="C37837" s="2">
        <v>28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38462</v>
      </c>
      <c r="C37838" s="2">
        <v>22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38463</v>
      </c>
      <c r="C37839" s="2">
        <v>14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31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32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38466</v>
      </c>
      <c r="C37842" s="2">
        <v>32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33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32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30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20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28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28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30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29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28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33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38489</v>
      </c>
      <c r="C37865" s="2">
        <v>34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33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31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29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12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17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29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38498</v>
      </c>
      <c r="C37874" s="2">
        <v>31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38499</v>
      </c>
      <c r="C37875" s="2">
        <v>29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38500</v>
      </c>
      <c r="C37876" s="2">
        <v>27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38501</v>
      </c>
      <c r="C37877" s="2">
        <v>24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23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22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22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15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38506</v>
      </c>
      <c r="C37882" s="2">
        <v>27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26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25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23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22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20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19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38513</v>
      </c>
      <c r="C37889" s="2">
        <v>18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38514</v>
      </c>
      <c r="C37890" s="2">
        <v>14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38515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14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16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17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17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16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13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28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31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33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33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38540</v>
      </c>
      <c r="C37916" s="2">
        <v>32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28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12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38544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18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30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30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31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30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17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27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38560</v>
      </c>
      <c r="C37936" s="2">
        <v>22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38561</v>
      </c>
      <c r="C37937" s="2">
        <v>12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38562</v>
      </c>
      <c r="C37938" s="2">
        <v>16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38563</v>
      </c>
      <c r="C37939" s="2">
        <v>20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38564</v>
      </c>
      <c r="C37940" s="2">
        <v>21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38565</v>
      </c>
      <c r="C37941" s="2">
        <v>17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10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17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19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23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24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24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23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22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20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36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39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38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38588</v>
      </c>
      <c r="C37964" s="2">
        <v>34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38589</v>
      </c>
      <c r="C37965" s="2">
        <v>32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38590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24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38599</v>
      </c>
      <c r="C37975" s="2">
        <v>26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29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32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31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28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23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38605</v>
      </c>
      <c r="C37981" s="2">
        <v>30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38606</v>
      </c>
      <c r="C37982" s="2">
        <v>30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38607</v>
      </c>
      <c r="C37983" s="2">
        <v>30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38608</v>
      </c>
      <c r="C37984" s="2">
        <v>31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38610</v>
      </c>
      <c r="C37986" s="2">
        <v>29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38611</v>
      </c>
      <c r="C37987" s="2">
        <v>22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38612</v>
      </c>
      <c r="C37988" s="2">
        <v>32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38613</v>
      </c>
      <c r="C37989" s="2">
        <v>31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30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30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29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26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21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25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34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38625</v>
      </c>
      <c r="C38001" s="2">
        <v>36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38626</v>
      </c>
      <c r="C38002" s="2">
        <v>33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38627</v>
      </c>
      <c r="C38003" s="2">
        <v>31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29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26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35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37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37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36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35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28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38636</v>
      </c>
      <c r="C38012" s="2">
        <v>40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38637</v>
      </c>
      <c r="C38013" s="2">
        <v>41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38638</v>
      </c>
      <c r="C38014" s="2">
        <v>40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38639</v>
      </c>
      <c r="C38015" s="2">
        <v>36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30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18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25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29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31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38645</v>
      </c>
      <c r="C38021" s="2">
        <v>31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38646</v>
      </c>
      <c r="C38022" s="2">
        <v>29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19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41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43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42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37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33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38653</v>
      </c>
      <c r="C38029" s="2">
        <v>23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38654</v>
      </c>
      <c r="C38030" s="2">
        <v>34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38655</v>
      </c>
      <c r="C38031" s="2">
        <v>34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38656</v>
      </c>
      <c r="C38032" s="2">
        <v>31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38657</v>
      </c>
      <c r="C38033" s="2">
        <v>29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38658</v>
      </c>
      <c r="C38034" s="2">
        <v>26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38659</v>
      </c>
      <c r="C38035" s="2">
        <v>17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38660</v>
      </c>
      <c r="C38036" s="2">
        <v>25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38661</v>
      </c>
      <c r="C38037" s="2">
        <v>25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38662</v>
      </c>
      <c r="C38038" s="2">
        <v>24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27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26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24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20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32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38669</v>
      </c>
      <c r="C38045" s="2">
        <v>34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31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29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25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22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38675</v>
      </c>
      <c r="C38051" s="2">
        <v>12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11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10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30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38683</v>
      </c>
      <c r="C38059" s="2">
        <v>33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38684</v>
      </c>
      <c r="C38060" s="2">
        <v>33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38685</v>
      </c>
      <c r="C38061" s="2">
        <v>31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38686</v>
      </c>
      <c r="C38062" s="2">
        <v>31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38687</v>
      </c>
      <c r="C38063" s="2">
        <v>32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38688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17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18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18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17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33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34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34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38709</v>
      </c>
      <c r="C38085" s="2">
        <v>33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38710</v>
      </c>
      <c r="C38086" s="2">
        <v>30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38711</v>
      </c>
      <c r="C38087" s="2">
        <v>24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38712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28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32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33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30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26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22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20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35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38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38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36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33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29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20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27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29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30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29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27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25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22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21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25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28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38752</v>
      </c>
      <c r="C38128" s="2">
        <v>29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22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35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37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36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34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30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19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29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33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36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34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32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24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29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32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31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29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26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38771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27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38779</v>
      </c>
      <c r="C38155" s="2">
        <v>31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38780</v>
      </c>
      <c r="C38156" s="2">
        <v>31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38781</v>
      </c>
      <c r="C38157" s="2">
        <v>29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38782</v>
      </c>
      <c r="C38158" s="2">
        <v>26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38783</v>
      </c>
      <c r="C38159" s="2">
        <v>24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38784</v>
      </c>
      <c r="C38160" s="2">
        <v>21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38785</v>
      </c>
      <c r="C38161" s="2">
        <v>19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38786</v>
      </c>
      <c r="C38162" s="2">
        <v>11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38787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29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29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28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26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25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24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22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38802</v>
      </c>
      <c r="C38178" s="2">
        <v>21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38803</v>
      </c>
      <c r="C38179" s="2">
        <v>18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38804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33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35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35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34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30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38815</v>
      </c>
      <c r="C38191" s="2">
        <v>21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38816</v>
      </c>
      <c r="C38192" s="2">
        <v>36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38817</v>
      </c>
      <c r="C38193" s="2">
        <v>37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36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33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31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26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38822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22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38830</v>
      </c>
      <c r="C38206" s="2">
        <v>24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38831</v>
      </c>
      <c r="C38207" s="2">
        <v>24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38832</v>
      </c>
      <c r="C38208" s="2">
        <v>26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38833</v>
      </c>
      <c r="C38209" s="2">
        <v>22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38834</v>
      </c>
      <c r="C38210" s="2">
        <v>18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17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38836</v>
      </c>
      <c r="C38212" s="2">
        <v>20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38837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32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31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29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28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23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30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38851</v>
      </c>
      <c r="C38227" s="2">
        <v>30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38852</v>
      </c>
      <c r="C38228" s="2">
        <v>31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38853</v>
      </c>
      <c r="C38229" s="2">
        <v>31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30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38855</v>
      </c>
      <c r="C38231" s="2">
        <v>29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25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15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43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38859</v>
      </c>
      <c r="C38235" s="2">
        <v>49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38860</v>
      </c>
      <c r="C38236" s="2">
        <v>49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40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26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27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29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29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30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29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27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23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18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27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35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38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39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30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36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39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36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23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23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24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25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38891</v>
      </c>
      <c r="C38267" s="2">
        <v>23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38892</v>
      </c>
      <c r="C38268" s="2">
        <v>21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17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45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38897</v>
      </c>
      <c r="C38273" s="2">
        <v>43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26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28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28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28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28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27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26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27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38920</v>
      </c>
      <c r="C38296" s="2">
        <v>22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38921</v>
      </c>
      <c r="C38297" s="2">
        <v>21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38922</v>
      </c>
      <c r="C38298" s="2">
        <v>17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38923</v>
      </c>
      <c r="C38299" s="2">
        <v>38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38924</v>
      </c>
      <c r="C38300" s="2">
        <v>40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38925</v>
      </c>
      <c r="C38301" s="2">
        <v>37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38926</v>
      </c>
      <c r="C38302" s="2">
        <v>30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38927</v>
      </c>
      <c r="C38303" s="2">
        <v>37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38928</v>
      </c>
      <c r="C38304" s="2">
        <v>36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36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35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30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23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24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24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38935</v>
      </c>
      <c r="C38311" s="2">
        <v>24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38936</v>
      </c>
      <c r="C38312" s="2">
        <v>24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38937</v>
      </c>
      <c r="C38313" s="2">
        <v>23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38938</v>
      </c>
      <c r="C38314" s="2">
        <v>20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38939</v>
      </c>
      <c r="C38315" s="2">
        <v>18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15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23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26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28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29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38945</v>
      </c>
      <c r="C38321" s="2">
        <v>28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38946</v>
      </c>
      <c r="C38322" s="2">
        <v>28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26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38948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44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38955</v>
      </c>
      <c r="C38331" s="2">
        <v>47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45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41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32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19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38960</v>
      </c>
      <c r="C38336" s="2">
        <v>30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38961</v>
      </c>
      <c r="C38337" s="2">
        <v>34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38962</v>
      </c>
      <c r="C38338" s="2">
        <v>38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38963</v>
      </c>
      <c r="C38339" s="2">
        <v>38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38964</v>
      </c>
      <c r="C38340" s="2">
        <v>36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38965</v>
      </c>
      <c r="C38341" s="2">
        <v>17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38966</v>
      </c>
      <c r="C38342" s="2">
        <v>31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38967</v>
      </c>
      <c r="C38343" s="2">
        <v>33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33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38969</v>
      </c>
      <c r="C38345" s="2">
        <v>30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29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38971</v>
      </c>
      <c r="C38347" s="2">
        <v>26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21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36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38980</v>
      </c>
      <c r="C38356" s="2">
        <v>41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39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37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35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28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16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23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25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25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25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39003</v>
      </c>
      <c r="C38379" s="2">
        <v>25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39004</v>
      </c>
      <c r="C38380" s="2">
        <v>25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39005</v>
      </c>
      <c r="C38381" s="2">
        <v>22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39006</v>
      </c>
      <c r="C38382" s="2">
        <v>21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18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29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30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39010</v>
      </c>
      <c r="C38386" s="2">
        <v>30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29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39012</v>
      </c>
      <c r="C38388" s="2">
        <v>26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39013</v>
      </c>
      <c r="C38389" s="2">
        <v>23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17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39015</v>
      </c>
      <c r="C38391" s="2">
        <v>12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39016</v>
      </c>
      <c r="C38392" s="2">
        <v>21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39017</v>
      </c>
      <c r="C38393" s="2">
        <v>23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39018</v>
      </c>
      <c r="C38394" s="2">
        <v>25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25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25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24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23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21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35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38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40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38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32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23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33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33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32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30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24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39036</v>
      </c>
      <c r="C38412" s="2">
        <v>18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39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39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17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20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33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33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39068</v>
      </c>
      <c r="C38444" s="2">
        <v>33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32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32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30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27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23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18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38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38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37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35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31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23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39088</v>
      </c>
      <c r="C38464" s="2">
        <v>40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39089</v>
      </c>
      <c r="C38465" s="2">
        <v>41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39090</v>
      </c>
      <c r="C38466" s="2">
        <v>40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37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31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39093</v>
      </c>
      <c r="C38469" s="2">
        <v>20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41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39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16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20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22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23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39118</v>
      </c>
      <c r="C38494" s="2">
        <v>24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39119</v>
      </c>
      <c r="C38495" s="2">
        <v>24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24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22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39122</v>
      </c>
      <c r="C38498" s="2">
        <v>21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39123</v>
      </c>
      <c r="C38499" s="2">
        <v>19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16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32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34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34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32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29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26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20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35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36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34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31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18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39137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43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22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23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23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24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24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23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22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21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13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39149</v>
      </c>
      <c r="C38525" s="2">
        <v>32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39150</v>
      </c>
      <c r="C38526" s="2">
        <v>33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33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39152</v>
      </c>
      <c r="C38528" s="2">
        <v>33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31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28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39161</v>
      </c>
      <c r="C38537" s="2">
        <v>30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39162</v>
      </c>
      <c r="C38538" s="2">
        <v>28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39163</v>
      </c>
      <c r="C38539" s="2">
        <v>26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39164</v>
      </c>
      <c r="C38540" s="2">
        <v>25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39165</v>
      </c>
      <c r="C38541" s="2">
        <v>23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39166</v>
      </c>
      <c r="C38542" s="2">
        <v>19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39167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30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39176</v>
      </c>
      <c r="C38552" s="2">
        <v>33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34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35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33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28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18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35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40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39184</v>
      </c>
      <c r="C38560" s="2">
        <v>43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39185</v>
      </c>
      <c r="C38561" s="2">
        <v>41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29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26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26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26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25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23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22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19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24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24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23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21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20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39201</v>
      </c>
      <c r="C38577" s="2">
        <v>17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12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41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42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42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35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39207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38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37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36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23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23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22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21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20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20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20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17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16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34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38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38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36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32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27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28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39258</v>
      </c>
      <c r="C38634" s="2">
        <v>30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39259</v>
      </c>
      <c r="C38635" s="2">
        <v>32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39260</v>
      </c>
      <c r="C38636" s="2">
        <v>32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32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28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32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34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35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35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39268</v>
      </c>
      <c r="C38644" s="2">
        <v>32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29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44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42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39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36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26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27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26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39285</v>
      </c>
      <c r="C38661" s="2">
        <v>26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39286</v>
      </c>
      <c r="C38662" s="2">
        <v>26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26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23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23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14</v>
      </c>
      <c r="D38667" s="2" t="s">
        <v>627</v>
      </c>
      <c r="E38667" s="2"/>
      <c r="F38667" s="2"/>
      <c r="G38667" s="2"/>
      <c r="H38667" s="2"/>
    </row>
    <row r="38668" spans="2:8">
      <c r="B38668" s="2" t="s">
        <v>39292</v>
      </c>
      <c r="C38668" s="2">
        <v>20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33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34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32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32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27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39310</v>
      </c>
      <c r="C38686" s="2">
        <v>19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39311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14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26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30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39326</v>
      </c>
      <c r="C38702" s="2">
        <v>34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35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32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26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19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31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33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34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33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31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28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35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35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34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32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31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28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20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42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39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32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31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33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33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31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29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26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21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14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38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40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30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36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39405</v>
      </c>
      <c r="C38781" s="2">
        <v>38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39406</v>
      </c>
      <c r="C38782" s="2">
        <v>38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39407</v>
      </c>
      <c r="C38783" s="2">
        <v>31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39408</v>
      </c>
      <c r="C38784" s="2">
        <v>25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39409</v>
      </c>
      <c r="C38785" s="2">
        <v>26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39411</v>
      </c>
      <c r="C38787" s="2">
        <v>26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39412</v>
      </c>
      <c r="C38788" s="2">
        <v>26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39413</v>
      </c>
      <c r="C38789" s="2">
        <v>24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21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19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22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20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21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22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39420</v>
      </c>
      <c r="C38796" s="2">
        <v>20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39421</v>
      </c>
      <c r="C38797" s="2">
        <v>20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39422</v>
      </c>
      <c r="C38798" s="2">
        <v>19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39423</v>
      </c>
      <c r="C38799" s="2">
        <v>19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48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39432</v>
      </c>
      <c r="C38808" s="2">
        <v>50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39433</v>
      </c>
      <c r="C38809" s="2">
        <v>48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38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25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39436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20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25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26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26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26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22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12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18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27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29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38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35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39470</v>
      </c>
      <c r="C38846" s="2">
        <v>31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16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27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28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29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30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28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27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24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17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30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31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31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32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32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28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20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35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21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39502</v>
      </c>
      <c r="C38878" s="2">
        <v>27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39503</v>
      </c>
      <c r="C38879" s="2">
        <v>30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33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33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29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33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39509</v>
      </c>
      <c r="C38885" s="2">
        <v>35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35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33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24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35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32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37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41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42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13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12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18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14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12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14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27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29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39543</v>
      </c>
      <c r="C38919" s="2">
        <v>30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29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39546</v>
      </c>
      <c r="C38922" s="2">
        <v>28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24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37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34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34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21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39554</v>
      </c>
      <c r="C38930" s="2">
        <v>27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34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33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30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21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21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20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19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39563</v>
      </c>
      <c r="C38939" s="2">
        <v>19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39564</v>
      </c>
      <c r="C38940" s="2">
        <v>18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39565</v>
      </c>
      <c r="C38941" s="2">
        <v>17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39566</v>
      </c>
      <c r="C38942" s="2">
        <v>30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39567</v>
      </c>
      <c r="C38943" s="2">
        <v>28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39568</v>
      </c>
      <c r="C38944" s="2">
        <v>25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22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39570</v>
      </c>
      <c r="C38946" s="2">
        <v>21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39571</v>
      </c>
      <c r="C38947" s="2">
        <v>19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12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39573</v>
      </c>
      <c r="C38949" s="2">
        <v>9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38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38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17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27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28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29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30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39602</v>
      </c>
      <c r="C38978" s="2">
        <v>31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31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32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39605</v>
      </c>
      <c r="C38981" s="2">
        <v>33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31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20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37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35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33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31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28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39613</v>
      </c>
      <c r="C38989" s="2">
        <v>27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39614</v>
      </c>
      <c r="C38990" s="2">
        <v>18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37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40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39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36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33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22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36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38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37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32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34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39654</v>
      </c>
      <c r="C39030" s="2">
        <v>34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34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33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30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39659</v>
      </c>
      <c r="C39035" s="2">
        <v>24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39660</v>
      </c>
      <c r="C39036" s="2">
        <v>29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39661</v>
      </c>
      <c r="C39037" s="2">
        <v>35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35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33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30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27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39666</v>
      </c>
      <c r="C39042" s="2">
        <v>24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19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25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26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27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39674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14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22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23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30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35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35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31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17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39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25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39699</v>
      </c>
      <c r="C39075" s="2">
        <v>28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39700</v>
      </c>
      <c r="C39076" s="2">
        <v>29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39701</v>
      </c>
      <c r="C39077" s="2">
        <v>30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30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30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24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19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19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20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19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20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20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20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39729</v>
      </c>
      <c r="C39105" s="2">
        <v>20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19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17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39732</v>
      </c>
      <c r="C39108" s="2">
        <v>14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39733</v>
      </c>
      <c r="C39109" s="2">
        <v>11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18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25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33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36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34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32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31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33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35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39756</v>
      </c>
      <c r="C39132" s="2">
        <v>34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39757</v>
      </c>
      <c r="C39133" s="2">
        <v>32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29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22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11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18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12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17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17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38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36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34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32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39774</v>
      </c>
      <c r="C39150" s="2">
        <v>31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25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39776</v>
      </c>
      <c r="C39152" s="2">
        <v>17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25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39778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35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31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39807</v>
      </c>
      <c r="C39183" s="2">
        <v>31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31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30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39810</v>
      </c>
      <c r="C39186" s="2">
        <v>29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39811</v>
      </c>
      <c r="C39187" s="2">
        <v>24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39812</v>
      </c>
      <c r="C39188" s="2">
        <v>18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23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28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33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37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31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16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36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44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39849</v>
      </c>
      <c r="C39225" s="2">
        <v>44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39850</v>
      </c>
      <c r="C39226" s="2">
        <v>41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39851</v>
      </c>
      <c r="C39227" s="2">
        <v>38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39852</v>
      </c>
      <c r="C39228" s="2">
        <v>33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21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38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39862</v>
      </c>
      <c r="C39238" s="2">
        <v>39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39863</v>
      </c>
      <c r="C39239" s="2">
        <v>38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39864</v>
      </c>
      <c r="C39240" s="2">
        <v>36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39865</v>
      </c>
      <c r="C39241" s="2">
        <v>31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39866</v>
      </c>
      <c r="C39242" s="2">
        <v>23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12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26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28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28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27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27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25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23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20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39876</v>
      </c>
      <c r="C39252" s="2">
        <v>14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39877</v>
      </c>
      <c r="C39253" s="2">
        <v>24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39878</v>
      </c>
      <c r="C39254" s="2">
        <v>25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39879</v>
      </c>
      <c r="C39255" s="2">
        <v>25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39880</v>
      </c>
      <c r="C39256" s="2">
        <v>25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39881</v>
      </c>
      <c r="C39257" s="2">
        <v>25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39882</v>
      </c>
      <c r="C39258" s="2">
        <v>25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23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20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18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31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40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39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38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34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25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28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26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39902</v>
      </c>
      <c r="C39278" s="2">
        <v>26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39903</v>
      </c>
      <c r="C39279" s="2">
        <v>26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25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39905</v>
      </c>
      <c r="C39281" s="2">
        <v>25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24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39907</v>
      </c>
      <c r="C39283" s="2">
        <v>20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36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34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39910</v>
      </c>
      <c r="C39286" s="2">
        <v>37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39911</v>
      </c>
      <c r="C39287" s="2">
        <v>35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33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26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17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41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32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34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34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39925</v>
      </c>
      <c r="C39301" s="2">
        <v>34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39926</v>
      </c>
      <c r="C39302" s="2">
        <v>32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39927</v>
      </c>
      <c r="C39303" s="2">
        <v>26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39928</v>
      </c>
      <c r="C39304" s="2">
        <v>19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11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39930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27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39941</v>
      </c>
      <c r="C39317" s="2">
        <v>29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39942</v>
      </c>
      <c r="C39318" s="2">
        <v>31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39943</v>
      </c>
      <c r="C39319" s="2">
        <v>31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31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29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27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20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24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32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33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39951</v>
      </c>
      <c r="C39327" s="2">
        <v>33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33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30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39954</v>
      </c>
      <c r="C39330" s="2">
        <v>22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39956</v>
      </c>
      <c r="C39332" s="2">
        <v>31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39957</v>
      </c>
      <c r="C39333" s="2">
        <v>31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30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26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23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15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32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29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39977</v>
      </c>
      <c r="C39353" s="2">
        <v>31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39978</v>
      </c>
      <c r="C39354" s="2">
        <v>34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39979</v>
      </c>
      <c r="C39355" s="2">
        <v>36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39980</v>
      </c>
      <c r="C39356" s="2">
        <v>36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39981</v>
      </c>
      <c r="C39357" s="2">
        <v>32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23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40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40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11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15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23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39993</v>
      </c>
      <c r="C39369" s="2">
        <v>13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39994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14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16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19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18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18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32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39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38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52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53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40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24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29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40056</v>
      </c>
      <c r="C39432" s="2">
        <v>30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30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30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29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28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22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19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29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35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37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37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35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40083</v>
      </c>
      <c r="C39459" s="2">
        <v>20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14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17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37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35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37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35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34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31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23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17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13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15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40129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15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40137</v>
      </c>
      <c r="C39513" s="2">
        <v>25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40138</v>
      </c>
      <c r="C39514" s="2">
        <v>26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40139</v>
      </c>
      <c r="C39515" s="2">
        <v>29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40140</v>
      </c>
      <c r="C39516" s="2">
        <v>29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40141</v>
      </c>
      <c r="C39517" s="2">
        <v>27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40142</v>
      </c>
      <c r="C39518" s="2">
        <v>22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40143</v>
      </c>
      <c r="C39519" s="2">
        <v>13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25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27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26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26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24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20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20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20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32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40183</v>
      </c>
      <c r="C39559" s="2">
        <v>35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40184</v>
      </c>
      <c r="C39560" s="2">
        <v>35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40185</v>
      </c>
      <c r="C39561" s="2">
        <v>33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40186</v>
      </c>
      <c r="C39562" s="2">
        <v>23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40187</v>
      </c>
      <c r="C39563" s="2">
        <v>14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40188</v>
      </c>
      <c r="C39564" s="2">
        <v>37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40189</v>
      </c>
      <c r="C39565" s="2">
        <v>39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40190</v>
      </c>
      <c r="C39566" s="2">
        <v>37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40191</v>
      </c>
      <c r="C39567" s="2">
        <v>35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40192</v>
      </c>
      <c r="C39568" s="2">
        <v>30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40193</v>
      </c>
      <c r="C39569" s="2">
        <v>22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40194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16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18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23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40231</v>
      </c>
      <c r="C39607" s="2">
        <v>27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40232</v>
      </c>
      <c r="C39608" s="2">
        <v>29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40233</v>
      </c>
      <c r="C39609" s="2">
        <v>33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34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32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25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40237</v>
      </c>
      <c r="C39613" s="2">
        <v>13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40238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32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31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30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30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29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25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18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22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22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21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20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40257</v>
      </c>
      <c r="C39633" s="2">
        <v>20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21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20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40260</v>
      </c>
      <c r="C39636" s="2">
        <v>19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40261</v>
      </c>
      <c r="C39637" s="2">
        <v>24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40262</v>
      </c>
      <c r="C39638" s="2">
        <v>28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40264</v>
      </c>
      <c r="C39640" s="2">
        <v>28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26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40266</v>
      </c>
      <c r="C39642" s="2">
        <v>22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40267</v>
      </c>
      <c r="C39643" s="2">
        <v>32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40268</v>
      </c>
      <c r="C39644" s="2">
        <v>32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40269</v>
      </c>
      <c r="C39645" s="2">
        <v>30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28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26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21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9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9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16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40276</v>
      </c>
      <c r="C39652" s="2">
        <v>17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25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24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23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40291</v>
      </c>
      <c r="C39667" s="2">
        <v>23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40292</v>
      </c>
      <c r="C39668" s="2">
        <v>23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40293</v>
      </c>
      <c r="C39669" s="2">
        <v>22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40294</v>
      </c>
      <c r="C39670" s="2">
        <v>22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40295</v>
      </c>
      <c r="C39671" s="2">
        <v>21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40296</v>
      </c>
      <c r="C39672" s="2">
        <v>18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11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20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22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40309</v>
      </c>
      <c r="C39685" s="2">
        <v>23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24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25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24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22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40314</v>
      </c>
      <c r="C39690" s="2">
        <v>20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18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14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37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34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35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35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40331</v>
      </c>
      <c r="C39707" s="2">
        <v>35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35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40333</v>
      </c>
      <c r="C39709" s="2">
        <v>30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19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40335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27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29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40345</v>
      </c>
      <c r="C39721" s="2">
        <v>30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40346</v>
      </c>
      <c r="C39722" s="2">
        <v>30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29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27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20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14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37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38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39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37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31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21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30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31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32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31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31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26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18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13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13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14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13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27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33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36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39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35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27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18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30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36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39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40385</v>
      </c>
      <c r="C39761" s="2">
        <v>36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33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40387</v>
      </c>
      <c r="C39763" s="2">
        <v>26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40388</v>
      </c>
      <c r="C39764" s="2">
        <v>15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16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40390</v>
      </c>
      <c r="C39766" s="2">
        <v>14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40391</v>
      </c>
      <c r="C39767" s="2">
        <v>26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40392</v>
      </c>
      <c r="C39768" s="2">
        <v>25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24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24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24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24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25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23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15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26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27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28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28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28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27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24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15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17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22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29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40417</v>
      </c>
      <c r="C39793" s="2">
        <v>29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40418</v>
      </c>
      <c r="C39794" s="2">
        <v>31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40419</v>
      </c>
      <c r="C39795" s="2">
        <v>30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40420</v>
      </c>
      <c r="C39796" s="2">
        <v>27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40421</v>
      </c>
      <c r="C39797" s="2">
        <v>20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11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13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13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38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40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41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40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37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27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19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18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17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17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16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16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20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22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22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23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40506</v>
      </c>
      <c r="C39882" s="2">
        <v>23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40507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20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22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24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23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22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26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25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24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21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15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39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40525</v>
      </c>
      <c r="C39901" s="2">
        <v>37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40526</v>
      </c>
      <c r="C39902" s="2">
        <v>35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40527</v>
      </c>
      <c r="C39903" s="2">
        <v>36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33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24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14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16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14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36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38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39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37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39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39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37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32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34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34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35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34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31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24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31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31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31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40579</v>
      </c>
      <c r="C39955" s="2">
        <v>29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25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28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34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37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38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35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27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16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31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32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31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31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30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28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23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12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22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21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19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15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15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23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22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20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36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37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34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17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15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15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17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36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40626</v>
      </c>
      <c r="C40002" s="2">
        <v>36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33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40628</v>
      </c>
      <c r="C40004" s="2">
        <v>31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40629</v>
      </c>
      <c r="C40005" s="2">
        <v>29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26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19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23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40640</v>
      </c>
      <c r="C40016" s="2">
        <v>24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40641</v>
      </c>
      <c r="C40017" s="2">
        <v>24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40642</v>
      </c>
      <c r="C40018" s="2">
        <v>25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40643</v>
      </c>
      <c r="C40019" s="2">
        <v>25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24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40645</v>
      </c>
      <c r="C40021" s="2">
        <v>23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40646</v>
      </c>
      <c r="C40022" s="2">
        <v>23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40647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32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34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35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32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8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36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25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28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27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40680</v>
      </c>
      <c r="C40056" s="2">
        <v>24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23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22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21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19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16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12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40687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31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35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37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35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34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31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23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23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39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16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21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40711</v>
      </c>
      <c r="C40087" s="2">
        <v>23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23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23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23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23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15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8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16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12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10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23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28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29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32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32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30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27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20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22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25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27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28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29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29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27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23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15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29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29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30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30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29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26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23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27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25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35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24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28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30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40771</v>
      </c>
      <c r="C40147" s="2">
        <v>32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40772</v>
      </c>
      <c r="C40148" s="2">
        <v>32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26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15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15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16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16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16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16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16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16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16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25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25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25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25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23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40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39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38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40809</v>
      </c>
      <c r="C40185" s="2">
        <v>36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40810</v>
      </c>
      <c r="C40186" s="2">
        <v>30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40811</v>
      </c>
      <c r="C40187" s="2">
        <v>19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40812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21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34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21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26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29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33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33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31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34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40859</v>
      </c>
      <c r="C40235" s="2">
        <v>38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40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36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24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20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36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21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23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30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40881</v>
      </c>
      <c r="C40257" s="2">
        <v>29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40882</v>
      </c>
      <c r="C40258" s="2">
        <v>29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40883</v>
      </c>
      <c r="C40259" s="2">
        <v>28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27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19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40886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18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40894</v>
      </c>
      <c r="C40270" s="2">
        <v>18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40895</v>
      </c>
      <c r="C40271" s="2">
        <v>22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40896</v>
      </c>
      <c r="C40272" s="2">
        <v>26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27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29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30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28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22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33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34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34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33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40912</v>
      </c>
      <c r="C40288" s="2">
        <v>31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40913</v>
      </c>
      <c r="C40289" s="2">
        <v>33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40914</v>
      </c>
      <c r="C40290" s="2">
        <v>34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40915</v>
      </c>
      <c r="C40291" s="2">
        <v>34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32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40917</v>
      </c>
      <c r="C40293" s="2">
        <v>26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40918</v>
      </c>
      <c r="C40294" s="2">
        <v>19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40919</v>
      </c>
      <c r="C40295" s="2">
        <v>15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40920</v>
      </c>
      <c r="C40296" s="2">
        <v>10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40921</v>
      </c>
      <c r="C40297" s="2">
        <v>8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40922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22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18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28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40963</v>
      </c>
      <c r="C40339" s="2">
        <v>32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40964</v>
      </c>
      <c r="C40340" s="2">
        <v>36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40965</v>
      </c>
      <c r="C40341" s="2">
        <v>36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36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31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21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23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35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46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44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38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28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40983</v>
      </c>
      <c r="C40359" s="2">
        <v>12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12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40989</v>
      </c>
      <c r="C40365" s="2">
        <v>34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33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36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40995</v>
      </c>
      <c r="C40371" s="2">
        <v>38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37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34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29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22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38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40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40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39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37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32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38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36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35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34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29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22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21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23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41014</v>
      </c>
      <c r="C40390" s="2">
        <v>23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41015</v>
      </c>
      <c r="C40391" s="2">
        <v>26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41016</v>
      </c>
      <c r="C40392" s="2">
        <v>24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41017</v>
      </c>
      <c r="C40393" s="2">
        <v>24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23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20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31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32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41052</v>
      </c>
      <c r="C40428" s="2">
        <v>30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41053</v>
      </c>
      <c r="C40429" s="2">
        <v>28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26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25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23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18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22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20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37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39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39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12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30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36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38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36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32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25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16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17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19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21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20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20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19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19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12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19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41121</v>
      </c>
      <c r="C40497" s="2">
        <v>19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41122</v>
      </c>
      <c r="C40498" s="2">
        <v>23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41123</v>
      </c>
      <c r="C40499" s="2">
        <v>26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41124</v>
      </c>
      <c r="C40500" s="2">
        <v>27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25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23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20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18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14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41130</v>
      </c>
      <c r="C40506" s="2">
        <v>21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24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24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25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41135</v>
      </c>
      <c r="C40511" s="2">
        <v>24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41136</v>
      </c>
      <c r="C40512" s="2">
        <v>21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41137</v>
      </c>
      <c r="C40513" s="2">
        <v>19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41138</v>
      </c>
      <c r="C40514" s="2">
        <v>18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14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26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33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37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39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19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21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41161</v>
      </c>
      <c r="C40537" s="2">
        <v>26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41162</v>
      </c>
      <c r="C40538" s="2">
        <v>30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41163</v>
      </c>
      <c r="C40539" s="2">
        <v>31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30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17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41171</v>
      </c>
      <c r="C40547" s="2">
        <v>17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41172</v>
      </c>
      <c r="C40548" s="2">
        <v>17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41173</v>
      </c>
      <c r="C40549" s="2">
        <v>17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41174</v>
      </c>
      <c r="C40550" s="2">
        <v>17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17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17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17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14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32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36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34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32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30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28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23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16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32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36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34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32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32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23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24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26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25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41202</v>
      </c>
      <c r="C40578" s="2">
        <v>24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22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15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24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25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25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41209</v>
      </c>
      <c r="C40585" s="2">
        <v>24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22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41212</v>
      </c>
      <c r="C40588" s="2">
        <v>20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41213</v>
      </c>
      <c r="C40589" s="2">
        <v>15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41214</v>
      </c>
      <c r="C40590" s="2">
        <v>9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41215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14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15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16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16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17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17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17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17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17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15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9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16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32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32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41251</v>
      </c>
      <c r="C40627" s="2">
        <v>34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41252</v>
      </c>
      <c r="C40628" s="2">
        <v>36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36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34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30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20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41257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19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41265</v>
      </c>
      <c r="C40641" s="2">
        <v>19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41266</v>
      </c>
      <c r="C40642" s="2">
        <v>20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20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19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19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19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19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18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18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33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21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18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31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33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35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41291</v>
      </c>
      <c r="C40667" s="2">
        <v>34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41292</v>
      </c>
      <c r="C40668" s="2">
        <v>33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41293</v>
      </c>
      <c r="C40669" s="2">
        <v>29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41294</v>
      </c>
      <c r="C40670" s="2">
        <v>19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16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22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34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35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36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36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32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26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41311</v>
      </c>
      <c r="C40687" s="2">
        <v>20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41312</v>
      </c>
      <c r="C40688" s="2">
        <v>43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41313</v>
      </c>
      <c r="C40689" s="2">
        <v>45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41314</v>
      </c>
      <c r="C40690" s="2">
        <v>45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41315</v>
      </c>
      <c r="C40691" s="2">
        <v>38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41317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23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41326</v>
      </c>
      <c r="C40702" s="2">
        <v>26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41327</v>
      </c>
      <c r="C40703" s="2">
        <v>27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41328</v>
      </c>
      <c r="C40704" s="2">
        <v>28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24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20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12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41334</v>
      </c>
      <c r="C40710" s="2">
        <v>26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25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27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26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26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24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18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11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40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43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44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41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32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12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13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12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18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41359</v>
      </c>
      <c r="C40735" s="2">
        <v>18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41360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24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32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41384</v>
      </c>
      <c r="C40760" s="2">
        <v>32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30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15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19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37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30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18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41412</v>
      </c>
      <c r="C40788" s="2">
        <v>21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24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41414</v>
      </c>
      <c r="C40790" s="2">
        <v>25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41415</v>
      </c>
      <c r="C40791" s="2">
        <v>25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26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41417</v>
      </c>
      <c r="C40793" s="2">
        <v>25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41418</v>
      </c>
      <c r="C40794" s="2">
        <v>24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18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13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13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41422</v>
      </c>
      <c r="C40798" s="2">
        <v>14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41423</v>
      </c>
      <c r="C40799" s="2">
        <v>14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41424</v>
      </c>
      <c r="C40800" s="2">
        <v>14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12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12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41427</v>
      </c>
      <c r="C40803" s="2">
        <v>13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13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12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10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9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33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22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41459</v>
      </c>
      <c r="C40835" s="2">
        <v>27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29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32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33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30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23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24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41468</v>
      </c>
      <c r="C40844" s="2">
        <v>32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41469</v>
      </c>
      <c r="C40845" s="2">
        <v>32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32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41471</v>
      </c>
      <c r="C40847" s="2">
        <v>31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28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41473</v>
      </c>
      <c r="C40849" s="2">
        <v>25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16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41475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19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25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41484</v>
      </c>
      <c r="C40860" s="2">
        <v>27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26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23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22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22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22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20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19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19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41495</v>
      </c>
      <c r="C40871" s="2">
        <v>17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41496</v>
      </c>
      <c r="C40872" s="2">
        <v>16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41497</v>
      </c>
      <c r="C40873" s="2">
        <v>15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41498</v>
      </c>
      <c r="C40874" s="2">
        <v>19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20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20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20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21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41503</v>
      </c>
      <c r="C40879" s="2">
        <v>21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41504</v>
      </c>
      <c r="C40880" s="2">
        <v>21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18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14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29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30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30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29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28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26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21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36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18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18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18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18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18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18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41525</v>
      </c>
      <c r="C40901" s="2">
        <v>18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18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17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36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35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35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34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45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50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47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28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29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33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35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34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32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41586</v>
      </c>
      <c r="C40962" s="2">
        <v>23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41587</v>
      </c>
      <c r="C40963" s="2">
        <v>20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31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41596</v>
      </c>
      <c r="C40972" s="2">
        <v>36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34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34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26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41608</v>
      </c>
      <c r="C40984" s="2">
        <v>31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37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40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41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17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28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30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9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10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41642</v>
      </c>
      <c r="C41018" s="2">
        <v>11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41643</v>
      </c>
      <c r="C41019" s="2">
        <v>11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11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11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11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11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33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34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32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31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29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25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28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41655</v>
      </c>
      <c r="C41031" s="2">
        <v>30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41656</v>
      </c>
      <c r="C41032" s="2">
        <v>31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41658</v>
      </c>
      <c r="C41034" s="2">
        <v>33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41659</v>
      </c>
      <c r="C41035" s="2">
        <v>31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41660</v>
      </c>
      <c r="C41036" s="2">
        <v>26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41661</v>
      </c>
      <c r="C41037" s="2">
        <v>17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41662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33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41671</v>
      </c>
      <c r="C41047" s="2">
        <v>36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41672</v>
      </c>
      <c r="C41048" s="2">
        <v>38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41673</v>
      </c>
      <c r="C41049" s="2">
        <v>37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34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29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24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25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26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41680</v>
      </c>
      <c r="C41056" s="2">
        <v>27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27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31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31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30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13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32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34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33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31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30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22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41693</v>
      </c>
      <c r="C41069" s="2">
        <v>26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26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25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23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41697</v>
      </c>
      <c r="C41073" s="2">
        <v>22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17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20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38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41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32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31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29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28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27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23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20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17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41723</v>
      </c>
      <c r="C41099" s="2">
        <v>15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41724</v>
      </c>
      <c r="C41100" s="2">
        <v>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22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41726</v>
      </c>
      <c r="C41102" s="2">
        <v>24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26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27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27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27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41731</v>
      </c>
      <c r="C41107" s="2">
        <v>27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17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12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12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29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29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29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41746</v>
      </c>
      <c r="C41122" s="2">
        <v>27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25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23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21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19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41751</v>
      </c>
      <c r="C41127" s="2">
        <v>12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41752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40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42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39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32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34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35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32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30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25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17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31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31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30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29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29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28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22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42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41793</v>
      </c>
      <c r="C41169" s="2">
        <v>43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41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38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41796</v>
      </c>
      <c r="C41172" s="2">
        <v>31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18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29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30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29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29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27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22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14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19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41825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38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37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30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31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41833</v>
      </c>
      <c r="C41209" s="2">
        <v>32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41834</v>
      </c>
      <c r="C41210" s="2">
        <v>32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41835</v>
      </c>
      <c r="C41211" s="2">
        <v>31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41837</v>
      </c>
      <c r="C41213" s="2">
        <v>21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41838</v>
      </c>
      <c r="C41214" s="2">
        <v>27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41839</v>
      </c>
      <c r="C41215" s="2">
        <v>28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41840</v>
      </c>
      <c r="C41216" s="2">
        <v>29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41841</v>
      </c>
      <c r="C41217" s="2">
        <v>31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30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28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26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21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12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41847</v>
      </c>
      <c r="C41223" s="2">
        <v>28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30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29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30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32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28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31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19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13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15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20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22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41861</v>
      </c>
      <c r="C41237" s="2">
        <v>25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25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25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27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25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23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15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24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13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29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38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42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42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38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28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14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19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24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41879</v>
      </c>
      <c r="C41255" s="2">
        <v>30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41880</v>
      </c>
      <c r="C41256" s="2">
        <v>30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18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33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36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41889</v>
      </c>
      <c r="C41265" s="2">
        <v>36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34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33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29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20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29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31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30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29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29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22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13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19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22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23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22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22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22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21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20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19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18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16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13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9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15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39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35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35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19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35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39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27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41960</v>
      </c>
      <c r="C41336" s="2">
        <v>28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41961</v>
      </c>
      <c r="C41337" s="2">
        <v>28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41962</v>
      </c>
      <c r="C41338" s="2">
        <v>28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26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41964</v>
      </c>
      <c r="C41340" s="2">
        <v>26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25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22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41967</v>
      </c>
      <c r="C41343" s="2">
        <v>15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41968</v>
      </c>
      <c r="C41344" s="2">
        <v>25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27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28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28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27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41973</v>
      </c>
      <c r="C41349" s="2">
        <v>27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41974</v>
      </c>
      <c r="C41350" s="2">
        <v>26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25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14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24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30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41987</v>
      </c>
      <c r="C41363" s="2">
        <v>35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41988</v>
      </c>
      <c r="C41364" s="2">
        <v>37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41989</v>
      </c>
      <c r="C41365" s="2">
        <v>39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35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20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8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38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45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38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35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33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34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35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37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35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24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15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16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39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40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41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39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42029</v>
      </c>
      <c r="C41405" s="2">
        <v>33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24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18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23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29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28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22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18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29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29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30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30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30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29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42064</v>
      </c>
      <c r="C41440" s="2">
        <v>26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42065</v>
      </c>
      <c r="C41441" s="2">
        <v>18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18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20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21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42069</v>
      </c>
      <c r="C41445" s="2">
        <v>21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42070</v>
      </c>
      <c r="C41446" s="2">
        <v>21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42071</v>
      </c>
      <c r="C41447" s="2">
        <v>20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21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26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27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18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30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26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42078</v>
      </c>
      <c r="C41454" s="2">
        <v>14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39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42080</v>
      </c>
      <c r="C41456" s="2">
        <v>40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41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40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33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25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26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27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28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29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29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26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19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7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14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17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16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17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15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15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18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42152</v>
      </c>
      <c r="C41528" s="2">
        <v>18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42153</v>
      </c>
      <c r="C41529" s="2">
        <v>19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42154</v>
      </c>
      <c r="C41530" s="2">
        <v>20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21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42156</v>
      </c>
      <c r="C41532" s="2">
        <v>21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21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20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19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14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14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42171</v>
      </c>
      <c r="C41547" s="2">
        <v>30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42172</v>
      </c>
      <c r="C41548" s="2">
        <v>33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42173</v>
      </c>
      <c r="C41549" s="2">
        <v>33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42174</v>
      </c>
      <c r="C41550" s="2">
        <v>34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42175</v>
      </c>
      <c r="C41551" s="2">
        <v>33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29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19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20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22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22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22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42182</v>
      </c>
      <c r="C41558" s="2">
        <v>19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42183</v>
      </c>
      <c r="C41559" s="2">
        <v>14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12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42185</v>
      </c>
      <c r="C41561" s="2">
        <v>10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42186</v>
      </c>
      <c r="C41562" s="2">
        <v>13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14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13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42189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65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42198</v>
      </c>
      <c r="C41574" s="2">
        <v>56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42199</v>
      </c>
      <c r="C41575" s="2">
        <v>24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42200</v>
      </c>
      <c r="C41576" s="2">
        <v>20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21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40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38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38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42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42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41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33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24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10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18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37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37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37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34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33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40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43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42243</v>
      </c>
      <c r="C41619" s="2">
        <v>40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42244</v>
      </c>
      <c r="C41620" s="2">
        <v>36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42245</v>
      </c>
      <c r="C41621" s="2">
        <v>29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42246</v>
      </c>
      <c r="C41622" s="2">
        <v>20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42247</v>
      </c>
      <c r="C41623" s="2">
        <v>31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42248</v>
      </c>
      <c r="C41624" s="2">
        <v>33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42249</v>
      </c>
      <c r="C41625" s="2">
        <v>35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42250</v>
      </c>
      <c r="C41626" s="2">
        <v>36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38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42252</v>
      </c>
      <c r="C41628" s="2">
        <v>38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42253</v>
      </c>
      <c r="C41629" s="2">
        <v>37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42254</v>
      </c>
      <c r="C41630" s="2">
        <v>35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32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24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30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31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42259</v>
      </c>
      <c r="C41635" s="2">
        <v>33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42260</v>
      </c>
      <c r="C41636" s="2">
        <v>33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42261</v>
      </c>
      <c r="C41637" s="2">
        <v>31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42262</v>
      </c>
      <c r="C41638" s="2">
        <v>26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42263</v>
      </c>
      <c r="C41639" s="2">
        <v>13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42264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22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42272</v>
      </c>
      <c r="C41648" s="2">
        <v>22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42273</v>
      </c>
      <c r="C41649" s="2">
        <v>16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42274</v>
      </c>
      <c r="C41650" s="2">
        <v>14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39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43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44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41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36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25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31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35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36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36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33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25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14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17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38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39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39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36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32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42310</v>
      </c>
      <c r="C41686" s="2">
        <v>25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15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23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26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28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27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24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21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19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15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9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13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15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24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23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22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21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31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38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43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44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37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42354</v>
      </c>
      <c r="C41730" s="2">
        <v>24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42355</v>
      </c>
      <c r="C41731" s="2">
        <v>28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42356</v>
      </c>
      <c r="C41732" s="2">
        <v>29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42357</v>
      </c>
      <c r="C41733" s="2">
        <v>30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28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27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26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24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23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17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34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43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44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41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39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29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19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17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42393</v>
      </c>
      <c r="C41769" s="2">
        <v>18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42394</v>
      </c>
      <c r="C41770" s="2">
        <v>17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17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42396</v>
      </c>
      <c r="C41772" s="2">
        <v>18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42397</v>
      </c>
      <c r="C41773" s="2">
        <v>19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19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18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15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23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29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42403</v>
      </c>
      <c r="C41779" s="2">
        <v>33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42404</v>
      </c>
      <c r="C41780" s="2">
        <v>36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42405</v>
      </c>
      <c r="C41781" s="2">
        <v>35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33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42407</v>
      </c>
      <c r="C41783" s="2">
        <v>24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42408</v>
      </c>
      <c r="C41784" s="2">
        <v>12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29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36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40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41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38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28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25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18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13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12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16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22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26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31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31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28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22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13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26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27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27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27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42436</v>
      </c>
      <c r="C41812" s="2">
        <v>27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26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24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42439</v>
      </c>
      <c r="C41815" s="2">
        <v>20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42440</v>
      </c>
      <c r="C41816" s="2">
        <v>15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42441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25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24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42460</v>
      </c>
      <c r="C41836" s="2">
        <v>24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25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42462</v>
      </c>
      <c r="C41838" s="2">
        <v>25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23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21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19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42466</v>
      </c>
      <c r="C41842" s="2">
        <v>13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29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42468</v>
      </c>
      <c r="C41844" s="2">
        <v>33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36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38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36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32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21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35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36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36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35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42478</v>
      </c>
      <c r="C41854" s="2">
        <v>34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42479</v>
      </c>
      <c r="C41855" s="2">
        <v>27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42480</v>
      </c>
      <c r="C41856" s="2">
        <v>16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42481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39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42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43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42489</v>
      </c>
      <c r="C41865" s="2">
        <v>41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42490</v>
      </c>
      <c r="C41866" s="2">
        <v>35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42491</v>
      </c>
      <c r="C41867" s="2">
        <v>28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42492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27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27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29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31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33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42504</v>
      </c>
      <c r="C41880" s="2">
        <v>31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22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27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27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27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28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25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40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18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14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33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36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38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39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34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26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16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38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33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35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34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34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33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42554</v>
      </c>
      <c r="C41930" s="2">
        <v>30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42555</v>
      </c>
      <c r="C41931" s="2">
        <v>24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42556</v>
      </c>
      <c r="C41932" s="2">
        <v>13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15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26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30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34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34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33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28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20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11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37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38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37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42575</v>
      </c>
      <c r="C41951" s="2">
        <v>34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32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27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14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33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32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32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30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28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25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18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27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42598</v>
      </c>
      <c r="C41974" s="2">
        <v>31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32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42600</v>
      </c>
      <c r="C41976" s="2">
        <v>31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42601</v>
      </c>
      <c r="C41977" s="2">
        <v>26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19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37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35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33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30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23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16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17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22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28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30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31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42616</v>
      </c>
      <c r="C41992" s="2">
        <v>30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27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42618</v>
      </c>
      <c r="C41994" s="2">
        <v>22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15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42620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17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12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31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32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32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32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31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28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23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15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21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34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42640</v>
      </c>
      <c r="C42016" s="2">
        <v>35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36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36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33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28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42645</v>
      </c>
      <c r="C42021" s="2">
        <v>18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17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16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15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42649</v>
      </c>
      <c r="C42025" s="2">
        <v>17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21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21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42652</v>
      </c>
      <c r="C42028" s="2">
        <v>19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16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42654</v>
      </c>
      <c r="C42030" s="2">
        <v>8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42655</v>
      </c>
      <c r="C42031" s="2">
        <v>15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16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16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16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37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42660</v>
      </c>
      <c r="C42036" s="2">
        <v>40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42661</v>
      </c>
      <c r="C42037" s="2">
        <v>41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42662</v>
      </c>
      <c r="C42038" s="2">
        <v>38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42663</v>
      </c>
      <c r="C42039" s="2">
        <v>28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29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30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32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31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27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21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11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19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42672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39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40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38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39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40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40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36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18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23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33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34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42714</v>
      </c>
      <c r="C42090" s="2">
        <v>23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24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24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23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25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25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24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21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15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13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23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27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42727</v>
      </c>
      <c r="C42103" s="2">
        <v>28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42728</v>
      </c>
      <c r="C42104" s="2">
        <v>29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28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27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26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26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26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42735</v>
      </c>
      <c r="C42111" s="2">
        <v>18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42736</v>
      </c>
      <c r="C42112" s="2">
        <v>11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42737</v>
      </c>
      <c r="C42113" s="2">
        <v>15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17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42739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16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30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42747</v>
      </c>
      <c r="C42123" s="2">
        <v>31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42748</v>
      </c>
      <c r="C42124" s="2">
        <v>32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33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31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37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37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36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30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13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27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28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29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29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28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42762</v>
      </c>
      <c r="C42138" s="2">
        <v>28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24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37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37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15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14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13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15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18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15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12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12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18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16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25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42817</v>
      </c>
      <c r="C42193" s="2">
        <v>28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42818</v>
      </c>
      <c r="C42194" s="2">
        <v>22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42819</v>
      </c>
      <c r="C42195" s="2">
        <v>29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42820</v>
      </c>
      <c r="C42196" s="2">
        <v>26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25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26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26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26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26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26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25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24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18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36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20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38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37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36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27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42872</v>
      </c>
      <c r="C42248" s="2">
        <v>27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42873</v>
      </c>
      <c r="C42249" s="2">
        <v>27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42874</v>
      </c>
      <c r="C42250" s="2">
        <v>27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42875</v>
      </c>
      <c r="C42251" s="2">
        <v>27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42876</v>
      </c>
      <c r="C42252" s="2">
        <v>31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42877</v>
      </c>
      <c r="C42253" s="2">
        <v>32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42878</v>
      </c>
      <c r="C42254" s="2">
        <v>33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42879</v>
      </c>
      <c r="C42255" s="2">
        <v>29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42880</v>
      </c>
      <c r="C42256" s="2">
        <v>25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42881</v>
      </c>
      <c r="C42257" s="2">
        <v>21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42882</v>
      </c>
      <c r="C42258" s="2">
        <v>14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42883</v>
      </c>
      <c r="C42259" s="2">
        <v>19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42884</v>
      </c>
      <c r="C42260" s="2">
        <v>23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42885</v>
      </c>
      <c r="C42261" s="2">
        <v>27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42886</v>
      </c>
      <c r="C42262" s="2">
        <v>30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42887</v>
      </c>
      <c r="C42263" s="2">
        <v>31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42888</v>
      </c>
      <c r="C42264" s="2">
        <v>30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42889</v>
      </c>
      <c r="C42265" s="2">
        <v>27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42890</v>
      </c>
      <c r="C42266" s="2">
        <v>20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42891</v>
      </c>
      <c r="C42267" s="2">
        <v>10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30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15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19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22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15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32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35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35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38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36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27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13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16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14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31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42929</v>
      </c>
      <c r="C42305" s="2">
        <v>32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42930</v>
      </c>
      <c r="C42306" s="2">
        <v>31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42931</v>
      </c>
      <c r="C42307" s="2">
        <v>30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29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27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23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34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42937</v>
      </c>
      <c r="C42313" s="2">
        <v>36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42938</v>
      </c>
      <c r="C42314" s="2">
        <v>37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42939</v>
      </c>
      <c r="C42315" s="2">
        <v>36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42940</v>
      </c>
      <c r="C42316" s="2">
        <v>33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42941</v>
      </c>
      <c r="C42317" s="2">
        <v>25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42942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14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23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25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29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33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35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32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42965</v>
      </c>
      <c r="C42341" s="2">
        <v>26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42966</v>
      </c>
      <c r="C42342" s="2">
        <v>16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42967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27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28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28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28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27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42979</v>
      </c>
      <c r="C42355" s="2">
        <v>26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22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42982</v>
      </c>
      <c r="C42358" s="2">
        <v>15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27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27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28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31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31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25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27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27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26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26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25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22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17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13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26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30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29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29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43015</v>
      </c>
      <c r="C42391" s="2">
        <v>28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20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43020</v>
      </c>
      <c r="C42396" s="2">
        <v>24</v>
      </c>
      <c r="D42396" s="2" t="s">
        <v>627</v>
      </c>
      <c r="E42396" s="2"/>
      <c r="F42396" s="2"/>
      <c r="G42396" s="2"/>
      <c r="H42396" s="2"/>
    </row>
    <row r="42397" spans="2:8">
      <c r="B42397" s="2" t="s">
        <v>43021</v>
      </c>
      <c r="C42397" s="2">
        <v>28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43022</v>
      </c>
      <c r="C42398" s="2">
        <v>30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43023</v>
      </c>
      <c r="C42399" s="2">
        <v>32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28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20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23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24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25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24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24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24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21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24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28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43046</v>
      </c>
      <c r="C42422" s="2">
        <v>28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43047</v>
      </c>
      <c r="C42423" s="2">
        <v>25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43049</v>
      </c>
      <c r="C42425" s="2">
        <v>10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43050</v>
      </c>
      <c r="C42426" s="2">
        <v>31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32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35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36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24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11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15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16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18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11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11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12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15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16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15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14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20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36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35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16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23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27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43106</v>
      </c>
      <c r="C42482" s="2">
        <v>25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43107</v>
      </c>
      <c r="C42483" s="2">
        <v>19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43108</v>
      </c>
      <c r="C42484" s="2">
        <v>27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43109</v>
      </c>
      <c r="C42485" s="2">
        <v>27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43110</v>
      </c>
      <c r="C42486" s="2">
        <v>25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24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43113</v>
      </c>
      <c r="C42489" s="2">
        <v>20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43114</v>
      </c>
      <c r="C42490" s="2">
        <v>19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43115</v>
      </c>
      <c r="C42491" s="2">
        <v>18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20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43117</v>
      </c>
      <c r="C42493" s="2">
        <v>15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43118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25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27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27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22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20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14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11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27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43139</v>
      </c>
      <c r="C42515" s="2">
        <v>30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32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43141</v>
      </c>
      <c r="C42517" s="2">
        <v>32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15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19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22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23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24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24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24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25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22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10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40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39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26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22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28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30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43188</v>
      </c>
      <c r="C42564" s="2">
        <v>31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43189</v>
      </c>
      <c r="C42565" s="2">
        <v>32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43190</v>
      </c>
      <c r="C42566" s="2">
        <v>30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26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18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18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14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15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38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43218</v>
      </c>
      <c r="C42594" s="2">
        <v>39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38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35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32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26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36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20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24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43252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25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24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24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24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43257</v>
      </c>
      <c r="C42633" s="2">
        <v>23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21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11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11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19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43263</v>
      </c>
      <c r="C42639" s="2">
        <v>24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25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26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27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26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23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17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10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30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31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31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31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32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30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25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23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24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24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28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43282</v>
      </c>
      <c r="C42658" s="2">
        <v>29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43283</v>
      </c>
      <c r="C42659" s="2">
        <v>30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43284</v>
      </c>
      <c r="C42660" s="2">
        <v>30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43285</v>
      </c>
      <c r="C42661" s="2">
        <v>30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24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17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11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14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23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27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31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34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37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34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23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43305</v>
      </c>
      <c r="C42681" s="2">
        <v>8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43306</v>
      </c>
      <c r="C42682" s="2">
        <v>8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43307</v>
      </c>
      <c r="C42683" s="2">
        <v>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9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9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9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9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9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9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9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9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9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9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8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27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43323</v>
      </c>
      <c r="C42699" s="2">
        <v>28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43324</v>
      </c>
      <c r="C42700" s="2">
        <v>30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43325</v>
      </c>
      <c r="C42701" s="2">
        <v>30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43326</v>
      </c>
      <c r="C42702" s="2">
        <v>28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43327</v>
      </c>
      <c r="C42703" s="2">
        <v>26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43328</v>
      </c>
      <c r="C42704" s="2">
        <v>22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43329</v>
      </c>
      <c r="C42705" s="2">
        <v>15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23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22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24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21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22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23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22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20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18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43339</v>
      </c>
      <c r="C42715" s="2">
        <v>12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43340</v>
      </c>
      <c r="C42716" s="2">
        <v>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18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6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10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11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11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11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18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16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17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17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31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32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31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43378</v>
      </c>
      <c r="C42754" s="2">
        <v>31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43379</v>
      </c>
      <c r="C42755" s="2">
        <v>32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25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11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31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33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35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43397</v>
      </c>
      <c r="C42773" s="2">
        <v>36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33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24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15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17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10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17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23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43414</v>
      </c>
      <c r="C42790" s="2">
        <v>24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43415</v>
      </c>
      <c r="C42791" s="2">
        <v>21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20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18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18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21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18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16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43423</v>
      </c>
      <c r="C42799" s="2">
        <v>11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43424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18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43436</v>
      </c>
      <c r="C42812" s="2">
        <v>20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22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21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21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20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22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22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20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16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13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30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31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43448</v>
      </c>
      <c r="C42824" s="2">
        <v>32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32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31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28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22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15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20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20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20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20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20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20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19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17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14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9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12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11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17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43467</v>
      </c>
      <c r="C42843" s="2">
        <v>23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43468</v>
      </c>
      <c r="C42844" s="2">
        <v>24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43469</v>
      </c>
      <c r="C42845" s="2">
        <v>23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43470</v>
      </c>
      <c r="C42846" s="2">
        <v>18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13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22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29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43480</v>
      </c>
      <c r="C42856" s="2">
        <v>31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43481</v>
      </c>
      <c r="C42857" s="2">
        <v>31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43482</v>
      </c>
      <c r="C42858" s="2">
        <v>29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43483</v>
      </c>
      <c r="C42859" s="2">
        <v>29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43484</v>
      </c>
      <c r="C42860" s="2">
        <v>27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23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43486</v>
      </c>
      <c r="C42862" s="2">
        <v>16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19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30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29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43500</v>
      </c>
      <c r="C42876" s="2">
        <v>29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29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26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43504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41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44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44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41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37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43519</v>
      </c>
      <c r="C42895" s="2">
        <v>24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15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43521</v>
      </c>
      <c r="C42897" s="2">
        <v>40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43522</v>
      </c>
      <c r="C42898" s="2">
        <v>39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43523</v>
      </c>
      <c r="C42899" s="2">
        <v>36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43524</v>
      </c>
      <c r="C42900" s="2">
        <v>35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30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24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12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34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36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40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38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34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24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14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22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24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29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28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25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16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37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39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43550</v>
      </c>
      <c r="C42926" s="2">
        <v>39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37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35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25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11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37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31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38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40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39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36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16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14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14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11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35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38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43610</v>
      </c>
      <c r="C42986" s="2">
        <v>41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43611</v>
      </c>
      <c r="C42987" s="2">
        <v>39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43612</v>
      </c>
      <c r="C42988" s="2">
        <v>36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43613</v>
      </c>
      <c r="C42989" s="2">
        <v>34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43614</v>
      </c>
      <c r="C42990" s="2">
        <v>25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43615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28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43622</v>
      </c>
      <c r="C42998" s="2">
        <v>35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35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43625</v>
      </c>
      <c r="C43001" s="2">
        <v>34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43626</v>
      </c>
      <c r="C43002" s="2">
        <v>28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16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25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25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22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22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24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24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24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43635</v>
      </c>
      <c r="C43011" s="2">
        <v>21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43636</v>
      </c>
      <c r="C43012" s="2">
        <v>18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15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9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26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28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43641</v>
      </c>
      <c r="C43017" s="2">
        <v>29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43642</v>
      </c>
      <c r="C43018" s="2">
        <v>29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30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22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32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35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34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33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33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30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43652</v>
      </c>
      <c r="C43028" s="2">
        <v>26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43653</v>
      </c>
      <c r="C43029" s="2">
        <v>15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43654</v>
      </c>
      <c r="C43030" s="2">
        <v>27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43655</v>
      </c>
      <c r="C43031" s="2">
        <v>28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43656</v>
      </c>
      <c r="C43032" s="2">
        <v>27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26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43658</v>
      </c>
      <c r="C43034" s="2">
        <v>26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43659</v>
      </c>
      <c r="C43035" s="2">
        <v>25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24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22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35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44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45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43670</v>
      </c>
      <c r="C43046" s="2">
        <v>43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41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31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16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16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28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43683</v>
      </c>
      <c r="C43059" s="2">
        <v>29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43684</v>
      </c>
      <c r="C43060" s="2">
        <v>30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29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28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43687</v>
      </c>
      <c r="C43063" s="2">
        <v>26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20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43690</v>
      </c>
      <c r="C43066" s="2">
        <v>12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30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31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33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34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33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31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43698</v>
      </c>
      <c r="C43074" s="2">
        <v>15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17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29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32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33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34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32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27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12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17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11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13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21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22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19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37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38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36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33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32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43752</v>
      </c>
      <c r="C43128" s="2">
        <v>30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43753</v>
      </c>
      <c r="C43129" s="2">
        <v>20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30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32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38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32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15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19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39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30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29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35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43794</v>
      </c>
      <c r="C43170" s="2">
        <v>37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31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29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24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24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27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29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29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27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19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11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47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49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48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42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29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43810</v>
      </c>
      <c r="C43186" s="2">
        <v>29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30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29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28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27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26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22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39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35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21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17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37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18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15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28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29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29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43849</v>
      </c>
      <c r="C43225" s="2">
        <v>30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43850</v>
      </c>
      <c r="C43226" s="2">
        <v>30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43851</v>
      </c>
      <c r="C43227" s="2">
        <v>29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26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17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18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18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40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43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37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28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19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12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39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43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42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37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29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15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29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28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28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43903</v>
      </c>
      <c r="C43279" s="2">
        <v>28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43904</v>
      </c>
      <c r="C43280" s="2">
        <v>27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26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43906</v>
      </c>
      <c r="C43282" s="2">
        <v>22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9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12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12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13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12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18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20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32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37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36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43928</v>
      </c>
      <c r="C43304" s="2">
        <v>36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43929</v>
      </c>
      <c r="C43305" s="2">
        <v>33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43930</v>
      </c>
      <c r="C43306" s="2">
        <v>31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43931</v>
      </c>
      <c r="C43307" s="2">
        <v>12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43932</v>
      </c>
      <c r="C43308" s="2">
        <v>29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43933</v>
      </c>
      <c r="C43309" s="2">
        <v>34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43934</v>
      </c>
      <c r="C43310" s="2">
        <v>31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43935</v>
      </c>
      <c r="C43311" s="2">
        <v>30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43936</v>
      </c>
      <c r="C43312" s="2">
        <v>28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43938</v>
      </c>
      <c r="C43314" s="2">
        <v>20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43939</v>
      </c>
      <c r="C43315" s="2">
        <v>11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22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26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27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43969</v>
      </c>
      <c r="C43345" s="2">
        <v>27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27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24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43972</v>
      </c>
      <c r="C43348" s="2">
        <v>21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43973</v>
      </c>
      <c r="C43349" s="2">
        <v>17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32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36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36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37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39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43979</v>
      </c>
      <c r="C43355" s="2">
        <v>20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23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27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29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43983</v>
      </c>
      <c r="C43359" s="2">
        <v>30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31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29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24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22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30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34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37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38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36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43998</v>
      </c>
      <c r="C43374" s="2">
        <v>27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17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26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27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28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29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27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44005</v>
      </c>
      <c r="C43381" s="2">
        <v>29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26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34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33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24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44023</v>
      </c>
      <c r="C43399" s="2">
        <v>25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44024</v>
      </c>
      <c r="C43400" s="2">
        <v>25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44025</v>
      </c>
      <c r="C43401" s="2">
        <v>22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20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44027</v>
      </c>
      <c r="C43403" s="2">
        <v>19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20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17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44030</v>
      </c>
      <c r="C43406" s="2">
        <v>14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44031</v>
      </c>
      <c r="C43407" s="2">
        <v>12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44032</v>
      </c>
      <c r="C43408" s="2">
        <v>31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33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34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33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31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30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44038</v>
      </c>
      <c r="C43414" s="2">
        <v>30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28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25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44041</v>
      </c>
      <c r="C43417" s="2">
        <v>17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44042</v>
      </c>
      <c r="C43418" s="2">
        <v>15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12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19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29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35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44048</v>
      </c>
      <c r="C43424" s="2">
        <v>34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44049</v>
      </c>
      <c r="C43425" s="2">
        <v>31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26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21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20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15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38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28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32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32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33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33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27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44074</v>
      </c>
      <c r="C43450" s="2">
        <v>17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32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44076</v>
      </c>
      <c r="C43452" s="2">
        <v>32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44077</v>
      </c>
      <c r="C43453" s="2">
        <v>32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44078</v>
      </c>
      <c r="C43454" s="2">
        <v>32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44080</v>
      </c>
      <c r="C43456" s="2">
        <v>26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44081</v>
      </c>
      <c r="C43457" s="2">
        <v>18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8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39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39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25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28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30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29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28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27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23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44104</v>
      </c>
      <c r="C43480" s="2">
        <v>15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44105</v>
      </c>
      <c r="C43481" s="2">
        <v>7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44106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18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16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15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18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18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18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14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13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18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18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16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23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23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24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19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21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24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28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28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28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25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17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27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25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25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25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44143</v>
      </c>
      <c r="C43519" s="2">
        <v>25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44144</v>
      </c>
      <c r="C43520" s="2">
        <v>25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24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23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20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18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26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29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32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33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44159</v>
      </c>
      <c r="C43535" s="2">
        <v>29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20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15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25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29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44171</v>
      </c>
      <c r="C43547" s="2">
        <v>31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32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31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29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25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20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25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32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33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31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14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26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27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27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44193</v>
      </c>
      <c r="C43569" s="2">
        <v>27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27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27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26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24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17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39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44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42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36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36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37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44207</v>
      </c>
      <c r="C43583" s="2">
        <v>38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37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33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23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14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44212</v>
      </c>
      <c r="C43588" s="2">
        <v>19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18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13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22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21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18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19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20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20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19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20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20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20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19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19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18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15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44251</v>
      </c>
      <c r="C43627" s="2">
        <v>34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34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31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33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32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27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14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18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32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32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33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32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28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28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16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15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27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29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30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30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29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28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24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16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9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31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32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31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30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28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26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21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12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28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30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31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30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29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24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20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44324</v>
      </c>
      <c r="C43700" s="2">
        <v>35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44325</v>
      </c>
      <c r="C43701" s="2">
        <v>39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44326</v>
      </c>
      <c r="C43702" s="2">
        <v>39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36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30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21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11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32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31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31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30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28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24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17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20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44339</v>
      </c>
      <c r="C43715" s="2">
        <v>21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44340</v>
      </c>
      <c r="C43716" s="2">
        <v>20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44341</v>
      </c>
      <c r="C43717" s="2">
        <v>21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21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44343</v>
      </c>
      <c r="C43719" s="2">
        <v>21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44344</v>
      </c>
      <c r="C43720" s="2">
        <v>21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44345</v>
      </c>
      <c r="C43721" s="2">
        <v>20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44346</v>
      </c>
      <c r="C43722" s="2">
        <v>19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44348</v>
      </c>
      <c r="C43724" s="2">
        <v>12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25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25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26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26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27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25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23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44356</v>
      </c>
      <c r="C43732" s="2">
        <v>14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19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32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35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35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33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31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29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22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12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32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19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19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17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23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27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30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32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31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31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27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20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21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44423</v>
      </c>
      <c r="C43799" s="2">
        <v>23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44424</v>
      </c>
      <c r="C43800" s="2">
        <v>24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24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24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44427</v>
      </c>
      <c r="C43803" s="2">
        <v>23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44428</v>
      </c>
      <c r="C43804" s="2">
        <v>22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44429</v>
      </c>
      <c r="C43805" s="2">
        <v>21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20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17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44432</v>
      </c>
      <c r="C43808" s="2">
        <v>11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44433</v>
      </c>
      <c r="C43809" s="2">
        <v>6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10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44435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39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36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27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44442</v>
      </c>
      <c r="C43818" s="2">
        <v>30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44443</v>
      </c>
      <c r="C43819" s="2">
        <v>31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44444</v>
      </c>
      <c r="C43820" s="2">
        <v>30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27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23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22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17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24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24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23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23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26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27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24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44456</v>
      </c>
      <c r="C43832" s="2">
        <v>19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44457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34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26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30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31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31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27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23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44478</v>
      </c>
      <c r="C43854" s="2">
        <v>21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44479</v>
      </c>
      <c r="C43855" s="2">
        <v>15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44480</v>
      </c>
      <c r="C43856" s="2">
        <v>18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20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28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30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30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30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32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30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23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35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44499</v>
      </c>
      <c r="C43875" s="2">
        <v>37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44500</v>
      </c>
      <c r="C43876" s="2">
        <v>36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35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44502</v>
      </c>
      <c r="C43878" s="2">
        <v>33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20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22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23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23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23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44509</v>
      </c>
      <c r="C43885" s="2">
        <v>22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44510</v>
      </c>
      <c r="C43886" s="2">
        <v>20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44511</v>
      </c>
      <c r="C43887" s="2">
        <v>18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16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12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22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27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28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29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31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29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26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19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19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21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22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44533</v>
      </c>
      <c r="C43909" s="2">
        <v>22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44534</v>
      </c>
      <c r="C43910" s="2">
        <v>23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22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22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20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19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17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44540</v>
      </c>
      <c r="C43916" s="2">
        <v>13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28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33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33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30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29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27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26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27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27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24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44561</v>
      </c>
      <c r="C43937" s="2">
        <v>20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13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22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26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27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27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24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22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19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28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27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28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26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23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19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11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26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29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30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30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28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17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11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26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44602</v>
      </c>
      <c r="C43978" s="2">
        <v>26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24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20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21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21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20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35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33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19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21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23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23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24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24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24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15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18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35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35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36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29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44670</v>
      </c>
      <c r="C44046" s="2">
        <v>31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32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32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30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44675</v>
      </c>
      <c r="C44051" s="2">
        <v>23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44676</v>
      </c>
      <c r="C44052" s="2">
        <v>15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44677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19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18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16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14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13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21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25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27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29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30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28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44718</v>
      </c>
      <c r="C44094" s="2">
        <v>27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21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44720</v>
      </c>
      <c r="C44096" s="2">
        <v>12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44721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30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19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18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17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35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34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36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44744</v>
      </c>
      <c r="C44120" s="2">
        <v>37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44745</v>
      </c>
      <c r="C44121" s="2">
        <v>35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44746</v>
      </c>
      <c r="C44122" s="2">
        <v>26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44747</v>
      </c>
      <c r="C44123" s="2">
        <v>15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17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16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16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16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31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32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44758</v>
      </c>
      <c r="C44134" s="2">
        <v>37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36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34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44761</v>
      </c>
      <c r="C44137" s="2">
        <v>25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15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31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31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44765</v>
      </c>
      <c r="C44141" s="2">
        <v>31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29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44767</v>
      </c>
      <c r="C44143" s="2">
        <v>25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17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39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19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26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30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30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28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25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44780</v>
      </c>
      <c r="C44156" s="2">
        <v>21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18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13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18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22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26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31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31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44795</v>
      </c>
      <c r="C44171" s="2">
        <v>30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25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21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11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29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44835</v>
      </c>
      <c r="C44211" s="2">
        <v>28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25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17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44838</v>
      </c>
      <c r="C44214" s="2">
        <v>7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44839</v>
      </c>
      <c r="C44215" s="2">
        <v>17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20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44841</v>
      </c>
      <c r="C44217" s="2">
        <v>19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16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12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7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25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20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22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44850</v>
      </c>
      <c r="C44226" s="2">
        <v>23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24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24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44853</v>
      </c>
      <c r="C44229" s="2">
        <v>24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44854</v>
      </c>
      <c r="C44230" s="2">
        <v>23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44855</v>
      </c>
      <c r="C44231" s="2">
        <v>22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44856</v>
      </c>
      <c r="C44232" s="2">
        <v>19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44857</v>
      </c>
      <c r="C44233" s="2">
        <v>18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44858</v>
      </c>
      <c r="C44234" s="2">
        <v>13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23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18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17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34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38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37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37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44890</v>
      </c>
      <c r="C44266" s="2">
        <v>34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29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19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44893</v>
      </c>
      <c r="C44269" s="2">
        <v>18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25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29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30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44898</v>
      </c>
      <c r="C44274" s="2">
        <v>31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44899</v>
      </c>
      <c r="C44275" s="2">
        <v>30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44900</v>
      </c>
      <c r="C44276" s="2">
        <v>29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44901</v>
      </c>
      <c r="C44277" s="2">
        <v>20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44902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13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28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29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30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31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17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16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19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22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21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31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31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44948</v>
      </c>
      <c r="C44324" s="2">
        <v>33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44949</v>
      </c>
      <c r="C44325" s="2">
        <v>33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33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44951</v>
      </c>
      <c r="C44327" s="2">
        <v>31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28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17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44954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35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39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40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17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23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44962</v>
      </c>
      <c r="C44338" s="2">
        <v>24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25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25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26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26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24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22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13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44970</v>
      </c>
      <c r="C44346" s="2">
        <v>16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44971</v>
      </c>
      <c r="C44347" s="2">
        <v>17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44972</v>
      </c>
      <c r="C44348" s="2">
        <v>17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44973</v>
      </c>
      <c r="C44349" s="2">
        <v>18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44974</v>
      </c>
      <c r="C44350" s="2">
        <v>18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44975</v>
      </c>
      <c r="C44351" s="2">
        <v>18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16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16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26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29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44980</v>
      </c>
      <c r="C44356" s="2">
        <v>29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44981</v>
      </c>
      <c r="C44357" s="2">
        <v>28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44982</v>
      </c>
      <c r="C44358" s="2">
        <v>26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44983</v>
      </c>
      <c r="C44359" s="2">
        <v>24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44984</v>
      </c>
      <c r="C44360" s="2">
        <v>22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44985</v>
      </c>
      <c r="C44361" s="2">
        <v>18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9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28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31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34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34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32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44992</v>
      </c>
      <c r="C44368" s="2">
        <v>27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44993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27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45001</v>
      </c>
      <c r="C44377" s="2">
        <v>28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45002</v>
      </c>
      <c r="C44378" s="2">
        <v>31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45003</v>
      </c>
      <c r="C44379" s="2">
        <v>32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32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31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24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12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24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44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46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43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36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22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45027</v>
      </c>
      <c r="C44403" s="2">
        <v>29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32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45029</v>
      </c>
      <c r="C44405" s="2">
        <v>34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34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33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45032</v>
      </c>
      <c r="C44408" s="2">
        <v>30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45033</v>
      </c>
      <c r="C44409" s="2">
        <v>15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19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20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20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19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22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21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20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19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19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18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18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15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45053</v>
      </c>
      <c r="C44429" s="2">
        <v>11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45054</v>
      </c>
      <c r="C44430" s="2">
        <v>10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45055</v>
      </c>
      <c r="C44431" s="2">
        <v>9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9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45057</v>
      </c>
      <c r="C44433" s="2">
        <v>9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38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41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41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45061</v>
      </c>
      <c r="C44437" s="2">
        <v>39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31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45063</v>
      </c>
      <c r="C44439" s="2">
        <v>21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45064</v>
      </c>
      <c r="C44440" s="2">
        <v>32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45065</v>
      </c>
      <c r="C44441" s="2">
        <v>33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45066</v>
      </c>
      <c r="C44442" s="2">
        <v>35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45067</v>
      </c>
      <c r="C44443" s="2">
        <v>35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47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40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36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21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17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45073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18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14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24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25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26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25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45086</v>
      </c>
      <c r="C44462" s="2">
        <v>25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25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24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23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22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45091</v>
      </c>
      <c r="C44467" s="2">
        <v>33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45092</v>
      </c>
      <c r="C44468" s="2">
        <v>35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45093</v>
      </c>
      <c r="C44469" s="2">
        <v>36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45094</v>
      </c>
      <c r="C44470" s="2">
        <v>36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45095</v>
      </c>
      <c r="C44471" s="2">
        <v>33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45096</v>
      </c>
      <c r="C44472" s="2">
        <v>26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16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45098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28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31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32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31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28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24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16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45110</v>
      </c>
      <c r="C44486" s="2">
        <v>10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9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26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29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30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32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45116</v>
      </c>
      <c r="C44492" s="2">
        <v>31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30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45118</v>
      </c>
      <c r="C44494" s="2">
        <v>26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45119</v>
      </c>
      <c r="C44495" s="2">
        <v>30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45120</v>
      </c>
      <c r="C44496" s="2">
        <v>30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45121</v>
      </c>
      <c r="C44497" s="2">
        <v>30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29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45123</v>
      </c>
      <c r="C44499" s="2">
        <v>28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45124</v>
      </c>
      <c r="C44500" s="2">
        <v>25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42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38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34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37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37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45134</v>
      </c>
      <c r="C44510" s="2">
        <v>37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45135</v>
      </c>
      <c r="C44511" s="2">
        <v>35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45136</v>
      </c>
      <c r="C44512" s="2">
        <v>26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45137</v>
      </c>
      <c r="C44513" s="2">
        <v>13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45138</v>
      </c>
      <c r="C44514" s="2">
        <v>26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27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28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45141</v>
      </c>
      <c r="C44517" s="2">
        <v>27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26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45143</v>
      </c>
      <c r="C44519" s="2">
        <v>25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45144</v>
      </c>
      <c r="C44520" s="2">
        <v>24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45145</v>
      </c>
      <c r="C44521" s="2">
        <v>21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25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26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27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27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26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26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23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17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45154</v>
      </c>
      <c r="C44530" s="2">
        <v>36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45155</v>
      </c>
      <c r="C44531" s="2">
        <v>37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45156</v>
      </c>
      <c r="C44532" s="2">
        <v>35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32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45158</v>
      </c>
      <c r="C44534" s="2">
        <v>29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45159</v>
      </c>
      <c r="C44535" s="2">
        <v>23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15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45161</v>
      </c>
      <c r="C44537" s="2">
        <v>19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31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45170</v>
      </c>
      <c r="C44546" s="2">
        <v>37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45171</v>
      </c>
      <c r="C44547" s="2">
        <v>40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40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35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45175</v>
      </c>
      <c r="C44551" s="2">
        <v>15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45176</v>
      </c>
      <c r="C44552" s="2">
        <v>18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17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18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17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37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45191</v>
      </c>
      <c r="C44567" s="2">
        <v>39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45192</v>
      </c>
      <c r="C44568" s="2">
        <v>39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45193</v>
      </c>
      <c r="C44569" s="2">
        <v>37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45194</v>
      </c>
      <c r="C44570" s="2">
        <v>35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36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37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36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36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34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45201</v>
      </c>
      <c r="C44577" s="2">
        <v>29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20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24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25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25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45213</v>
      </c>
      <c r="C44589" s="2">
        <v>26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45214</v>
      </c>
      <c r="C44590" s="2">
        <v>27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45215</v>
      </c>
      <c r="C44591" s="2">
        <v>27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26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45217</v>
      </c>
      <c r="C44593" s="2">
        <v>14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42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39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46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42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39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36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38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37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35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29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20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16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55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55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43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34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16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45282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37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29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28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27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26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45323</v>
      </c>
      <c r="C44699" s="2">
        <v>23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45324</v>
      </c>
      <c r="C44700" s="2">
        <v>13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45325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40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17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38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43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45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39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33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45352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19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35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45361</v>
      </c>
      <c r="C44737" s="2">
        <v>37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37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30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22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14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33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34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32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29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28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25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20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13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28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30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30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30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29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28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25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36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36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31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45389</v>
      </c>
      <c r="C44765" s="2">
        <v>33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35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32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29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23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19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29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45396</v>
      </c>
      <c r="C44772" s="2">
        <v>31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45397</v>
      </c>
      <c r="C44773" s="2">
        <v>36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45398</v>
      </c>
      <c r="C44774" s="2">
        <v>37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45399</v>
      </c>
      <c r="C44775" s="2">
        <v>35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45400</v>
      </c>
      <c r="C44776" s="2">
        <v>34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45401</v>
      </c>
      <c r="C44777" s="2">
        <v>33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45402</v>
      </c>
      <c r="C44778" s="2">
        <v>31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45403</v>
      </c>
      <c r="C44779" s="2">
        <v>33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45404</v>
      </c>
      <c r="C44780" s="2">
        <v>31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26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24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45421</v>
      </c>
      <c r="C44797" s="2">
        <v>26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27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27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45424</v>
      </c>
      <c r="C44800" s="2">
        <v>27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45425</v>
      </c>
      <c r="C44801" s="2">
        <v>27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45426</v>
      </c>
      <c r="C44802" s="2">
        <v>24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45427</v>
      </c>
      <c r="C44803" s="2">
        <v>20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45428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35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38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41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42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40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27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27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45436</v>
      </c>
      <c r="C44812" s="2">
        <v>27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27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27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45439</v>
      </c>
      <c r="C44815" s="2">
        <v>24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45440</v>
      </c>
      <c r="C44816" s="2">
        <v>21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15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36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45443</v>
      </c>
      <c r="C44819" s="2">
        <v>36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39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37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35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31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45448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28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30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31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45458</v>
      </c>
      <c r="C44834" s="2">
        <v>31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45459</v>
      </c>
      <c r="C44835" s="2">
        <v>30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45460</v>
      </c>
      <c r="C44836" s="2">
        <v>29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26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17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45463</v>
      </c>
      <c r="C44839" s="2">
        <v>36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45464</v>
      </c>
      <c r="C44840" s="2">
        <v>37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36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35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32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23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12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25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45471</v>
      </c>
      <c r="C44847" s="2">
        <v>29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31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32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31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28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21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45477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35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39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19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19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20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19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19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25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15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18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24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45531</v>
      </c>
      <c r="C44907" s="2">
        <v>27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45532</v>
      </c>
      <c r="C44908" s="2">
        <v>29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45533</v>
      </c>
      <c r="C44909" s="2">
        <v>32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45534</v>
      </c>
      <c r="C44910" s="2">
        <v>32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45535</v>
      </c>
      <c r="C44911" s="2">
        <v>31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45536</v>
      </c>
      <c r="C44912" s="2">
        <v>22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24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28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28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28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28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25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45548</v>
      </c>
      <c r="C44924" s="2">
        <v>33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45549</v>
      </c>
      <c r="C44925" s="2">
        <v>34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45550</v>
      </c>
      <c r="C44926" s="2">
        <v>39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40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45552</v>
      </c>
      <c r="C44928" s="2">
        <v>34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45553</v>
      </c>
      <c r="C44929" s="2">
        <v>22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45554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25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21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21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24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44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45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44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43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45595</v>
      </c>
      <c r="C44971" s="2">
        <v>36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25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45597</v>
      </c>
      <c r="C44973" s="2">
        <v>26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45598</v>
      </c>
      <c r="C44974" s="2">
        <v>25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45599</v>
      </c>
      <c r="C44975" s="2">
        <v>25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45600</v>
      </c>
      <c r="C44976" s="2">
        <v>24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45601</v>
      </c>
      <c r="C44977" s="2">
        <v>22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20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45603</v>
      </c>
      <c r="C44979" s="2">
        <v>12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45604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28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45614</v>
      </c>
      <c r="C44990" s="2">
        <v>29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45615</v>
      </c>
      <c r="C44991" s="2">
        <v>28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45616</v>
      </c>
      <c r="C44992" s="2">
        <v>27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45617</v>
      </c>
      <c r="C44993" s="2">
        <v>26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25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24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45620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37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40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42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45635</v>
      </c>
      <c r="C45011" s="2">
        <v>39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30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35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39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32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32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32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31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29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47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46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43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40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27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45667</v>
      </c>
      <c r="C45043" s="2">
        <v>28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29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30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28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45671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37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35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26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31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33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33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30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27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45697</v>
      </c>
      <c r="C45073" s="2">
        <v>15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45698</v>
      </c>
      <c r="C45074" s="2">
        <v>35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45699</v>
      </c>
      <c r="C45075" s="2">
        <v>37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37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35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32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28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18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37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38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36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34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32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24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45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48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46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37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27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31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45731</v>
      </c>
      <c r="C45107" s="2">
        <v>34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45732</v>
      </c>
      <c r="C45108" s="2">
        <v>34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45733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45734</v>
      </c>
      <c r="C45110" s="2">
        <v>23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35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39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46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49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32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36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37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36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32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35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34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33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33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31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25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14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32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37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40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38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34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45763</v>
      </c>
      <c r="C45139" s="2">
        <v>24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45764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35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35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35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24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45772</v>
      </c>
      <c r="C45148" s="2">
        <v>25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45774</v>
      </c>
      <c r="C45150" s="2">
        <v>25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45775</v>
      </c>
      <c r="C45151" s="2">
        <v>25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23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20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17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10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28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45781</v>
      </c>
      <c r="C45157" s="2">
        <v>29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30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32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31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30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25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45787</v>
      </c>
      <c r="C45163" s="2">
        <v>16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45788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40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46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44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41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35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28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29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28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27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26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25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23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20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13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42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42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39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27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31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34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33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29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25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45824</v>
      </c>
      <c r="C45200" s="2">
        <v>18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45825</v>
      </c>
      <c r="C45201" s="2">
        <v>35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45826</v>
      </c>
      <c r="C45202" s="2">
        <v>36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36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45828</v>
      </c>
      <c r="C45204" s="2">
        <v>34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31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23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45831</v>
      </c>
      <c r="C45207" s="2">
        <v>15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45832</v>
      </c>
      <c r="C45208" s="2">
        <v>19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20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34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35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36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35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33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17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18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17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29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45851</v>
      </c>
      <c r="C45227" s="2">
        <v>30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45852</v>
      </c>
      <c r="C45228" s="2">
        <v>31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45853</v>
      </c>
      <c r="C45229" s="2">
        <v>32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32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45856</v>
      </c>
      <c r="C45232" s="2">
        <v>25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45857</v>
      </c>
      <c r="C45233" s="2">
        <v>10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45858</v>
      </c>
      <c r="C45234" s="2">
        <v>42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45859</v>
      </c>
      <c r="C45235" s="2">
        <v>46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45860</v>
      </c>
      <c r="C45236" s="2">
        <v>41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33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45862</v>
      </c>
      <c r="C45238" s="2">
        <v>24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45863</v>
      </c>
      <c r="C45239" s="2">
        <v>14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34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38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38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45867</v>
      </c>
      <c r="C45243" s="2">
        <v>37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45868</v>
      </c>
      <c r="C45244" s="2">
        <v>34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45869</v>
      </c>
      <c r="C45245" s="2">
        <v>29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45870</v>
      </c>
      <c r="C45246" s="2">
        <v>19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45871</v>
      </c>
      <c r="C45247" s="2">
        <v>29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45872</v>
      </c>
      <c r="C45248" s="2">
        <v>33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37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40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45875</v>
      </c>
      <c r="C45251" s="2">
        <v>39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30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45877</v>
      </c>
      <c r="C45253" s="2">
        <v>18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23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24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45881</v>
      </c>
      <c r="C45257" s="2">
        <v>54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45882</v>
      </c>
      <c r="C45258" s="2">
        <v>60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45883</v>
      </c>
      <c r="C45259" s="2">
        <v>54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39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25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43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45887</v>
      </c>
      <c r="C45263" s="2">
        <v>47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45888</v>
      </c>
      <c r="C45264" s="2">
        <v>49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45889</v>
      </c>
      <c r="C45265" s="2">
        <v>47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45890</v>
      </c>
      <c r="C45266" s="2">
        <v>34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45891</v>
      </c>
      <c r="C45267" s="2">
        <v>16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45892</v>
      </c>
      <c r="C45268" s="2">
        <v>18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26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27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27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27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26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45898</v>
      </c>
      <c r="C45274" s="2">
        <v>48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45899</v>
      </c>
      <c r="C45275" s="2">
        <v>38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18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33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34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36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35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45915</v>
      </c>
      <c r="C45291" s="2">
        <v>33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45916</v>
      </c>
      <c r="C45292" s="2">
        <v>26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45917</v>
      </c>
      <c r="C45293" s="2">
        <v>14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37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22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28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29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31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33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31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29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45931</v>
      </c>
      <c r="C45307" s="2">
        <v>18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45932</v>
      </c>
      <c r="C45308" s="2">
        <v>33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34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34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31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29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25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18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45939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35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32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35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35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33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29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23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27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31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36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45963</v>
      </c>
      <c r="C45339" s="2">
        <v>37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36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32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24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26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29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31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32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31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30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28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21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10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45976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21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25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27</v>
      </c>
      <c r="D45374" s="2" t="s">
        <v>627</v>
      </c>
      <c r="E45374" s="2"/>
      <c r="F45374" s="2"/>
      <c r="G45374" s="2"/>
      <c r="H45374" s="2"/>
    </row>
    <row r="45375" spans="2:8">
      <c r="B45375" s="2" t="s">
        <v>45999</v>
      </c>
      <c r="C45375" s="2">
        <v>27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46000</v>
      </c>
      <c r="C45376" s="2">
        <v>27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46001</v>
      </c>
      <c r="C45377" s="2">
        <v>26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46002</v>
      </c>
      <c r="C45378" s="2">
        <v>26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46003</v>
      </c>
      <c r="C45379" s="2">
        <v>24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46004</v>
      </c>
      <c r="C45380" s="2">
        <v>17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28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30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31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31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31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28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20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30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31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32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33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46017</v>
      </c>
      <c r="C45393" s="2">
        <v>31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46018</v>
      </c>
      <c r="C45394" s="2">
        <v>26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18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32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20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26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46037</v>
      </c>
      <c r="C45413" s="2">
        <v>28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29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28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25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22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16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46044</v>
      </c>
      <c r="C45420" s="2">
        <v>11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46045</v>
      </c>
      <c r="C45421" s="2">
        <v>29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46046</v>
      </c>
      <c r="C45422" s="2">
        <v>32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46047</v>
      </c>
      <c r="C45423" s="2">
        <v>32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46048</v>
      </c>
      <c r="C45424" s="2">
        <v>31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28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46050</v>
      </c>
      <c r="C45426" s="2">
        <v>26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46051</v>
      </c>
      <c r="C45427" s="2">
        <v>21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46052</v>
      </c>
      <c r="C45428" s="2">
        <v>14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19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36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46062</v>
      </c>
      <c r="C45438" s="2">
        <v>38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46063</v>
      </c>
      <c r="C45439" s="2">
        <v>37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35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46065</v>
      </c>
      <c r="C45441" s="2">
        <v>32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46066</v>
      </c>
      <c r="C45442" s="2">
        <v>31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29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23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33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33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33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46073</v>
      </c>
      <c r="C45449" s="2">
        <v>32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28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27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26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26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25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24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23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46081</v>
      </c>
      <c r="C45457" s="2">
        <v>22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46082</v>
      </c>
      <c r="C45458" s="2">
        <v>16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9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9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33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27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27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46096</v>
      </c>
      <c r="C45472" s="2">
        <v>27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46097</v>
      </c>
      <c r="C45473" s="2">
        <v>28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28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28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27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23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31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26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29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31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34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35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35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34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28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18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11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29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29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28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46122</v>
      </c>
      <c r="C45498" s="2">
        <v>27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26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46124</v>
      </c>
      <c r="C45500" s="2">
        <v>26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46125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36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38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38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22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24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25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26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27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26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25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22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46140</v>
      </c>
      <c r="C45516" s="2">
        <v>16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10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37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42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42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40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34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25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46191</v>
      </c>
      <c r="C45567" s="2">
        <v>28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46192</v>
      </c>
      <c r="C45568" s="2">
        <v>29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46193</v>
      </c>
      <c r="C45569" s="2">
        <v>30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30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29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26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46197</v>
      </c>
      <c r="C45573" s="2">
        <v>19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46198</v>
      </c>
      <c r="C45574" s="2">
        <v>9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16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31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33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33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32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29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25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21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46219</v>
      </c>
      <c r="C45595" s="2">
        <v>14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46220</v>
      </c>
      <c r="C45596" s="2">
        <v>27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28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29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27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26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24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23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21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15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46229</v>
      </c>
      <c r="C45605" s="2">
        <v>5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46230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32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46237</v>
      </c>
      <c r="C45613" s="2">
        <v>34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46238</v>
      </c>
      <c r="C45614" s="2">
        <v>35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34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46240</v>
      </c>
      <c r="C45616" s="2">
        <v>32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46241</v>
      </c>
      <c r="C45617" s="2">
        <v>30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16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19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29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31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31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30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29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32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33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13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13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13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29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29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29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26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25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28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19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21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17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37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46300</v>
      </c>
      <c r="C45676" s="2">
        <v>38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46301</v>
      </c>
      <c r="C45677" s="2">
        <v>38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38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36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25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46305</v>
      </c>
      <c r="C45681" s="2">
        <v>13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16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15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14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14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13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22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29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31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32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33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32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31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24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30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18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46343</v>
      </c>
      <c r="C45719" s="2">
        <v>18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15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19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24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33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35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32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36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31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30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30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29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15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13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18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22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27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33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35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30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23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14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7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26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24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46382</v>
      </c>
      <c r="C45758" s="2">
        <v>23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23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46384</v>
      </c>
      <c r="C45760" s="2">
        <v>24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23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22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20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18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39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39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37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34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29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46405</v>
      </c>
      <c r="C45781" s="2">
        <v>21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46406</v>
      </c>
      <c r="C45782" s="2">
        <v>21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46407</v>
      </c>
      <c r="C45783" s="2">
        <v>23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46408</v>
      </c>
      <c r="C45784" s="2">
        <v>25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26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24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26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26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26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26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25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23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20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46418</v>
      </c>
      <c r="C45794" s="2">
        <v>11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46419</v>
      </c>
      <c r="C45795" s="2">
        <v>7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46420</v>
      </c>
      <c r="C45796" s="2">
        <v>19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20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21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18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18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18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32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33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34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36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36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31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27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20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36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37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37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35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31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25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27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32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35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46475</v>
      </c>
      <c r="C45851" s="2">
        <v>34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46476</v>
      </c>
      <c r="C45852" s="2">
        <v>33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20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10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24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24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24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28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23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46485</v>
      </c>
      <c r="C45861" s="2">
        <v>22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46486</v>
      </c>
      <c r="C45862" s="2">
        <v>22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46487</v>
      </c>
      <c r="C45863" s="2">
        <v>19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43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14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18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16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22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30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34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34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46503</v>
      </c>
      <c r="C45879" s="2">
        <v>30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46504</v>
      </c>
      <c r="C45880" s="2">
        <v>23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46505</v>
      </c>
      <c r="C45881" s="2">
        <v>18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46506</v>
      </c>
      <c r="C45882" s="2">
        <v>11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18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24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25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24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24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24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23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15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38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38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39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17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46521</v>
      </c>
      <c r="C45897" s="2">
        <v>18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17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46523</v>
      </c>
      <c r="C45899" s="2">
        <v>25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27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28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29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30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27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23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15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6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41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44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28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33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34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37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36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34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33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33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33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33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31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23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13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42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43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41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40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32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32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46586</v>
      </c>
      <c r="C45962" s="2">
        <v>30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46587</v>
      </c>
      <c r="C45963" s="2">
        <v>29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46588</v>
      </c>
      <c r="C45964" s="2">
        <v>27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26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20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13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18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19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21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23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25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26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29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31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31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29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22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46603</v>
      </c>
      <c r="C45979" s="2">
        <v>12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9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8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46606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39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24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26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25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25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33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34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35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34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31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26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18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35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35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34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33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32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26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46629</v>
      </c>
      <c r="C46005" s="2">
        <v>18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21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22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21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20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27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27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26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23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19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13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14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32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34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34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34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33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30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26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27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29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27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18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28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32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33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33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30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27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22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12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34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36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37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37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32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22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23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25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25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24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46684</v>
      </c>
      <c r="C46060" s="2">
        <v>23</v>
      </c>
      <c r="D46060" s="2" t="s">
        <v>627</v>
      </c>
      <c r="E46060" s="2"/>
      <c r="F46060" s="2"/>
      <c r="G46060" s="2"/>
      <c r="H46060" s="2"/>
    </row>
    <row r="46061" spans="2:8">
      <c r="B46061" s="2" t="s">
        <v>46685</v>
      </c>
      <c r="C46061" s="2">
        <v>23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46686</v>
      </c>
      <c r="C46062" s="2">
        <v>23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46687</v>
      </c>
      <c r="C46063" s="2">
        <v>22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46688</v>
      </c>
      <c r="C46064" s="2">
        <v>19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46689</v>
      </c>
      <c r="C46065" s="2">
        <v>13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46690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25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26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46698</v>
      </c>
      <c r="C46074" s="2">
        <v>26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46699</v>
      </c>
      <c r="C46075" s="2">
        <v>25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26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27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24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16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18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19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46707</v>
      </c>
      <c r="C46083" s="2">
        <v>20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46708</v>
      </c>
      <c r="C46084" s="2">
        <v>21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46709</v>
      </c>
      <c r="C46085" s="2">
        <v>22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46710</v>
      </c>
      <c r="C46086" s="2">
        <v>21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46711</v>
      </c>
      <c r="C46087" s="2">
        <v>21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46712</v>
      </c>
      <c r="C46088" s="2">
        <v>19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46713</v>
      </c>
      <c r="C46089" s="2">
        <v>17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30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35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36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36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34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28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21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37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14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46727</v>
      </c>
      <c r="C46103" s="2">
        <v>16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17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17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18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19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18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17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17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17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16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14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10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46739</v>
      </c>
      <c r="C46115" s="2">
        <v>35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41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38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35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46743</v>
      </c>
      <c r="C46119" s="2">
        <v>32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30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32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30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28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26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21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17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24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28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46753</v>
      </c>
      <c r="C46129" s="2">
        <v>31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34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34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46756</v>
      </c>
      <c r="C46132" s="2">
        <v>32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46757</v>
      </c>
      <c r="C46133" s="2">
        <v>25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46758</v>
      </c>
      <c r="C46134" s="2">
        <v>13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46759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32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32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35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36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35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31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23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14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28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29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29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30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29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30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24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17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18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30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46813</v>
      </c>
      <c r="C46189" s="2">
        <v>29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29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46815</v>
      </c>
      <c r="C46191" s="2">
        <v>29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46816</v>
      </c>
      <c r="C46192" s="2">
        <v>29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28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26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15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35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37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36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31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31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30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32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33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32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30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23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16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17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31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46856</v>
      </c>
      <c r="C46232" s="2">
        <v>32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46857</v>
      </c>
      <c r="C46233" s="2">
        <v>34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46858</v>
      </c>
      <c r="C46234" s="2">
        <v>34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46859</v>
      </c>
      <c r="C46235" s="2">
        <v>34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46860</v>
      </c>
      <c r="C46236" s="2">
        <v>32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46861</v>
      </c>
      <c r="C46237" s="2">
        <v>23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46862</v>
      </c>
      <c r="C46238" s="2">
        <v>13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31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35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36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32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25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14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46869</v>
      </c>
      <c r="C46245" s="2">
        <v>31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31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32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46872</v>
      </c>
      <c r="C46248" s="2">
        <v>32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46873</v>
      </c>
      <c r="C46249" s="2">
        <v>32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46874</v>
      </c>
      <c r="C46250" s="2">
        <v>27</v>
      </c>
      <c r="D46250" s="2" t="s">
        <v>627</v>
      </c>
      <c r="E46250" s="2"/>
      <c r="F46250" s="2"/>
      <c r="G46250" s="2"/>
      <c r="H46250" s="2"/>
    </row>
    <row r="46251" spans="2:8">
      <c r="B46251" s="2" t="s">
        <v>46875</v>
      </c>
      <c r="C46251" s="2">
        <v>19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46876</v>
      </c>
      <c r="C46252" s="2">
        <v>12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46877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19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14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15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14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31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46888</v>
      </c>
      <c r="C46264" s="2">
        <v>33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34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34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31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29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22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13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11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19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25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27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28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30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30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28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46926</v>
      </c>
      <c r="C46302" s="2">
        <v>22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46927</v>
      </c>
      <c r="C46303" s="2">
        <v>12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46928</v>
      </c>
      <c r="C46304" s="2">
        <v>24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46929</v>
      </c>
      <c r="C46305" s="2">
        <v>24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46930</v>
      </c>
      <c r="C46306" s="2">
        <v>23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46931</v>
      </c>
      <c r="C46307" s="2">
        <v>21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46932</v>
      </c>
      <c r="C46308" s="2">
        <v>20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46933</v>
      </c>
      <c r="C46309" s="2">
        <v>19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19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17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15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14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12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30</v>
      </c>
      <c r="D46315" s="2" t="s">
        <v>627</v>
      </c>
      <c r="E46315" s="2"/>
      <c r="F46315" s="2"/>
      <c r="G46315" s="2"/>
      <c r="H46315" s="2"/>
    </row>
    <row r="46316" spans="2:8">
      <c r="B46316" s="2" t="s">
        <v>46940</v>
      </c>
      <c r="C46316" s="2">
        <v>31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46941</v>
      </c>
      <c r="C46317" s="2">
        <v>33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46942</v>
      </c>
      <c r="C46318" s="2">
        <v>32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46943</v>
      </c>
      <c r="C46319" s="2">
        <v>32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46944</v>
      </c>
      <c r="C46320" s="2">
        <v>30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22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11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37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37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20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20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19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19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18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46958</v>
      </c>
      <c r="C46334" s="2">
        <v>17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21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25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46963</v>
      </c>
      <c r="C46339" s="2">
        <v>26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46964</v>
      </c>
      <c r="C46340" s="2">
        <v>26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46965</v>
      </c>
      <c r="C46341" s="2">
        <v>25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46966</v>
      </c>
      <c r="C46342" s="2">
        <v>24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46967</v>
      </c>
      <c r="C46343" s="2">
        <v>23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46968</v>
      </c>
      <c r="C46344" s="2">
        <v>15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41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44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44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43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39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15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15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26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27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26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24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23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21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19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17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12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18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20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22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47022</v>
      </c>
      <c r="C46398" s="2">
        <v>23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47023</v>
      </c>
      <c r="C46399" s="2">
        <v>23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47024</v>
      </c>
      <c r="C46400" s="2">
        <v>23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47025</v>
      </c>
      <c r="C46401" s="2">
        <v>24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47026</v>
      </c>
      <c r="C46402" s="2">
        <v>24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47027</v>
      </c>
      <c r="C46403" s="2">
        <v>23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21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18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14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27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27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27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27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27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47037</v>
      </c>
      <c r="C46413" s="2">
        <v>24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47038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34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24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47052</v>
      </c>
      <c r="C46428" s="2">
        <v>30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30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28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26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23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23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23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47060</v>
      </c>
      <c r="C46436" s="2">
        <v>21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47061</v>
      </c>
      <c r="C46437" s="2">
        <v>20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47062</v>
      </c>
      <c r="C46438" s="2">
        <v>14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47063</v>
      </c>
      <c r="C46439" s="2">
        <v>35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47064</v>
      </c>
      <c r="C46440" s="2">
        <v>36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47065</v>
      </c>
      <c r="C46441" s="2">
        <v>34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47066</v>
      </c>
      <c r="C46442" s="2">
        <v>31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47067</v>
      </c>
      <c r="C46443" s="2">
        <v>28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47068</v>
      </c>
      <c r="C46444" s="2">
        <v>15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47069</v>
      </c>
      <c r="C46445" s="2">
        <v>19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47070</v>
      </c>
      <c r="C46446" s="2">
        <v>18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47071</v>
      </c>
      <c r="C46447" s="2">
        <v>10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47072</v>
      </c>
      <c r="C46448" s="2">
        <v>19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23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18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34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25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30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33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35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47107</v>
      </c>
      <c r="C46483" s="2">
        <v>30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23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12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38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37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26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29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47117</v>
      </c>
      <c r="C46493" s="2">
        <v>30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47118</v>
      </c>
      <c r="C46494" s="2">
        <v>31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47119</v>
      </c>
      <c r="C46495" s="2">
        <v>31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29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47121</v>
      </c>
      <c r="C46497" s="2">
        <v>24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15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8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22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27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29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29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47128</v>
      </c>
      <c r="C46504" s="2">
        <v>29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28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47130</v>
      </c>
      <c r="C46506" s="2">
        <v>25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47131</v>
      </c>
      <c r="C46507" s="2">
        <v>18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10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47133</v>
      </c>
      <c r="C46509" s="2">
        <v>29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35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34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33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30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47138</v>
      </c>
      <c r="C46514" s="2">
        <v>27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47139</v>
      </c>
      <c r="C46515" s="2">
        <v>18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47140</v>
      </c>
      <c r="C46516" s="2">
        <v>10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47141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17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17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18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15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12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18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11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9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13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47158</v>
      </c>
      <c r="C46534" s="2">
        <v>14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47159</v>
      </c>
      <c r="C46535" s="2">
        <v>12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13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30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31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47163</v>
      </c>
      <c r="C46539" s="2">
        <v>32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47164</v>
      </c>
      <c r="C46540" s="2">
        <v>31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29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25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19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47168</v>
      </c>
      <c r="C46544" s="2">
        <v>25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47169</v>
      </c>
      <c r="C46545" s="2">
        <v>26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27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28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28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25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23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18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47176</v>
      </c>
      <c r="C46552" s="2">
        <v>12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47177</v>
      </c>
      <c r="C46553" s="2">
        <v>31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47178</v>
      </c>
      <c r="C46554" s="2">
        <v>33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47179</v>
      </c>
      <c r="C46555" s="2">
        <v>34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47180</v>
      </c>
      <c r="C46556" s="2">
        <v>32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47181</v>
      </c>
      <c r="C46557" s="2">
        <v>29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47182</v>
      </c>
      <c r="C46558" s="2">
        <v>26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47183</v>
      </c>
      <c r="C46559" s="2">
        <v>19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47184</v>
      </c>
      <c r="C46560" s="2">
        <v>13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16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16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16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17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17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16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15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23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32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37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38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37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32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19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20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21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22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20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47203</v>
      </c>
      <c r="C46579" s="2">
        <v>20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47204</v>
      </c>
      <c r="C46580" s="2">
        <v>20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47205</v>
      </c>
      <c r="C46581" s="2">
        <v>20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47206</v>
      </c>
      <c r="C46582" s="2">
        <v>21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47207</v>
      </c>
      <c r="C46583" s="2">
        <v>19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47208</v>
      </c>
      <c r="C46584" s="2">
        <v>15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47209</v>
      </c>
      <c r="C46585" s="2">
        <v>21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47210</v>
      </c>
      <c r="C46586" s="2">
        <v>25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47211</v>
      </c>
      <c r="C46587" s="2">
        <v>30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47212</v>
      </c>
      <c r="C46588" s="2">
        <v>35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47213</v>
      </c>
      <c r="C46589" s="2">
        <v>34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47214</v>
      </c>
      <c r="C46590" s="2">
        <v>33</v>
      </c>
      <c r="D46590" s="2" t="s">
        <v>627</v>
      </c>
      <c r="E46590" s="2"/>
      <c r="F46590" s="2"/>
      <c r="G46590" s="2"/>
      <c r="H46590" s="2"/>
    </row>
    <row r="46591" spans="2:8">
      <c r="B46591" s="2" t="s">
        <v>47215</v>
      </c>
      <c r="C46591" s="2">
        <v>31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47216</v>
      </c>
      <c r="C46592" s="2">
        <v>17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47217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32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29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31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31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32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30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26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19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47241</v>
      </c>
      <c r="C46617" s="2">
        <v>11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47242</v>
      </c>
      <c r="C46618" s="2">
        <v>26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29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47244</v>
      </c>
      <c r="C46620" s="2">
        <v>28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28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26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24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18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14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33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47252</v>
      </c>
      <c r="C46628" s="2">
        <v>35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47253</v>
      </c>
      <c r="C46629" s="2">
        <v>35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47254</v>
      </c>
      <c r="C46630" s="2">
        <v>33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47255</v>
      </c>
      <c r="C46631" s="2">
        <v>42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47256</v>
      </c>
      <c r="C46632" s="2">
        <v>40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47257</v>
      </c>
      <c r="C46633" s="2">
        <v>38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32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26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17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47261</v>
      </c>
      <c r="C46637" s="2">
        <v>25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26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24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23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25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23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47267</v>
      </c>
      <c r="C46643" s="2">
        <v>20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16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25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25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24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24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47273</v>
      </c>
      <c r="C46649" s="2">
        <v>23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21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20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22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47277</v>
      </c>
      <c r="C46653" s="2">
        <v>18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47278</v>
      </c>
      <c r="C46654" s="2">
        <v>21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17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12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16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16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16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15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16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28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31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32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32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32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47298</v>
      </c>
      <c r="C46674" s="2">
        <v>30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47299</v>
      </c>
      <c r="C46675" s="2">
        <v>25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18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8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16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16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15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15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15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15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14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14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14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13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13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12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19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20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21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21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20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15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20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36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24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47373</v>
      </c>
      <c r="C46749" s="2">
        <v>24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47374</v>
      </c>
      <c r="C46750" s="2">
        <v>25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27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27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27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26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24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19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47382</v>
      </c>
      <c r="C46758" s="2">
        <v>8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14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17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17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18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33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33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32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30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47408</v>
      </c>
      <c r="C46784" s="2">
        <v>29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24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15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16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29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29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47414</v>
      </c>
      <c r="C46790" s="2">
        <v>27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25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22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16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38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47419</v>
      </c>
      <c r="C46795" s="2">
        <v>37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47420</v>
      </c>
      <c r="C46796" s="2">
        <v>36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47421</v>
      </c>
      <c r="C46797" s="2">
        <v>34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31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24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47424</v>
      </c>
      <c r="C46800" s="2">
        <v>11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22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23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47427</v>
      </c>
      <c r="C46803" s="2">
        <v>23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47428</v>
      </c>
      <c r="C46804" s="2">
        <v>24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47429</v>
      </c>
      <c r="C46805" s="2">
        <v>23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47430</v>
      </c>
      <c r="C46806" s="2">
        <v>23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47431</v>
      </c>
      <c r="C46807" s="2">
        <v>21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19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15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12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28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28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27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27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47439</v>
      </c>
      <c r="C46815" s="2">
        <v>27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24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47441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26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27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27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27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47458</v>
      </c>
      <c r="C46834" s="2">
        <v>27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47459</v>
      </c>
      <c r="C46835" s="2">
        <v>26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47460</v>
      </c>
      <c r="C46836" s="2">
        <v>24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47461</v>
      </c>
      <c r="C46837" s="2">
        <v>16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23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47463</v>
      </c>
      <c r="C46839" s="2">
        <v>23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47464</v>
      </c>
      <c r="C46840" s="2">
        <v>23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47465</v>
      </c>
      <c r="C46841" s="2">
        <v>23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23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20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19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31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32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33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33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33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47474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23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47481</v>
      </c>
      <c r="C46857" s="2">
        <v>29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47482</v>
      </c>
      <c r="C46858" s="2">
        <v>36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47483</v>
      </c>
      <c r="C46859" s="2">
        <v>35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47484</v>
      </c>
      <c r="C46860" s="2">
        <v>33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47485</v>
      </c>
      <c r="C46861" s="2">
        <v>29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47486</v>
      </c>
      <c r="C46862" s="2">
        <v>44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31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34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33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33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32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31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24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47495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34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28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47505</v>
      </c>
      <c r="C46881" s="2">
        <v>31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47506</v>
      </c>
      <c r="C46882" s="2">
        <v>34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35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34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28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26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25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23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47519</v>
      </c>
      <c r="C46895" s="2">
        <v>23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47520</v>
      </c>
      <c r="C46896" s="2">
        <v>23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20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37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31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47530</v>
      </c>
      <c r="C46906" s="2">
        <v>32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31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47532</v>
      </c>
      <c r="C46908" s="2">
        <v>27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24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47534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32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34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47541</v>
      </c>
      <c r="C46917" s="2">
        <v>34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47542</v>
      </c>
      <c r="C46918" s="2">
        <v>32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30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27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19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47546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22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47575</v>
      </c>
      <c r="C46951" s="2">
        <v>24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47576</v>
      </c>
      <c r="C46952" s="2">
        <v>27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47577</v>
      </c>
      <c r="C46953" s="2">
        <v>30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47578</v>
      </c>
      <c r="C46954" s="2">
        <v>33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34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47580</v>
      </c>
      <c r="C46956" s="2">
        <v>30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47581</v>
      </c>
      <c r="C46957" s="2">
        <v>37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47582</v>
      </c>
      <c r="C46958" s="2">
        <v>38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47583</v>
      </c>
      <c r="C46959" s="2">
        <v>37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47584</v>
      </c>
      <c r="C46960" s="2">
        <v>35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47585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33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36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36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47604</v>
      </c>
      <c r="C46980" s="2">
        <v>35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47605</v>
      </c>
      <c r="C46981" s="2">
        <v>33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30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23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47608</v>
      </c>
      <c r="C46984" s="2">
        <v>30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47609</v>
      </c>
      <c r="C46985" s="2">
        <v>31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32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32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32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29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20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12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19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34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47632</v>
      </c>
      <c r="C47008" s="2">
        <v>36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47633</v>
      </c>
      <c r="C47009" s="2">
        <v>34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36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34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29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26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28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47647</v>
      </c>
      <c r="C47023" s="2">
        <v>30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47648</v>
      </c>
      <c r="C47024" s="2">
        <v>31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47649</v>
      </c>
      <c r="C47025" s="2">
        <v>31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31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47651</v>
      </c>
      <c r="C47027" s="2">
        <v>28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21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8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19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20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21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22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19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22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26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27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47666</v>
      </c>
      <c r="C47042" s="2">
        <v>27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25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15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29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29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47672</v>
      </c>
      <c r="C47048" s="2">
        <v>30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29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28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47675</v>
      </c>
      <c r="C47051" s="2">
        <v>26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47676</v>
      </c>
      <c r="C47052" s="2">
        <v>15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47677</v>
      </c>
      <c r="C47053" s="2">
        <v>10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47678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32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28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32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32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32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29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26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11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54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54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51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42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47707</v>
      </c>
      <c r="C47083" s="2">
        <v>29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47708</v>
      </c>
      <c r="C47084" s="2">
        <v>16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47709</v>
      </c>
      <c r="C47085" s="2">
        <v>10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47710</v>
      </c>
      <c r="C47086" s="2">
        <v>27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31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32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33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32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31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24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11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15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13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23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47734</v>
      </c>
      <c r="C47110" s="2">
        <v>25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26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27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27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26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24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21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16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17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28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47759</v>
      </c>
      <c r="C47135" s="2">
        <v>31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31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30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47762</v>
      </c>
      <c r="C47138" s="2">
        <v>29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47763</v>
      </c>
      <c r="C47139" s="2">
        <v>28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47764</v>
      </c>
      <c r="C47140" s="2">
        <v>24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47765</v>
      </c>
      <c r="C47141" s="2">
        <v>13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13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22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22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22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22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21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47780</v>
      </c>
      <c r="C47156" s="2">
        <v>39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47781</v>
      </c>
      <c r="C47157" s="2">
        <v>42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42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40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36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27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14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16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18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19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20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21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21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21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20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20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20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18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12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47799</v>
      </c>
      <c r="C47175" s="2">
        <v>8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25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25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47813</v>
      </c>
      <c r="C47189" s="2">
        <v>24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47814</v>
      </c>
      <c r="C47190" s="2">
        <v>24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47815</v>
      </c>
      <c r="C47191" s="2">
        <v>24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47816</v>
      </c>
      <c r="C47192" s="2">
        <v>24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22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19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13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19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23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24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26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47830</v>
      </c>
      <c r="C47206" s="2">
        <v>26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26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18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28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47834</v>
      </c>
      <c r="C47210" s="2">
        <v>28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28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27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22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20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25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25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25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24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24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22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47846</v>
      </c>
      <c r="C47222" s="2">
        <v>17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47847</v>
      </c>
      <c r="C47223" s="2">
        <v>18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47848</v>
      </c>
      <c r="C47224" s="2">
        <v>16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30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31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33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36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35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30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37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37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47857</v>
      </c>
      <c r="C47233" s="2">
        <v>36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47858</v>
      </c>
      <c r="C47234" s="2">
        <v>23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47859</v>
      </c>
      <c r="C47235" s="2">
        <v>19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20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52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47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40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47867</v>
      </c>
      <c r="C47243" s="2">
        <v>33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47868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35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37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17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19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20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23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24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47878</v>
      </c>
      <c r="C47254" s="2">
        <v>23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47879</v>
      </c>
      <c r="C47255" s="2">
        <v>21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47880</v>
      </c>
      <c r="C47256" s="2">
        <v>18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47881</v>
      </c>
      <c r="C47257" s="2">
        <v>36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47882</v>
      </c>
      <c r="C47258" s="2">
        <v>37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47883</v>
      </c>
      <c r="C47259" s="2">
        <v>38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47884</v>
      </c>
      <c r="C47260" s="2">
        <v>37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47885</v>
      </c>
      <c r="C47261" s="2">
        <v>35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47886</v>
      </c>
      <c r="C47262" s="2">
        <v>25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38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37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35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32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28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19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47900</v>
      </c>
      <c r="C47276" s="2">
        <v>19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29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29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29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29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47905</v>
      </c>
      <c r="C47281" s="2">
        <v>27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47906</v>
      </c>
      <c r="C47282" s="2">
        <v>27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47907</v>
      </c>
      <c r="C47283" s="2">
        <v>27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27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25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22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47912</v>
      </c>
      <c r="C47288" s="2">
        <v>40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47913</v>
      </c>
      <c r="C47289" s="2">
        <v>40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47914</v>
      </c>
      <c r="C47290" s="2">
        <v>38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29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47916</v>
      </c>
      <c r="C47292" s="2">
        <v>31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47917</v>
      </c>
      <c r="C47293" s="2">
        <v>33</v>
      </c>
      <c r="D47293" s="2" t="s">
        <v>627</v>
      </c>
      <c r="E47293" s="2"/>
      <c r="F47293" s="2"/>
      <c r="G47293" s="2"/>
      <c r="H47293" s="2"/>
    </row>
    <row r="47294" spans="2:8">
      <c r="B47294" s="2" t="s">
        <v>47918</v>
      </c>
      <c r="C47294" s="2">
        <v>34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47919</v>
      </c>
      <c r="C47295" s="2">
        <v>32</v>
      </c>
      <c r="D47295" s="2" t="s">
        <v>627</v>
      </c>
      <c r="E47295" s="2"/>
      <c r="F47295" s="2"/>
      <c r="G47295" s="2"/>
      <c r="H47295" s="2"/>
    </row>
    <row r="47296" spans="2:8">
      <c r="B47296" s="2" t="s">
        <v>47920</v>
      </c>
      <c r="C47296" s="2">
        <v>29</v>
      </c>
      <c r="D47296" s="2" t="s">
        <v>627</v>
      </c>
      <c r="E47296" s="2"/>
      <c r="F47296" s="2"/>
      <c r="G47296" s="2"/>
      <c r="H47296" s="2"/>
    </row>
    <row r="47297" spans="2:8">
      <c r="B47297" s="2" t="s">
        <v>47921</v>
      </c>
      <c r="C47297" s="2">
        <v>32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33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33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35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37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47926</v>
      </c>
      <c r="C47302" s="2">
        <v>32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22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28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32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34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27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36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47936</v>
      </c>
      <c r="C47312" s="2">
        <v>38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47937</v>
      </c>
      <c r="C47313" s="2">
        <v>38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47938</v>
      </c>
      <c r="C47314" s="2">
        <v>37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47939</v>
      </c>
      <c r="C47315" s="2">
        <v>34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47940</v>
      </c>
      <c r="C47316" s="2">
        <v>24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8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9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47944</v>
      </c>
      <c r="C47320" s="2">
        <v>12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17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20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21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21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21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22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47951</v>
      </c>
      <c r="C47327" s="2">
        <v>33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47952</v>
      </c>
      <c r="C47328" s="2">
        <v>34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47953</v>
      </c>
      <c r="C47329" s="2">
        <v>29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31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33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33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30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17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24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28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28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27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23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17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20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32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32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32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47971</v>
      </c>
      <c r="C47347" s="2">
        <v>31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30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28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27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47975</v>
      </c>
      <c r="C47351" s="2">
        <v>26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47976</v>
      </c>
      <c r="C47352" s="2">
        <v>27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47977</v>
      </c>
      <c r="C47353" s="2">
        <v>27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26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27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28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29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29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27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20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20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21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23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25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47995</v>
      </c>
      <c r="C47371" s="2">
        <v>26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47996</v>
      </c>
      <c r="C47372" s="2">
        <v>26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47997</v>
      </c>
      <c r="C47373" s="2">
        <v>26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47998</v>
      </c>
      <c r="C47374" s="2">
        <v>25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47999</v>
      </c>
      <c r="C47375" s="2">
        <v>48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48000</v>
      </c>
      <c r="C47376" s="2">
        <v>46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48001</v>
      </c>
      <c r="C47377" s="2">
        <v>43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48002</v>
      </c>
      <c r="C47378" s="2">
        <v>35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48003</v>
      </c>
      <c r="C47379" s="2">
        <v>32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48004</v>
      </c>
      <c r="C47380" s="2">
        <v>34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48005</v>
      </c>
      <c r="C47381" s="2">
        <v>34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48006</v>
      </c>
      <c r="C47382" s="2">
        <v>31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48007</v>
      </c>
      <c r="C47383" s="2">
        <v>28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48008</v>
      </c>
      <c r="C47384" s="2">
        <v>28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30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30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30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28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25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35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42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44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48029</v>
      </c>
      <c r="C47405" s="2">
        <v>44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42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48031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34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40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42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48042</v>
      </c>
      <c r="C47418" s="2">
        <v>40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37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30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18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31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32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32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31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27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17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16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22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48072</v>
      </c>
      <c r="C47448" s="2">
        <v>21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20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28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30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31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31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30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28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23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26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28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48083</v>
      </c>
      <c r="C47459" s="2">
        <v>28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27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48085</v>
      </c>
      <c r="C47461" s="2">
        <v>25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28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48087</v>
      </c>
      <c r="C47463" s="2">
        <v>28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48088</v>
      </c>
      <c r="C47464" s="2">
        <v>28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26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23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48091</v>
      </c>
      <c r="C47467" s="2">
        <v>16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16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16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15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30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40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41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38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30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25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25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25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25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26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29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27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18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23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34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35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48114</v>
      </c>
      <c r="C47490" s="2">
        <v>41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41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40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39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30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48119</v>
      </c>
      <c r="C47495" s="2">
        <v>22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34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35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37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36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33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23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26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19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20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32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33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34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34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33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30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48144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35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25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27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30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48158</v>
      </c>
      <c r="C47534" s="2">
        <v>33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34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32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26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31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34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35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34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48166</v>
      </c>
      <c r="C47542" s="2">
        <v>31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39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39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36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32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28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34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48173</v>
      </c>
      <c r="C47549" s="2">
        <v>37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48174</v>
      </c>
      <c r="C47550" s="2">
        <v>41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48175</v>
      </c>
      <c r="C47551" s="2">
        <v>41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48176</v>
      </c>
      <c r="C47552" s="2">
        <v>34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48177</v>
      </c>
      <c r="C47553" s="2">
        <v>30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30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30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48180</v>
      </c>
      <c r="C47556" s="2">
        <v>29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35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39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40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38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48189</v>
      </c>
      <c r="C47565" s="2">
        <v>33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24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27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48194</v>
      </c>
      <c r="C47570" s="2">
        <v>28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48195</v>
      </c>
      <c r="C47571" s="2">
        <v>27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48196</v>
      </c>
      <c r="C47572" s="2">
        <v>36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48197</v>
      </c>
      <c r="C47573" s="2">
        <v>40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48198</v>
      </c>
      <c r="C47574" s="2">
        <v>40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48199</v>
      </c>
      <c r="C47575" s="2">
        <v>34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48200</v>
      </c>
      <c r="C47576" s="2">
        <v>29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28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28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28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48204</v>
      </c>
      <c r="C47580" s="2">
        <v>27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48205</v>
      </c>
      <c r="C47581" s="2">
        <v>25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24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19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48208</v>
      </c>
      <c r="C47584" s="2">
        <v>12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31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48210</v>
      </c>
      <c r="C47586" s="2">
        <v>30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48211</v>
      </c>
      <c r="C47587" s="2">
        <v>29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48212</v>
      </c>
      <c r="C47588" s="2">
        <v>29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48213</v>
      </c>
      <c r="C47589" s="2">
        <v>23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48214</v>
      </c>
      <c r="C47590" s="2">
        <v>27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48215</v>
      </c>
      <c r="C47591" s="2">
        <v>27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48216</v>
      </c>
      <c r="C47592" s="2">
        <v>26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48217</v>
      </c>
      <c r="C47593" s="2">
        <v>26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26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26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48220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19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44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48230</v>
      </c>
      <c r="C47606" s="2">
        <v>43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48231</v>
      </c>
      <c r="C47607" s="2">
        <v>41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48232</v>
      </c>
      <c r="C47608" s="2">
        <v>39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48233</v>
      </c>
      <c r="C47609" s="2">
        <v>32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36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39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39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38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33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25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27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26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35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39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48257</v>
      </c>
      <c r="C47633" s="2">
        <v>40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40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38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35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48261</v>
      </c>
      <c r="C47637" s="2">
        <v>26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34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48263</v>
      </c>
      <c r="C47639" s="2">
        <v>36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48264</v>
      </c>
      <c r="C47640" s="2">
        <v>36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35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32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32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28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33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36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35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48278</v>
      </c>
      <c r="C47654" s="2">
        <v>32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48279</v>
      </c>
      <c r="C47655" s="2">
        <v>28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48280</v>
      </c>
      <c r="C47656" s="2">
        <v>25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37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36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36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39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39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37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28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34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34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26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38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34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33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43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48311</v>
      </c>
      <c r="C47687" s="2">
        <v>41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48312</v>
      </c>
      <c r="C47688" s="2">
        <v>41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48313</v>
      </c>
      <c r="C47689" s="2">
        <v>28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24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24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48323</v>
      </c>
      <c r="C47699" s="2">
        <v>24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48324</v>
      </c>
      <c r="C47700" s="2">
        <v>25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48325</v>
      </c>
      <c r="C47701" s="2">
        <v>35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36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35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33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32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32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32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31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28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48338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36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15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40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33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33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48404</v>
      </c>
      <c r="C47780" s="2">
        <v>38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38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37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33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34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33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48410</v>
      </c>
      <c r="C47786" s="2">
        <v>30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48411</v>
      </c>
      <c r="C47787" s="2">
        <v>27</v>
      </c>
      <c r="D47787" s="2" t="s">
        <v>627</v>
      </c>
      <c r="E47787" s="2"/>
      <c r="F47787" s="2"/>
      <c r="G47787" s="2"/>
      <c r="H47787" s="2"/>
    </row>
    <row r="47788" spans="2:8">
      <c r="B47788" s="2" t="s">
        <v>48412</v>
      </c>
      <c r="C47788" s="2">
        <v>27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48413</v>
      </c>
      <c r="C47789" s="2">
        <v>37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48414</v>
      </c>
      <c r="C47790" s="2">
        <v>39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48415</v>
      </c>
      <c r="C47791" s="2">
        <v>39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46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46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41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34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25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48422</v>
      </c>
      <c r="C47798" s="2">
        <v>26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30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32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32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30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30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21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21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22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48438</v>
      </c>
      <c r="C47814" s="2">
        <v>21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48439</v>
      </c>
      <c r="C47815" s="2">
        <v>21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24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26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28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23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24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27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12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13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16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18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23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17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36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48473</v>
      </c>
      <c r="C47849" s="2">
        <v>40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48474</v>
      </c>
      <c r="C47850" s="2">
        <v>39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48475</v>
      </c>
      <c r="C47851" s="2">
        <v>36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28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48477</v>
      </c>
      <c r="C47853" s="2">
        <v>20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48478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35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35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14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25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31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48487</v>
      </c>
      <c r="C47863" s="2">
        <v>34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48488</v>
      </c>
      <c r="C47864" s="2">
        <v>34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48489</v>
      </c>
      <c r="C47865" s="2">
        <v>27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48490</v>
      </c>
      <c r="C47866" s="2">
        <v>20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23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24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25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23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35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34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29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48506</v>
      </c>
      <c r="C47882" s="2">
        <v>30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48507</v>
      </c>
      <c r="C47883" s="2">
        <v>30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48508</v>
      </c>
      <c r="C47884" s="2">
        <v>27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48509</v>
      </c>
      <c r="C47885" s="2">
        <v>27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48510</v>
      </c>
      <c r="C47886" s="2">
        <v>24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48511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34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34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34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33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31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29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27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21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30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29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31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48541</v>
      </c>
      <c r="C47917" s="2">
        <v>31</v>
      </c>
      <c r="D47917" s="2" t="s">
        <v>627</v>
      </c>
      <c r="E47917" s="2"/>
      <c r="F47917" s="2"/>
      <c r="G47917" s="2"/>
      <c r="H47917" s="2"/>
    </row>
    <row r="47918" spans="2:8">
      <c r="B47918" s="2" t="s">
        <v>48542</v>
      </c>
      <c r="C47918" s="2">
        <v>31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48543</v>
      </c>
      <c r="C47919" s="2">
        <v>31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48544</v>
      </c>
      <c r="C47920" s="2">
        <v>30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48545</v>
      </c>
      <c r="C47921" s="2">
        <v>32</v>
      </c>
      <c r="D47921" s="2" t="s">
        <v>627</v>
      </c>
      <c r="E47921" s="2"/>
      <c r="F47921" s="2"/>
      <c r="G47921" s="2"/>
      <c r="H47921" s="2"/>
    </row>
    <row r="47922" spans="2:8">
      <c r="B47922" s="2" t="s">
        <v>48546</v>
      </c>
      <c r="C47922" s="2">
        <v>32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48547</v>
      </c>
      <c r="C47923" s="2">
        <v>30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27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21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19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48551</v>
      </c>
      <c r="C47927" s="2">
        <v>18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48552</v>
      </c>
      <c r="C47928" s="2">
        <v>14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48553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14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31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48560</v>
      </c>
      <c r="C47936" s="2">
        <v>34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34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30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38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24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24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24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22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19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27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27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27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25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48582</v>
      </c>
      <c r="C47958" s="2">
        <v>22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16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29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31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31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48587</v>
      </c>
      <c r="C47963" s="2">
        <v>32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48588</v>
      </c>
      <c r="C47964" s="2">
        <v>26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25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12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14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18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28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48608</v>
      </c>
      <c r="C47984" s="2">
        <v>29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23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23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20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48612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37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36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35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33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48623</v>
      </c>
      <c r="C47999" s="2">
        <v>31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17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15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15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23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48628</v>
      </c>
      <c r="C48004" s="2">
        <v>25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48629</v>
      </c>
      <c r="C48005" s="2">
        <v>25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48630</v>
      </c>
      <c r="C48006" s="2">
        <v>26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48631</v>
      </c>
      <c r="C48007" s="2">
        <v>25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48632</v>
      </c>
      <c r="C48008" s="2">
        <v>16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48633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27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48637</v>
      </c>
      <c r="C48013" s="2">
        <v>26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48638</v>
      </c>
      <c r="C48014" s="2">
        <v>25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25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48640</v>
      </c>
      <c r="C48016" s="2">
        <v>25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48641</v>
      </c>
      <c r="C48017" s="2">
        <v>23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17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48643</v>
      </c>
      <c r="C48019" s="2">
        <v>26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23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16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28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48647</v>
      </c>
      <c r="C48023" s="2">
        <v>29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28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28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26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24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20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48653</v>
      </c>
      <c r="C48029" s="2">
        <v>19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20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16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21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48657</v>
      </c>
      <c r="C48033" s="2">
        <v>21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48658</v>
      </c>
      <c r="C48034" s="2">
        <v>21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48659</v>
      </c>
      <c r="C48035" s="2">
        <v>20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18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20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21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21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22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22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12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48678</v>
      </c>
      <c r="C48054" s="2">
        <v>18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48679</v>
      </c>
      <c r="C48055" s="2">
        <v>17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27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27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48687</v>
      </c>
      <c r="C48063" s="2">
        <v>27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48689</v>
      </c>
      <c r="C48065" s="2">
        <v>25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22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20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26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31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32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32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31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30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48698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29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23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23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23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22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21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21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21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19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48716</v>
      </c>
      <c r="C48092" s="2">
        <v>17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48717</v>
      </c>
      <c r="C48093" s="2">
        <v>13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29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30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29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27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48723</v>
      </c>
      <c r="C48099" s="2">
        <v>26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48724</v>
      </c>
      <c r="C48100" s="2">
        <v>24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26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27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27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48728</v>
      </c>
      <c r="C48104" s="2">
        <v>26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48729</v>
      </c>
      <c r="C48105" s="2">
        <v>25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20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16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32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32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34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33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31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32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48744</v>
      </c>
      <c r="C48120" s="2">
        <v>32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32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48746</v>
      </c>
      <c r="C48122" s="2">
        <v>31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48747</v>
      </c>
      <c r="C48123" s="2">
        <v>32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48748</v>
      </c>
      <c r="C48124" s="2">
        <v>29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37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37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48751</v>
      </c>
      <c r="C48127" s="2">
        <v>36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35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33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48754</v>
      </c>
      <c r="C48130" s="2">
        <v>26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25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27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28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29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30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30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48761</v>
      </c>
      <c r="C48137" s="2">
        <v>29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48762</v>
      </c>
      <c r="C48138" s="2">
        <v>20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48763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34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35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48774</v>
      </c>
      <c r="C48150" s="2">
        <v>34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33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30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41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19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38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38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48789</v>
      </c>
      <c r="C48165" s="2">
        <v>37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33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37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42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41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33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37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30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48813</v>
      </c>
      <c r="C48189" s="2">
        <v>32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31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30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27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25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37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38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37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31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39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48824</v>
      </c>
      <c r="C48200" s="2">
        <v>44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43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33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48827</v>
      </c>
      <c r="C48203" s="2">
        <v>20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34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28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29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29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29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28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48837</v>
      </c>
      <c r="C48213" s="2">
        <v>27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33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48839</v>
      </c>
      <c r="C48215" s="2">
        <v>32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48840</v>
      </c>
      <c r="C48216" s="2">
        <v>31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29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28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26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14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26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36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38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36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31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48877</v>
      </c>
      <c r="C48253" s="2">
        <v>35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48878</v>
      </c>
      <c r="C48254" s="2">
        <v>39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48879</v>
      </c>
      <c r="C48255" s="2">
        <v>40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48880</v>
      </c>
      <c r="C48256" s="2">
        <v>35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48881</v>
      </c>
      <c r="C48257" s="2">
        <v>26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48882</v>
      </c>
      <c r="C48258" s="2">
        <v>22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23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48884</v>
      </c>
      <c r="C48260" s="2">
        <v>24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48885</v>
      </c>
      <c r="C48261" s="2">
        <v>23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26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26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26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29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34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48891</v>
      </c>
      <c r="C48267" s="2">
        <v>36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34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31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48894</v>
      </c>
      <c r="C48270" s="2">
        <v>25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29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30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30</v>
      </c>
      <c r="D48273" s="2" t="s">
        <v>627</v>
      </c>
      <c r="E48273" s="2"/>
      <c r="F48273" s="2"/>
      <c r="G48273" s="2"/>
      <c r="H48273" s="2"/>
    </row>
    <row r="48274" spans="2:8">
      <c r="B48274" s="2" t="s">
        <v>48898</v>
      </c>
      <c r="C48274" s="2">
        <v>27</v>
      </c>
      <c r="D48274" s="2" t="s">
        <v>627</v>
      </c>
      <c r="E48274" s="2"/>
      <c r="F48274" s="2"/>
      <c r="G48274" s="2"/>
      <c r="H48274" s="2"/>
    </row>
    <row r="48275" spans="2:8">
      <c r="B48275" s="2" t="s">
        <v>48899</v>
      </c>
      <c r="C48275" s="2">
        <v>23</v>
      </c>
      <c r="D48275" s="2" t="s">
        <v>627</v>
      </c>
      <c r="E48275" s="2"/>
      <c r="F48275" s="2"/>
      <c r="G48275" s="2"/>
      <c r="H48275" s="2"/>
    </row>
    <row r="48276" spans="2:8">
      <c r="B48276" s="2" t="s">
        <v>48900</v>
      </c>
      <c r="C48276" s="2">
        <v>16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48901</v>
      </c>
      <c r="C48277" s="2">
        <v>16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48902</v>
      </c>
      <c r="C48278" s="2">
        <v>17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48903</v>
      </c>
      <c r="C48279" s="2">
        <v>16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48904</v>
      </c>
      <c r="C48280" s="2">
        <v>17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18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48906</v>
      </c>
      <c r="C48282" s="2">
        <v>18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48907</v>
      </c>
      <c r="C48283" s="2">
        <v>18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48908</v>
      </c>
      <c r="C48284" s="2">
        <v>18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48909</v>
      </c>
      <c r="C48285" s="2">
        <v>18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48910</v>
      </c>
      <c r="C48286" s="2">
        <v>18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48911</v>
      </c>
      <c r="C48287" s="2">
        <v>18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48912</v>
      </c>
      <c r="C48288" s="2">
        <v>27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48913</v>
      </c>
      <c r="C48289" s="2">
        <v>30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48914</v>
      </c>
      <c r="C48290" s="2">
        <v>32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48915</v>
      </c>
      <c r="C48291" s="2">
        <v>33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48916</v>
      </c>
      <c r="C48292" s="2">
        <v>33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29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24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32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35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35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34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33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48924</v>
      </c>
      <c r="C48300" s="2">
        <v>28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48925</v>
      </c>
      <c r="C48301" s="2">
        <v>44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43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40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48928</v>
      </c>
      <c r="C48304" s="2">
        <v>35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48929</v>
      </c>
      <c r="C48305" s="2">
        <v>25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17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33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43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42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39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33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48942</v>
      </c>
      <c r="C48318" s="2">
        <v>33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33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32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29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25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24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24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48949</v>
      </c>
      <c r="C48325" s="2">
        <v>23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22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22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23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48953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26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26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28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29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28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48968</v>
      </c>
      <c r="C48344" s="2">
        <v>25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18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35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39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40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39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32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48975</v>
      </c>
      <c r="C48351" s="2">
        <v>29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48976</v>
      </c>
      <c r="C48352" s="2">
        <v>33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34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34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48979</v>
      </c>
      <c r="C48355" s="2">
        <v>32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48980</v>
      </c>
      <c r="C48356" s="2">
        <v>31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48981</v>
      </c>
      <c r="C48357" s="2">
        <v>23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48982</v>
      </c>
      <c r="C48358" s="2">
        <v>27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36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31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32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27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28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28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48996</v>
      </c>
      <c r="C48372" s="2">
        <v>28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48997</v>
      </c>
      <c r="C48373" s="2">
        <v>26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48998</v>
      </c>
      <c r="C48374" s="2">
        <v>24</v>
      </c>
      <c r="D48374" s="2" t="s">
        <v>627</v>
      </c>
      <c r="E48374" s="2"/>
      <c r="F48374" s="2"/>
      <c r="G48374" s="2"/>
      <c r="H48374" s="2"/>
    </row>
    <row r="48375" spans="2:8">
      <c r="B48375" s="2" t="s">
        <v>48999</v>
      </c>
      <c r="C48375" s="2">
        <v>22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49000</v>
      </c>
      <c r="C48376" s="2">
        <v>20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49001</v>
      </c>
      <c r="C48377" s="2">
        <v>20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49002</v>
      </c>
      <c r="C48378" s="2">
        <v>21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49003</v>
      </c>
      <c r="C48379" s="2">
        <v>21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49004</v>
      </c>
      <c r="C48380" s="2">
        <v>21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49005</v>
      </c>
      <c r="C48381" s="2">
        <v>21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49006</v>
      </c>
      <c r="C48382" s="2">
        <v>19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17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21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24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24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49027</v>
      </c>
      <c r="C48403" s="2">
        <v>26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49028</v>
      </c>
      <c r="C48404" s="2">
        <v>28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27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25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49031</v>
      </c>
      <c r="C48407" s="2">
        <v>24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19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32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49034</v>
      </c>
      <c r="C48410" s="2">
        <v>32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49035</v>
      </c>
      <c r="C48411" s="2">
        <v>32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49036</v>
      </c>
      <c r="C48412" s="2">
        <v>31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49037</v>
      </c>
      <c r="C48413" s="2">
        <v>30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49038</v>
      </c>
      <c r="C48414" s="2">
        <v>27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49039</v>
      </c>
      <c r="C48415" s="2">
        <v>18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36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33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49057</v>
      </c>
      <c r="C48433" s="2">
        <v>35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49058</v>
      </c>
      <c r="C48434" s="2">
        <v>35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34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22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43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44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34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49074</v>
      </c>
      <c r="C48450" s="2">
        <v>34</v>
      </c>
      <c r="D48450" s="2" t="s">
        <v>627</v>
      </c>
      <c r="E48450" s="2"/>
      <c r="F48450" s="2"/>
      <c r="G48450" s="2"/>
      <c r="H48450" s="2"/>
    </row>
    <row r="48451" spans="2:8">
      <c r="B48451" s="2" t="s">
        <v>49075</v>
      </c>
      <c r="C48451" s="2">
        <v>32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49076</v>
      </c>
      <c r="C48452" s="2">
        <v>41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49077</v>
      </c>
      <c r="C48453" s="2">
        <v>20</v>
      </c>
      <c r="D48453" s="2" t="s">
        <v>627</v>
      </c>
      <c r="E48453" s="2"/>
      <c r="F48453" s="2"/>
      <c r="G48453" s="2"/>
      <c r="H48453" s="2"/>
    </row>
    <row r="48454" spans="2:8">
      <c r="B48454" s="2" t="s">
        <v>49078</v>
      </c>
      <c r="C48454" s="2">
        <v>26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49079</v>
      </c>
      <c r="C48455" s="2">
        <v>25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49080</v>
      </c>
      <c r="C48456" s="2">
        <v>28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49081</v>
      </c>
      <c r="C48457" s="2">
        <v>30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31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32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29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23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21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22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25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26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17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18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17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22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49097</v>
      </c>
      <c r="C48473" s="2">
        <v>25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49098</v>
      </c>
      <c r="C48474" s="2">
        <v>25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24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24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49101</v>
      </c>
      <c r="C48477" s="2">
        <v>27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37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40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40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35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31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49122</v>
      </c>
      <c r="C48498" s="2">
        <v>33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49123</v>
      </c>
      <c r="C48499" s="2">
        <v>33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49124</v>
      </c>
      <c r="C48500" s="2">
        <v>32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49125</v>
      </c>
      <c r="C48501" s="2">
        <v>27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35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49127</v>
      </c>
      <c r="C48503" s="2">
        <v>37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49128</v>
      </c>
      <c r="C48504" s="2">
        <v>37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34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32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27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36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39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41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41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32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33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34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19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21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34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49152</v>
      </c>
      <c r="C48528" s="2">
        <v>35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49153</v>
      </c>
      <c r="C48529" s="2">
        <v>35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49154</v>
      </c>
      <c r="C48530" s="2">
        <v>33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49155</v>
      </c>
      <c r="C48531" s="2">
        <v>30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49156</v>
      </c>
      <c r="C48532" s="2">
        <v>27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49157</v>
      </c>
      <c r="C48533" s="2">
        <v>20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49158</v>
      </c>
      <c r="C48534" s="2">
        <v>34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49159</v>
      </c>
      <c r="C48535" s="2">
        <v>37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49160</v>
      </c>
      <c r="C48536" s="2">
        <v>37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49161</v>
      </c>
      <c r="C48537" s="2">
        <v>31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49162</v>
      </c>
      <c r="C48538" s="2">
        <v>23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49163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38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36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33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30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29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49173</v>
      </c>
      <c r="C48549" s="2">
        <v>26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49174</v>
      </c>
      <c r="C48550" s="2">
        <v>26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49175</v>
      </c>
      <c r="C48551" s="2">
        <v>25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49176</v>
      </c>
      <c r="C48552" s="2">
        <v>23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49177</v>
      </c>
      <c r="C48553" s="2">
        <v>22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49178</v>
      </c>
      <c r="C48554" s="2">
        <v>21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49179</v>
      </c>
      <c r="C48555" s="2">
        <v>20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19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20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24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22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26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49193</v>
      </c>
      <c r="C48569" s="2">
        <v>28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30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49195</v>
      </c>
      <c r="C48571" s="2">
        <v>27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49196</v>
      </c>
      <c r="C48572" s="2">
        <v>24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17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21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25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21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37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49205</v>
      </c>
      <c r="C48581" s="2">
        <v>36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49206</v>
      </c>
      <c r="C48582" s="2">
        <v>34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49207</v>
      </c>
      <c r="C48583" s="2">
        <v>31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49208</v>
      </c>
      <c r="C48584" s="2">
        <v>28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22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49210</v>
      </c>
      <c r="C48586" s="2">
        <v>15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49211</v>
      </c>
      <c r="C48587" s="2">
        <v>32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49212</v>
      </c>
      <c r="C48588" s="2">
        <v>33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49213</v>
      </c>
      <c r="C48589" s="2">
        <v>31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49214</v>
      </c>
      <c r="C48590" s="2">
        <v>30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49215</v>
      </c>
      <c r="C48591" s="2">
        <v>28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49216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33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30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49230</v>
      </c>
      <c r="C48606" s="2">
        <v>35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37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36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32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26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49235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36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19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25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20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18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18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20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23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49257</v>
      </c>
      <c r="C48633" s="2">
        <v>24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49258</v>
      </c>
      <c r="C48634" s="2">
        <v>22</v>
      </c>
      <c r="D48634" s="2" t="s">
        <v>627</v>
      </c>
      <c r="E48634" s="2"/>
      <c r="F48634" s="2"/>
      <c r="G48634" s="2"/>
      <c r="H48634" s="2"/>
    </row>
    <row r="48635" spans="2:8">
      <c r="B48635" s="2" t="s">
        <v>49259</v>
      </c>
      <c r="C48635" s="2">
        <v>21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49260</v>
      </c>
      <c r="C48636" s="2">
        <v>33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49261</v>
      </c>
      <c r="C48637" s="2">
        <v>40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49263</v>
      </c>
      <c r="C48639" s="2">
        <v>13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49264</v>
      </c>
      <c r="C48640" s="2">
        <v>13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49265</v>
      </c>
      <c r="C48641" s="2">
        <v>12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49266</v>
      </c>
      <c r="C48642" s="2">
        <v>12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49267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37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49273</v>
      </c>
      <c r="C48649" s="2">
        <v>37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35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49275</v>
      </c>
      <c r="C48651" s="2">
        <v>33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29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49277</v>
      </c>
      <c r="C48653" s="2">
        <v>25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49278</v>
      </c>
      <c r="C48654" s="2">
        <v>19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29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30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29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49282</v>
      </c>
      <c r="C48658" s="2">
        <v>22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24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28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49285</v>
      </c>
      <c r="C48661" s="2">
        <v>31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49286</v>
      </c>
      <c r="C48662" s="2">
        <v>30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49287</v>
      </c>
      <c r="C48663" s="2">
        <v>28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49288</v>
      </c>
      <c r="C48664" s="2">
        <v>26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21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15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29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27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49298</v>
      </c>
      <c r="C48674" s="2">
        <v>28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49299</v>
      </c>
      <c r="C48675" s="2">
        <v>28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49300</v>
      </c>
      <c r="C48676" s="2">
        <v>28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29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49302</v>
      </c>
      <c r="C48678" s="2">
        <v>27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49303</v>
      </c>
      <c r="C48679" s="2">
        <v>25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49304</v>
      </c>
      <c r="C48680" s="2">
        <v>21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49305</v>
      </c>
      <c r="C48681" s="2">
        <v>14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30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32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32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31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30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29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49312</v>
      </c>
      <c r="C48688" s="2">
        <v>27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49313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23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16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19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17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17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17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17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17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17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27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49348</v>
      </c>
      <c r="C48724" s="2">
        <v>26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49349</v>
      </c>
      <c r="C48725" s="2">
        <v>24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23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49351</v>
      </c>
      <c r="C48727" s="2">
        <v>21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49352</v>
      </c>
      <c r="C48728" s="2">
        <v>19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49353</v>
      </c>
      <c r="C48729" s="2">
        <v>17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49354</v>
      </c>
      <c r="C48730" s="2">
        <v>13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17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18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18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18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19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19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19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26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49367</v>
      </c>
      <c r="C48743" s="2">
        <v>29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49368</v>
      </c>
      <c r="C48744" s="2">
        <v>31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49369</v>
      </c>
      <c r="C48745" s="2">
        <v>30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49370</v>
      </c>
      <c r="C48746" s="2">
        <v>28</v>
      </c>
      <c r="D48746" s="2" t="s">
        <v>627</v>
      </c>
      <c r="E48746" s="2"/>
      <c r="F48746" s="2"/>
      <c r="G48746" s="2"/>
      <c r="H48746" s="2"/>
    </row>
    <row r="48747" spans="2:8">
      <c r="B48747" s="2" t="s">
        <v>49371</v>
      </c>
      <c r="C48747" s="2">
        <v>26</v>
      </c>
      <c r="D48747" s="2" t="s">
        <v>627</v>
      </c>
      <c r="E48747" s="2"/>
      <c r="F48747" s="2"/>
      <c r="G48747" s="2"/>
      <c r="H48747" s="2"/>
    </row>
    <row r="48748" spans="2:8">
      <c r="B48748" s="2" t="s">
        <v>49372</v>
      </c>
      <c r="C48748" s="2">
        <v>22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49373</v>
      </c>
      <c r="C48749" s="2">
        <v>31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49374</v>
      </c>
      <c r="C48750" s="2">
        <v>35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49375</v>
      </c>
      <c r="C48751" s="2">
        <v>36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33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26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33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33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49388</v>
      </c>
      <c r="C48764" s="2">
        <v>31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49389</v>
      </c>
      <c r="C48765" s="2">
        <v>29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29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27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24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38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43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47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29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30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31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49407</v>
      </c>
      <c r="C48783" s="2">
        <v>31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49408</v>
      </c>
      <c r="C48784" s="2">
        <v>31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49409</v>
      </c>
      <c r="C48785" s="2">
        <v>30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49410</v>
      </c>
      <c r="C48786" s="2">
        <v>24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21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37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37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41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42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42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28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49436</v>
      </c>
      <c r="C48812" s="2">
        <v>31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49437</v>
      </c>
      <c r="C48813" s="2">
        <v>30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49438</v>
      </c>
      <c r="C48814" s="2">
        <v>28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49439</v>
      </c>
      <c r="C48815" s="2">
        <v>26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49440</v>
      </c>
      <c r="C48816" s="2">
        <v>22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49441</v>
      </c>
      <c r="C48817" s="2">
        <v>17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49442</v>
      </c>
      <c r="C48818" s="2">
        <v>12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49443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20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11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13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25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19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49459</v>
      </c>
      <c r="C48835" s="2">
        <v>19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49460</v>
      </c>
      <c r="C48836" s="2">
        <v>19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49461</v>
      </c>
      <c r="C48837" s="2">
        <v>19</v>
      </c>
      <c r="D48837" s="2" t="s">
        <v>627</v>
      </c>
      <c r="E48837" s="2"/>
      <c r="F48837" s="2"/>
      <c r="G48837" s="2"/>
      <c r="H48837" s="2"/>
    </row>
    <row r="48838" spans="2:8">
      <c r="B48838" s="2" t="s">
        <v>49462</v>
      </c>
      <c r="C48838" s="2">
        <v>19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49463</v>
      </c>
      <c r="C48839" s="2">
        <v>17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49464</v>
      </c>
      <c r="C48840" s="2">
        <v>16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49465</v>
      </c>
      <c r="C48841" s="2">
        <v>17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23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49475</v>
      </c>
      <c r="C48851" s="2">
        <v>26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49476</v>
      </c>
      <c r="C48852" s="2">
        <v>27</v>
      </c>
      <c r="D48852" s="2" t="s">
        <v>627</v>
      </c>
      <c r="E48852" s="2"/>
      <c r="F48852" s="2"/>
      <c r="G48852" s="2"/>
      <c r="H48852" s="2"/>
    </row>
    <row r="48853" spans="2:8">
      <c r="B48853" s="2" t="s">
        <v>49477</v>
      </c>
      <c r="C48853" s="2">
        <v>26</v>
      </c>
      <c r="D48853" s="2" t="s">
        <v>627</v>
      </c>
      <c r="E48853" s="2"/>
      <c r="F48853" s="2"/>
      <c r="G48853" s="2"/>
      <c r="H48853" s="2"/>
    </row>
    <row r="48854" spans="2:8">
      <c r="B48854" s="2" t="s">
        <v>49478</v>
      </c>
      <c r="C48854" s="2">
        <v>25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49479</v>
      </c>
      <c r="C48855" s="2">
        <v>22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49480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20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22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22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22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49489</v>
      </c>
      <c r="C48865" s="2">
        <v>23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49490</v>
      </c>
      <c r="C48866" s="2">
        <v>23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49491</v>
      </c>
      <c r="C48867" s="2">
        <v>22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49492</v>
      </c>
      <c r="C48868" s="2">
        <v>22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20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15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21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26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49497</v>
      </c>
      <c r="C48873" s="2">
        <v>28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28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49499</v>
      </c>
      <c r="C48875" s="2">
        <v>26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49500</v>
      </c>
      <c r="C48876" s="2">
        <v>23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49501</v>
      </c>
      <c r="C48877" s="2">
        <v>23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49502</v>
      </c>
      <c r="C48878" s="2">
        <v>22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49503</v>
      </c>
      <c r="C48879" s="2">
        <v>42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49504</v>
      </c>
      <c r="C48880" s="2">
        <v>41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49505</v>
      </c>
      <c r="C48881" s="2">
        <v>36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38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18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35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37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49537</v>
      </c>
      <c r="C48913" s="2">
        <v>38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49538</v>
      </c>
      <c r="C48914" s="2">
        <v>37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49539</v>
      </c>
      <c r="C48915" s="2">
        <v>35</v>
      </c>
      <c r="D48915" s="2" t="s">
        <v>627</v>
      </c>
      <c r="E48915" s="2"/>
      <c r="F48915" s="2"/>
      <c r="G48915" s="2"/>
      <c r="H48915" s="2"/>
    </row>
    <row r="48916" spans="2:8">
      <c r="B48916" s="2" t="s">
        <v>49540</v>
      </c>
      <c r="C48916" s="2">
        <v>33</v>
      </c>
      <c r="D48916" s="2" t="s">
        <v>627</v>
      </c>
      <c r="E48916" s="2"/>
      <c r="F48916" s="2"/>
      <c r="G48916" s="2"/>
      <c r="H48916" s="2"/>
    </row>
    <row r="48917" spans="2:8">
      <c r="B48917" s="2" t="s">
        <v>49541</v>
      </c>
      <c r="C48917" s="2">
        <v>27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49542</v>
      </c>
      <c r="C48918" s="2">
        <v>14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49543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19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16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18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49550</v>
      </c>
      <c r="C48926" s="2">
        <v>17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16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16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17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32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30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31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30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29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29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28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25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19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49567</v>
      </c>
      <c r="C48943" s="2">
        <v>27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49568</v>
      </c>
      <c r="C48944" s="2">
        <v>28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49569</v>
      </c>
      <c r="C48945" s="2">
        <v>29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28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27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25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23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37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36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31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36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35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30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26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49585</v>
      </c>
      <c r="C48961" s="2">
        <v>27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49586</v>
      </c>
      <c r="C48962" s="2">
        <v>29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49587</v>
      </c>
      <c r="C48963" s="2">
        <v>30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49588</v>
      </c>
      <c r="C48964" s="2">
        <v>29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49589</v>
      </c>
      <c r="C48965" s="2">
        <v>26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49590</v>
      </c>
      <c r="C48966" s="2">
        <v>24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49591</v>
      </c>
      <c r="C48967" s="2">
        <v>21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49592</v>
      </c>
      <c r="C48968" s="2">
        <v>18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49593</v>
      </c>
      <c r="C48969" s="2">
        <v>11</v>
      </c>
      <c r="D48969" s="2" t="s">
        <v>627</v>
      </c>
      <c r="E48969" s="2"/>
      <c r="F48969" s="2"/>
      <c r="G48969" s="2"/>
      <c r="H48969" s="2"/>
    </row>
    <row r="48970" spans="2:8">
      <c r="B48970" s="2" t="s">
        <v>49594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19</v>
      </c>
      <c r="D48973" s="2" t="s">
        <v>627</v>
      </c>
      <c r="E48973" s="2"/>
      <c r="F48973" s="2"/>
      <c r="G48973" s="2"/>
      <c r="H48973" s="2"/>
    </row>
    <row r="48974" spans="2:8">
      <c r="B48974" s="2" t="s">
        <v>49598</v>
      </c>
      <c r="C48974" s="2">
        <v>27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49599</v>
      </c>
      <c r="C48975" s="2">
        <v>31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32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31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21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38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12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36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34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33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49635</v>
      </c>
      <c r="C49011" s="2">
        <v>38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42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41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49638</v>
      </c>
      <c r="C49014" s="2">
        <v>32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49639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36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37</v>
      </c>
      <c r="D49032" s="2" t="s">
        <v>627</v>
      </c>
      <c r="E49032" s="2"/>
      <c r="F49032" s="2"/>
      <c r="G49032" s="2"/>
      <c r="H49032" s="2"/>
    </row>
    <row r="49033" spans="2:8">
      <c r="B49033" s="2" t="s">
        <v>49657</v>
      </c>
      <c r="C49033" s="2">
        <v>38</v>
      </c>
      <c r="D49033" s="2" t="s">
        <v>627</v>
      </c>
      <c r="E49033" s="2"/>
      <c r="F49033" s="2"/>
      <c r="G49033" s="2"/>
      <c r="H49033" s="2"/>
    </row>
    <row r="49034" spans="2:8">
      <c r="B49034" s="2" t="s">
        <v>49658</v>
      </c>
      <c r="C49034" s="2">
        <v>36</v>
      </c>
      <c r="D49034" s="2" t="s">
        <v>627</v>
      </c>
      <c r="E49034" s="2"/>
      <c r="F49034" s="2"/>
      <c r="G49034" s="2"/>
      <c r="H49034" s="2"/>
    </row>
    <row r="49035" spans="2:8">
      <c r="B49035" s="2" t="s">
        <v>49659</v>
      </c>
      <c r="C49035" s="2">
        <v>33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49660</v>
      </c>
      <c r="C49036" s="2">
        <v>29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49661</v>
      </c>
      <c r="C49037" s="2">
        <v>26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49662</v>
      </c>
      <c r="C49038" s="2">
        <v>22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49663</v>
      </c>
      <c r="C49039" s="2">
        <v>22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49664</v>
      </c>
      <c r="C49040" s="2">
        <v>20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49665</v>
      </c>
      <c r="C49041" s="2">
        <v>16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49666</v>
      </c>
      <c r="C49042" s="2">
        <v>18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49667</v>
      </c>
      <c r="C49043" s="2">
        <v>10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49668</v>
      </c>
      <c r="C49044" s="2">
        <v>10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49669</v>
      </c>
      <c r="C49045" s="2">
        <v>11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49670</v>
      </c>
      <c r="C49046" s="2">
        <v>15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49671</v>
      </c>
      <c r="C49047" s="2">
        <v>18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49672</v>
      </c>
      <c r="C49048" s="2">
        <v>30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49673</v>
      </c>
      <c r="C49049" s="2">
        <v>30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49674</v>
      </c>
      <c r="C49050" s="2">
        <v>24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49675</v>
      </c>
      <c r="C49051" s="2">
        <v>11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49676</v>
      </c>
      <c r="C49052" s="2">
        <v>16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22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49678</v>
      </c>
      <c r="C49054" s="2">
        <v>41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40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49680</v>
      </c>
      <c r="C49056" s="2">
        <v>40</v>
      </c>
      <c r="D49056" s="2" t="s">
        <v>627</v>
      </c>
      <c r="E49056" s="2"/>
      <c r="F49056" s="2"/>
      <c r="G49056" s="2"/>
      <c r="H49056" s="2"/>
    </row>
    <row r="49057" spans="2:8">
      <c r="B49057" s="2" t="s">
        <v>49681</v>
      </c>
      <c r="C49057" s="2">
        <v>28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49682</v>
      </c>
      <c r="C49058" s="2">
        <v>32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32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49684</v>
      </c>
      <c r="C49060" s="2">
        <v>31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49685</v>
      </c>
      <c r="C49061" s="2">
        <v>31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49686</v>
      </c>
      <c r="C49062" s="2">
        <v>28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27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24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12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15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15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14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13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25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49695</v>
      </c>
      <c r="C49071" s="2">
        <v>25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23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23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49698</v>
      </c>
      <c r="C49074" s="2">
        <v>21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49699</v>
      </c>
      <c r="C49075" s="2">
        <v>19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49700</v>
      </c>
      <c r="C49076" s="2">
        <v>16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49701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40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37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24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49706</v>
      </c>
      <c r="C49082" s="2">
        <v>26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49707</v>
      </c>
      <c r="C49083" s="2">
        <v>18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49708</v>
      </c>
      <c r="C49084" s="2">
        <v>20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49709</v>
      </c>
      <c r="C49085" s="2">
        <v>21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49710</v>
      </c>
      <c r="C49086" s="2">
        <v>22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49711</v>
      </c>
      <c r="C49087" s="2">
        <v>20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49712</v>
      </c>
      <c r="C49088" s="2">
        <v>19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49713</v>
      </c>
      <c r="C49089" s="2">
        <v>18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49714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18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25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34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49726</v>
      </c>
      <c r="C49102" s="2">
        <v>33</v>
      </c>
      <c r="D49102" s="2" t="s">
        <v>627</v>
      </c>
      <c r="E49102" s="2"/>
      <c r="F49102" s="2"/>
      <c r="G49102" s="2"/>
      <c r="H49102" s="2"/>
    </row>
    <row r="49103" spans="2:8">
      <c r="B49103" s="2" t="s">
        <v>49727</v>
      </c>
      <c r="C49103" s="2">
        <v>29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49728</v>
      </c>
      <c r="C49104" s="2">
        <v>26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49729</v>
      </c>
      <c r="C49105" s="2">
        <v>24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49730</v>
      </c>
      <c r="C49106" s="2">
        <v>21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49731</v>
      </c>
      <c r="C49107" s="2">
        <v>21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32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13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24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16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15</v>
      </c>
      <c r="D49125" s="2" t="s">
        <v>627</v>
      </c>
      <c r="E49125" s="2"/>
      <c r="F49125" s="2"/>
      <c r="G49125" s="2"/>
      <c r="H49125" s="2"/>
    </row>
    <row r="49126" spans="2:8">
      <c r="B49126" s="2" t="s">
        <v>49750</v>
      </c>
      <c r="C49126" s="2">
        <v>17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49751</v>
      </c>
      <c r="C49127" s="2">
        <v>18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49752</v>
      </c>
      <c r="C49128" s="2">
        <v>19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49753</v>
      </c>
      <c r="C49129" s="2">
        <v>20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49754</v>
      </c>
      <c r="C49130" s="2">
        <v>20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49755</v>
      </c>
      <c r="C49131" s="2">
        <v>21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49756</v>
      </c>
      <c r="C49132" s="2">
        <v>21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49757</v>
      </c>
      <c r="C49133" s="2">
        <v>21</v>
      </c>
      <c r="D49133" s="2" t="s">
        <v>627</v>
      </c>
      <c r="E49133" s="2"/>
      <c r="F49133" s="2"/>
      <c r="G49133" s="2"/>
      <c r="H49133" s="2"/>
    </row>
    <row r="49134" spans="2:8">
      <c r="B49134" s="2" t="s">
        <v>49758</v>
      </c>
      <c r="C49134" s="2">
        <v>21</v>
      </c>
      <c r="D49134" s="2" t="s">
        <v>627</v>
      </c>
      <c r="E49134" s="2"/>
      <c r="F49134" s="2"/>
      <c r="G49134" s="2"/>
      <c r="H49134" s="2"/>
    </row>
    <row r="49135" spans="2:8">
      <c r="B49135" s="2" t="s">
        <v>49759</v>
      </c>
      <c r="C49135" s="2">
        <v>20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49760</v>
      </c>
      <c r="C49136" s="2">
        <v>14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49761</v>
      </c>
      <c r="C49137" s="2">
        <v>36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49762</v>
      </c>
      <c r="C49138" s="2">
        <v>39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49763</v>
      </c>
      <c r="C49139" s="2">
        <v>38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49764</v>
      </c>
      <c r="C49140" s="2">
        <v>37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49765</v>
      </c>
      <c r="C49141" s="2">
        <v>28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49766</v>
      </c>
      <c r="C49142" s="2">
        <v>18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36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41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41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39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18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36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38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37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35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49780</v>
      </c>
      <c r="C49156" s="2">
        <v>32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27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17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24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29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33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49786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18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20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7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49798</v>
      </c>
      <c r="C49174" s="2">
        <v>11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49799</v>
      </c>
      <c r="C49175" s="2">
        <v>17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49800</v>
      </c>
      <c r="C49176" s="2">
        <v>19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13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11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16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17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32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49814</v>
      </c>
      <c r="C49190" s="2">
        <v>32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49815</v>
      </c>
      <c r="C49191" s="2">
        <v>32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49816</v>
      </c>
      <c r="C49192" s="2">
        <v>31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49817</v>
      </c>
      <c r="C49193" s="2">
        <v>29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49818</v>
      </c>
      <c r="C49194" s="2">
        <v>26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49819</v>
      </c>
      <c r="C49195" s="2">
        <v>20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49820</v>
      </c>
      <c r="C49196" s="2">
        <v>23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49821</v>
      </c>
      <c r="C49197" s="2">
        <v>25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49822</v>
      </c>
      <c r="C49198" s="2">
        <v>26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49823</v>
      </c>
      <c r="C49199" s="2">
        <v>27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49824</v>
      </c>
      <c r="C49200" s="2">
        <v>27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49825</v>
      </c>
      <c r="C49201" s="2">
        <v>21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49826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41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37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49832</v>
      </c>
      <c r="C49208" s="2">
        <v>38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49833</v>
      </c>
      <c r="C49209" s="2">
        <v>38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49834</v>
      </c>
      <c r="C49210" s="2">
        <v>39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34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26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10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29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30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32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49841</v>
      </c>
      <c r="C49217" s="2">
        <v>33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49842</v>
      </c>
      <c r="C49218" s="2">
        <v>32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49843</v>
      </c>
      <c r="C49219" s="2">
        <v>27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49844</v>
      </c>
      <c r="C49220" s="2">
        <v>18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21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28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22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49852</v>
      </c>
      <c r="C49228" s="2">
        <v>27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27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26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26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49856</v>
      </c>
      <c r="C49232" s="2">
        <v>26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25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18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22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37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38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37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49871</v>
      </c>
      <c r="C49247" s="2">
        <v>38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49872</v>
      </c>
      <c r="C49248" s="2">
        <v>37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34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49874</v>
      </c>
      <c r="C49250" s="2">
        <v>29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49875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22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49882</v>
      </c>
      <c r="C49258" s="2">
        <v>22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49883</v>
      </c>
      <c r="C49259" s="2">
        <v>20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49884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34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49892</v>
      </c>
      <c r="C49268" s="2">
        <v>31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49893</v>
      </c>
      <c r="C49269" s="2">
        <v>30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49894</v>
      </c>
      <c r="C49270" s="2">
        <v>33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49895</v>
      </c>
      <c r="C49271" s="2">
        <v>33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49896</v>
      </c>
      <c r="C49272" s="2">
        <v>26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49897</v>
      </c>
      <c r="C49273" s="2">
        <v>18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49898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34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38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39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20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22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22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23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22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49915</v>
      </c>
      <c r="C49291" s="2">
        <v>21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49916</v>
      </c>
      <c r="C49292" s="2">
        <v>19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49917</v>
      </c>
      <c r="C49293" s="2">
        <v>18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49918</v>
      </c>
      <c r="C49294" s="2">
        <v>17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49919</v>
      </c>
      <c r="C49295" s="2">
        <v>14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49920</v>
      </c>
      <c r="C49296" s="2">
        <v>22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24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33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34</v>
      </c>
      <c r="D49303" s="2" t="s">
        <v>627</v>
      </c>
      <c r="E49303" s="2"/>
      <c r="F49303" s="2"/>
      <c r="G49303" s="2"/>
      <c r="H49303" s="2"/>
    </row>
    <row r="49304" spans="2:8">
      <c r="B49304" s="2" t="s">
        <v>49928</v>
      </c>
      <c r="C49304" s="2">
        <v>33</v>
      </c>
      <c r="D49304" s="2" t="s">
        <v>627</v>
      </c>
      <c r="E49304" s="2"/>
      <c r="F49304" s="2"/>
      <c r="G49304" s="2"/>
      <c r="H49304" s="2"/>
    </row>
    <row r="49305" spans="2:8">
      <c r="B49305" s="2" t="s">
        <v>49929</v>
      </c>
      <c r="C49305" s="2">
        <v>32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49930</v>
      </c>
      <c r="C49306" s="2">
        <v>31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49931</v>
      </c>
      <c r="C49307" s="2">
        <v>19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49932</v>
      </c>
      <c r="C49308" s="2">
        <v>14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20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20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49937</v>
      </c>
      <c r="C49313" s="2">
        <v>22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22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49939</v>
      </c>
      <c r="C49315" s="2">
        <v>23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49940</v>
      </c>
      <c r="C49316" s="2">
        <v>21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49941</v>
      </c>
      <c r="C49317" s="2">
        <v>18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15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13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14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49945</v>
      </c>
      <c r="C49321" s="2">
        <v>14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21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35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49961</v>
      </c>
      <c r="C49337" s="2">
        <v>34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49962</v>
      </c>
      <c r="C49338" s="2">
        <v>34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49963</v>
      </c>
      <c r="C49339" s="2">
        <v>33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31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27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49966</v>
      </c>
      <c r="C49342" s="2">
        <v>19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49967</v>
      </c>
      <c r="C49343" s="2">
        <v>29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49968</v>
      </c>
      <c r="C49344" s="2">
        <v>33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33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49970</v>
      </c>
      <c r="C49346" s="2">
        <v>29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49971</v>
      </c>
      <c r="C49347" s="2">
        <v>24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49972</v>
      </c>
      <c r="C49348" s="2">
        <v>26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49973</v>
      </c>
      <c r="C49349" s="2">
        <v>27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26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24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25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25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49978</v>
      </c>
      <c r="C49354" s="2">
        <v>25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49979</v>
      </c>
      <c r="C49355" s="2">
        <v>24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49980</v>
      </c>
      <c r="C49356" s="2">
        <v>18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49981</v>
      </c>
      <c r="C49357" s="2">
        <v>20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28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23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50002</v>
      </c>
      <c r="C49378" s="2">
        <v>25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50003</v>
      </c>
      <c r="C49379" s="2">
        <v>27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50004</v>
      </c>
      <c r="C49380" s="2">
        <v>27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50005</v>
      </c>
      <c r="C49381" s="2">
        <v>26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50006</v>
      </c>
      <c r="C49382" s="2">
        <v>23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50007</v>
      </c>
      <c r="C49383" s="2">
        <v>20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50008</v>
      </c>
      <c r="C49384" s="2">
        <v>18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50009</v>
      </c>
      <c r="C49385" s="2">
        <v>17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50010</v>
      </c>
      <c r="C49386" s="2">
        <v>14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50011</v>
      </c>
      <c r="C49387" s="2">
        <v>36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50012</v>
      </c>
      <c r="C49388" s="2">
        <v>36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50013</v>
      </c>
      <c r="C49389" s="2">
        <v>34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50014</v>
      </c>
      <c r="C49390" s="2">
        <v>31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50015</v>
      </c>
      <c r="C49391" s="2">
        <v>33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50016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31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14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14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15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12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10</v>
      </c>
      <c r="D49412" s="2" t="s">
        <v>627</v>
      </c>
      <c r="E49412" s="2"/>
      <c r="F49412" s="2"/>
      <c r="G49412" s="2"/>
      <c r="H49412" s="2"/>
    </row>
    <row r="49413" spans="2:8">
      <c r="B49413" s="2" t="s">
        <v>50037</v>
      </c>
      <c r="C49413" s="2">
        <v>11</v>
      </c>
      <c r="D49413" s="2" t="s">
        <v>627</v>
      </c>
      <c r="E49413" s="2"/>
      <c r="F49413" s="2"/>
      <c r="G49413" s="2"/>
      <c r="H49413" s="2"/>
    </row>
    <row r="49414" spans="2:8">
      <c r="B49414" s="2" t="s">
        <v>50038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25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33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50047</v>
      </c>
      <c r="C49423" s="2">
        <v>33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50048</v>
      </c>
      <c r="C49424" s="2">
        <v>31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50049</v>
      </c>
      <c r="C49425" s="2">
        <v>29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26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25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50052</v>
      </c>
      <c r="C49428" s="2">
        <v>18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50053</v>
      </c>
      <c r="C49429" s="2">
        <v>10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50054</v>
      </c>
      <c r="C49430" s="2">
        <v>9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50055</v>
      </c>
      <c r="C49431" s="2">
        <v>33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50056</v>
      </c>
      <c r="C49432" s="2">
        <v>34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50057</v>
      </c>
      <c r="C49433" s="2">
        <v>32</v>
      </c>
      <c r="D49433" s="2" t="s">
        <v>627</v>
      </c>
      <c r="E49433" s="2"/>
      <c r="F49433" s="2"/>
      <c r="G49433" s="2"/>
      <c r="H49433" s="2"/>
    </row>
    <row r="49434" spans="2:8">
      <c r="B49434" s="2" t="s">
        <v>50058</v>
      </c>
      <c r="C49434" s="2">
        <v>25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50059</v>
      </c>
      <c r="C49435" s="2">
        <v>23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50060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28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12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50066</v>
      </c>
      <c r="C49442" s="2">
        <v>14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18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19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22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22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50089</v>
      </c>
      <c r="C49465" s="2">
        <v>21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19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50091</v>
      </c>
      <c r="C49467" s="2">
        <v>16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50092</v>
      </c>
      <c r="C49468" s="2">
        <v>20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18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50094</v>
      </c>
      <c r="C49470" s="2">
        <v>18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50095</v>
      </c>
      <c r="C49471" s="2">
        <v>16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50096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10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50099</v>
      </c>
      <c r="C49475" s="2">
        <v>16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50100</v>
      </c>
      <c r="C49476" s="2">
        <v>20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21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20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20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20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50105</v>
      </c>
      <c r="C49481" s="2">
        <v>18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15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13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11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50109</v>
      </c>
      <c r="C49485" s="2">
        <v>16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23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26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50117</v>
      </c>
      <c r="C49493" s="2">
        <v>26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50118</v>
      </c>
      <c r="C49494" s="2">
        <v>26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50120</v>
      </c>
      <c r="C49496" s="2">
        <v>25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50121</v>
      </c>
      <c r="C49497" s="2">
        <v>24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50122</v>
      </c>
      <c r="C49498" s="2">
        <v>20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50123</v>
      </c>
      <c r="C49499" s="2">
        <v>16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50124</v>
      </c>
      <c r="C49500" s="2">
        <v>16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50125</v>
      </c>
      <c r="C49501" s="2">
        <v>16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50126</v>
      </c>
      <c r="C49502" s="2">
        <v>15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14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50128</v>
      </c>
      <c r="C49504" s="2">
        <v>16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18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18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50131</v>
      </c>
      <c r="C49507" s="2">
        <v>13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50132</v>
      </c>
      <c r="C49508" s="2">
        <v>15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17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17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16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17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18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17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14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20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32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31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50146</v>
      </c>
      <c r="C49522" s="2">
        <v>30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50147</v>
      </c>
      <c r="C49523" s="2">
        <v>29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29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50149</v>
      </c>
      <c r="C49525" s="2">
        <v>27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50150</v>
      </c>
      <c r="C49526" s="2">
        <v>18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50151</v>
      </c>
      <c r="C49527" s="2">
        <v>10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50152</v>
      </c>
      <c r="C49528" s="2">
        <v>17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10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50161</v>
      </c>
      <c r="C49537" s="2">
        <v>14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50162</v>
      </c>
      <c r="C49538" s="2">
        <v>15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50163</v>
      </c>
      <c r="C49539" s="2">
        <v>14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50164</v>
      </c>
      <c r="C49540" s="2">
        <v>13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50165</v>
      </c>
      <c r="C49541" s="2">
        <v>29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29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24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50168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21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50178</v>
      </c>
      <c r="C49554" s="2">
        <v>20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50179</v>
      </c>
      <c r="C49555" s="2">
        <v>18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50180</v>
      </c>
      <c r="C49556" s="2">
        <v>17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50181</v>
      </c>
      <c r="C49557" s="2">
        <v>15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50182</v>
      </c>
      <c r="C49558" s="2">
        <v>16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50183</v>
      </c>
      <c r="C49559" s="2">
        <v>17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16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15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50186</v>
      </c>
      <c r="C49562" s="2">
        <v>12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50187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31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14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18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42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44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44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39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36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35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31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50210</v>
      </c>
      <c r="C49586" s="2">
        <v>29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50211</v>
      </c>
      <c r="C49587" s="2">
        <v>24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50212</v>
      </c>
      <c r="C49588" s="2">
        <v>18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30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50229</v>
      </c>
      <c r="C49605" s="2">
        <v>31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31</v>
      </c>
      <c r="D49606" s="2" t="s">
        <v>627</v>
      </c>
      <c r="E49606" s="2"/>
      <c r="F49606" s="2"/>
      <c r="G49606" s="2"/>
      <c r="H49606" s="2"/>
    </row>
    <row r="49607" spans="2:8">
      <c r="B49607" s="2" t="s">
        <v>50231</v>
      </c>
      <c r="C49607" s="2">
        <v>32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50232</v>
      </c>
      <c r="C49608" s="2">
        <v>30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50233</v>
      </c>
      <c r="C49609" s="2">
        <v>27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50234</v>
      </c>
      <c r="C49610" s="2">
        <v>23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27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27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28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50238</v>
      </c>
      <c r="C49614" s="2">
        <v>27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50239</v>
      </c>
      <c r="C49615" s="2">
        <v>25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50240</v>
      </c>
      <c r="C49616" s="2">
        <v>22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50241</v>
      </c>
      <c r="C49617" s="2">
        <v>33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50242</v>
      </c>
      <c r="C49618" s="2">
        <v>32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50243</v>
      </c>
      <c r="C49619" s="2">
        <v>32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50244</v>
      </c>
      <c r="C49620" s="2">
        <v>31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50245</v>
      </c>
      <c r="C49621" s="2">
        <v>29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50246</v>
      </c>
      <c r="C49622" s="2">
        <v>15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50247</v>
      </c>
      <c r="C49623" s="2">
        <v>16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22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25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25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26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50275</v>
      </c>
      <c r="C49651" s="2">
        <v>24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50276</v>
      </c>
      <c r="C49652" s="2">
        <v>22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50277</v>
      </c>
      <c r="C49653" s="2">
        <v>21</v>
      </c>
      <c r="D49653" s="2" t="s">
        <v>627</v>
      </c>
      <c r="E49653" s="2"/>
      <c r="F49653" s="2"/>
      <c r="G49653" s="2"/>
      <c r="H49653" s="2"/>
    </row>
    <row r="49654" spans="2:8">
      <c r="B49654" s="2" t="s">
        <v>50278</v>
      </c>
      <c r="C49654" s="2">
        <v>20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50279</v>
      </c>
      <c r="C49655" s="2">
        <v>18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15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24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24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25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50284</v>
      </c>
      <c r="C49660" s="2">
        <v>25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50285</v>
      </c>
      <c r="C49661" s="2">
        <v>24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50286</v>
      </c>
      <c r="C49662" s="2">
        <v>22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50287</v>
      </c>
      <c r="C49663" s="2">
        <v>19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50288</v>
      </c>
      <c r="C49664" s="2">
        <v>16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50289</v>
      </c>
      <c r="C49665" s="2">
        <v>17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50290</v>
      </c>
      <c r="C49666" s="2">
        <v>18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50291</v>
      </c>
      <c r="C49667" s="2">
        <v>19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50292</v>
      </c>
      <c r="C49668" s="2">
        <v>22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50293</v>
      </c>
      <c r="C49669" s="2">
        <v>21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20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50295</v>
      </c>
      <c r="C49671" s="2">
        <v>18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19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50297</v>
      </c>
      <c r="C49673" s="2">
        <v>20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50298</v>
      </c>
      <c r="C49674" s="2">
        <v>19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50299</v>
      </c>
      <c r="C49675" s="2">
        <v>16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50300</v>
      </c>
      <c r="C49676" s="2">
        <v>13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50301</v>
      </c>
      <c r="C49677" s="2">
        <v>12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50302</v>
      </c>
      <c r="C49678" s="2">
        <v>21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28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50309</v>
      </c>
      <c r="C49685" s="2">
        <v>31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32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50311</v>
      </c>
      <c r="C49687" s="2">
        <v>31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50312</v>
      </c>
      <c r="C49688" s="2">
        <v>29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28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25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18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50316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14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16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21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22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21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19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24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25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50334</v>
      </c>
      <c r="C49710" s="2">
        <v>24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50335</v>
      </c>
      <c r="C49711" s="2">
        <v>24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23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50337</v>
      </c>
      <c r="C49713" s="2">
        <v>19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18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17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50340</v>
      </c>
      <c r="C49716" s="2">
        <v>14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50341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19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19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23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26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27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27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26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50355</v>
      </c>
      <c r="C49731" s="2">
        <v>26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50356</v>
      </c>
      <c r="C49732" s="2">
        <v>24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50357</v>
      </c>
      <c r="C49733" s="2">
        <v>21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50358</v>
      </c>
      <c r="C49734" s="2">
        <v>12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50359</v>
      </c>
      <c r="C49735" s="2">
        <v>24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50360</v>
      </c>
      <c r="C49736" s="2">
        <v>25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50361</v>
      </c>
      <c r="C49737" s="2">
        <v>25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50362</v>
      </c>
      <c r="C49738" s="2">
        <v>24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50363</v>
      </c>
      <c r="C49739" s="2">
        <v>22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21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50365</v>
      </c>
      <c r="C49741" s="2">
        <v>20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50366</v>
      </c>
      <c r="C49742" s="2">
        <v>18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50367</v>
      </c>
      <c r="C49743" s="2">
        <v>15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50368</v>
      </c>
      <c r="C49744" s="2">
        <v>14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50369</v>
      </c>
      <c r="C49745" s="2">
        <v>10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50370</v>
      </c>
      <c r="C49746" s="2">
        <v>17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22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34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50384</v>
      </c>
      <c r="C49760" s="2">
        <v>36</v>
      </c>
      <c r="D49760" s="2" t="s">
        <v>627</v>
      </c>
      <c r="E49760" s="2"/>
      <c r="F49760" s="2"/>
      <c r="G49760" s="2"/>
      <c r="H49760" s="2"/>
    </row>
    <row r="49761" spans="2:8">
      <c r="B49761" s="2" t="s">
        <v>50385</v>
      </c>
      <c r="C49761" s="2">
        <v>34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50386</v>
      </c>
      <c r="C49762" s="2">
        <v>31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28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24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19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50390</v>
      </c>
      <c r="C49766" s="2">
        <v>14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24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26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27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27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26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50396</v>
      </c>
      <c r="C49772" s="2">
        <v>26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50397</v>
      </c>
      <c r="C49773" s="2">
        <v>25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19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13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15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24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50411</v>
      </c>
      <c r="C49787" s="2">
        <v>25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50412</v>
      </c>
      <c r="C49788" s="2">
        <v>26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50413</v>
      </c>
      <c r="C49789" s="2">
        <v>26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26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25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50416</v>
      </c>
      <c r="C49792" s="2">
        <v>24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20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30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32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50425</v>
      </c>
      <c r="C49801" s="2">
        <v>38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39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50427</v>
      </c>
      <c r="C49803" s="2">
        <v>37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31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50429</v>
      </c>
      <c r="C49805" s="2">
        <v>16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19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15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17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18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21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21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20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19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17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25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20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20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28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50477</v>
      </c>
      <c r="C49853" s="2">
        <v>30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50478</v>
      </c>
      <c r="C49854" s="2">
        <v>29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29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50480</v>
      </c>
      <c r="C49856" s="2">
        <v>28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26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50482</v>
      </c>
      <c r="C49858" s="2">
        <v>22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50483</v>
      </c>
      <c r="C49859" s="2">
        <v>17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50484</v>
      </c>
      <c r="C49860" s="2">
        <v>11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50485</v>
      </c>
      <c r="C49861" s="2">
        <v>16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15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18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17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18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21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25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25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21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22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22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22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23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50515</v>
      </c>
      <c r="C49891" s="2">
        <v>23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50516</v>
      </c>
      <c r="C49892" s="2">
        <v>22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50517</v>
      </c>
      <c r="C49893" s="2">
        <v>19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50518</v>
      </c>
      <c r="C49894" s="2">
        <v>17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50519</v>
      </c>
      <c r="C49895" s="2">
        <v>26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50520</v>
      </c>
      <c r="C49896" s="2">
        <v>30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50521</v>
      </c>
      <c r="C49897" s="2">
        <v>29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50522</v>
      </c>
      <c r="C49898" s="2">
        <v>26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50523</v>
      </c>
      <c r="C49899" s="2">
        <v>23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24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26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25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23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50528</v>
      </c>
      <c r="C49904" s="2">
        <v>19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50529</v>
      </c>
      <c r="C49905" s="2">
        <v>18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20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20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50532</v>
      </c>
      <c r="C49908" s="2">
        <v>18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16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13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50535</v>
      </c>
      <c r="C49911" s="2">
        <v>9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13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13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15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15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14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14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13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13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15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18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17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16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19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18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21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22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22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16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12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12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29</v>
      </c>
      <c r="D49969" s="2" t="s">
        <v>627</v>
      </c>
      <c r="E49969" s="2"/>
      <c r="F49969" s="2"/>
      <c r="G49969" s="2"/>
      <c r="H49969" s="2"/>
    </row>
    <row r="49970" spans="2:8">
      <c r="B49970" s="2" t="s">
        <v>50594</v>
      </c>
      <c r="C49970" s="2">
        <v>31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50595</v>
      </c>
      <c r="C49971" s="2">
        <v>33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50596</v>
      </c>
      <c r="C49972" s="2">
        <v>35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50597</v>
      </c>
      <c r="C49973" s="2">
        <v>33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31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50599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18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18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19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19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19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18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25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50609</v>
      </c>
      <c r="C49985" s="2">
        <v>23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50610</v>
      </c>
      <c r="C49986" s="2">
        <v>21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50611</v>
      </c>
      <c r="C49987" s="2">
        <v>21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50612</v>
      </c>
      <c r="C49988" s="2">
        <v>20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50613</v>
      </c>
      <c r="C49989" s="2">
        <v>18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50614</v>
      </c>
      <c r="C49990" s="2">
        <v>17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50615</v>
      </c>
      <c r="C49991" s="2">
        <v>14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50616</v>
      </c>
      <c r="C49992" s="2">
        <v>11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50617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21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21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19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19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15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50625</v>
      </c>
      <c r="C50001" s="2">
        <v>14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18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21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22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21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50630</v>
      </c>
      <c r="C50006" s="2">
        <v>18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50631</v>
      </c>
      <c r="C50007" s="2">
        <v>17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50632</v>
      </c>
      <c r="C50008" s="2">
        <v>18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13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19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19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18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19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19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19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17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16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17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18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21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23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13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18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20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22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24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28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50666</v>
      </c>
      <c r="C50042" s="2">
        <v>29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50667</v>
      </c>
      <c r="C50043" s="2">
        <v>25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50668</v>
      </c>
      <c r="C50044" s="2">
        <v>21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50669</v>
      </c>
      <c r="C50045" s="2">
        <v>17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14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50671</v>
      </c>
      <c r="C50047" s="2">
        <v>11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15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16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16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16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16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16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16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16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15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13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21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20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22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38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50691</v>
      </c>
      <c r="C50067" s="2">
        <v>40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38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32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24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17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14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16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17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18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18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13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13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13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12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24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25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50711</v>
      </c>
      <c r="C50087" s="2">
        <v>25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25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24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50714</v>
      </c>
      <c r="C50090" s="2">
        <v>22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50715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22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21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22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22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21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50722</v>
      </c>
      <c r="C50098" s="2">
        <v>21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50723</v>
      </c>
      <c r="C50099" s="2">
        <v>20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50724</v>
      </c>
      <c r="C50100" s="2">
        <v>20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50725</v>
      </c>
      <c r="C50101" s="2">
        <v>18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14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18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19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18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18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17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25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50739</v>
      </c>
      <c r="C50115" s="2">
        <v>25</v>
      </c>
      <c r="D50115" s="2" t="s">
        <v>627</v>
      </c>
      <c r="E50115" s="2"/>
      <c r="F50115" s="2"/>
      <c r="G50115" s="2"/>
      <c r="H50115" s="2"/>
    </row>
    <row r="50116" spans="2:8">
      <c r="B50116" s="2" t="s">
        <v>50740</v>
      </c>
      <c r="C50116" s="2">
        <v>26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26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26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50743</v>
      </c>
      <c r="C50119" s="2">
        <v>20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50744</v>
      </c>
      <c r="C50120" s="2">
        <v>18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50745</v>
      </c>
      <c r="C50121" s="2">
        <v>16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50746</v>
      </c>
      <c r="C50122" s="2">
        <v>14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50747</v>
      </c>
      <c r="C50123" s="2">
        <v>14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12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12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12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13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13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14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15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15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15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21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50759</v>
      </c>
      <c r="C50135" s="2">
        <v>24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50760</v>
      </c>
      <c r="C50136" s="2">
        <v>26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50761</v>
      </c>
      <c r="C50137" s="2">
        <v>25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50762</v>
      </c>
      <c r="C50138" s="2">
        <v>25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50763</v>
      </c>
      <c r="C50139" s="2">
        <v>23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50764</v>
      </c>
      <c r="C50140" s="2">
        <v>22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50765</v>
      </c>
      <c r="C50141" s="2">
        <v>21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50766</v>
      </c>
      <c r="C50142" s="2">
        <v>15</v>
      </c>
      <c r="D50142" s="2" t="s">
        <v>627</v>
      </c>
      <c r="E50142" s="2"/>
      <c r="F50142" s="2"/>
      <c r="G50142" s="2"/>
      <c r="H50142" s="2"/>
    </row>
    <row r="50143" spans="2:8">
      <c r="B50143" s="2" t="s">
        <v>50767</v>
      </c>
      <c r="C50143" s="2">
        <v>24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50768</v>
      </c>
      <c r="C50144" s="2">
        <v>28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50769</v>
      </c>
      <c r="C50145" s="2">
        <v>28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50770</v>
      </c>
      <c r="C50146" s="2">
        <v>27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25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50772</v>
      </c>
      <c r="C50148" s="2">
        <v>21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22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50774</v>
      </c>
      <c r="C50150" s="2">
        <v>21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50775</v>
      </c>
      <c r="C50151" s="2">
        <v>23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22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50777</v>
      </c>
      <c r="C50153" s="2">
        <v>14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50778</v>
      </c>
      <c r="C50154" s="2">
        <v>16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20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50780</v>
      </c>
      <c r="C50156" s="2">
        <v>20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19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50782</v>
      </c>
      <c r="C50158" s="2">
        <v>20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50783</v>
      </c>
      <c r="C50159" s="2">
        <v>19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22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50785</v>
      </c>
      <c r="C50161" s="2">
        <v>20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50786</v>
      </c>
      <c r="C50162" s="2">
        <v>24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21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13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11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12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12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12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12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13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14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15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16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17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17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29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50805</v>
      </c>
      <c r="C50181" s="2">
        <v>27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50806</v>
      </c>
      <c r="C50182" s="2">
        <v>25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50807</v>
      </c>
      <c r="C50183" s="2">
        <v>23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50808</v>
      </c>
      <c r="C50184" s="2">
        <v>21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50809</v>
      </c>
      <c r="C50185" s="2">
        <v>18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50810</v>
      </c>
      <c r="C50186" s="2">
        <v>16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50811</v>
      </c>
      <c r="C50187" s="2">
        <v>14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50812</v>
      </c>
      <c r="C50188" s="2">
        <v>12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50813</v>
      </c>
      <c r="C50189" s="2">
        <v>11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50814</v>
      </c>
      <c r="C50190" s="2">
        <v>17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14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50823</v>
      </c>
      <c r="C50199" s="2">
        <v>18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50824</v>
      </c>
      <c r="C50200" s="2">
        <v>30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50825</v>
      </c>
      <c r="C50201" s="2">
        <v>29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50826</v>
      </c>
      <c r="C50202" s="2">
        <v>23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50827</v>
      </c>
      <c r="C50203" s="2">
        <v>17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19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22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18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50831</v>
      </c>
      <c r="C50207" s="2">
        <v>15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50832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26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50835</v>
      </c>
      <c r="C50211" s="2">
        <v>28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50836</v>
      </c>
      <c r="C50212" s="2">
        <v>28</v>
      </c>
      <c r="D50212" s="2" t="s">
        <v>627</v>
      </c>
      <c r="E50212" s="2"/>
      <c r="F50212" s="2"/>
      <c r="G50212" s="2"/>
      <c r="H50212" s="2"/>
    </row>
    <row r="50213" spans="2:8">
      <c r="B50213" s="2" t="s">
        <v>50837</v>
      </c>
      <c r="C50213" s="2">
        <v>28</v>
      </c>
      <c r="D50213" s="2" t="s">
        <v>627</v>
      </c>
      <c r="E50213" s="2"/>
      <c r="F50213" s="2"/>
      <c r="G50213" s="2"/>
      <c r="H50213" s="2"/>
    </row>
    <row r="50214" spans="2:8">
      <c r="B50214" s="2" t="s">
        <v>50838</v>
      </c>
      <c r="C50214" s="2">
        <v>29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50839</v>
      </c>
      <c r="C50215" s="2">
        <v>28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25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50841</v>
      </c>
      <c r="C50217" s="2">
        <v>16</v>
      </c>
      <c r="D50217" s="2" t="s">
        <v>627</v>
      </c>
      <c r="E50217" s="2"/>
      <c r="F50217" s="2"/>
      <c r="G50217" s="2"/>
      <c r="H50217" s="2"/>
    </row>
    <row r="50218" spans="2:8">
      <c r="B50218" s="2" t="s">
        <v>50842</v>
      </c>
      <c r="C50218" s="2">
        <v>17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18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21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24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31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50862</v>
      </c>
      <c r="C50238" s="2">
        <v>34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50863</v>
      </c>
      <c r="C50239" s="2">
        <v>33</v>
      </c>
      <c r="D50239" s="2" t="s">
        <v>627</v>
      </c>
      <c r="E50239" s="2"/>
      <c r="F50239" s="2"/>
      <c r="G50239" s="2"/>
      <c r="H50239" s="2"/>
    </row>
    <row r="50240" spans="2:8">
      <c r="B50240" s="2" t="s">
        <v>50864</v>
      </c>
      <c r="C50240" s="2">
        <v>33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50865</v>
      </c>
      <c r="C50241" s="2">
        <v>20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50866</v>
      </c>
      <c r="C50242" s="2">
        <v>16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50867</v>
      </c>
      <c r="C50243" s="2">
        <v>16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50868</v>
      </c>
      <c r="C50244" s="2">
        <v>14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50869</v>
      </c>
      <c r="C50245" s="2">
        <v>13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50870</v>
      </c>
      <c r="C50246" s="2">
        <v>12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50871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21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19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50876</v>
      </c>
      <c r="C50252" s="2">
        <v>19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50877</v>
      </c>
      <c r="C50253" s="2">
        <v>18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50878</v>
      </c>
      <c r="C50254" s="2">
        <v>17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50879</v>
      </c>
      <c r="C50255" s="2">
        <v>19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50880</v>
      </c>
      <c r="C50256" s="2">
        <v>17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50881</v>
      </c>
      <c r="C50257" s="2">
        <v>17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50882</v>
      </c>
      <c r="C50258" s="2">
        <v>17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50883</v>
      </c>
      <c r="C50259" s="2">
        <v>17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50884</v>
      </c>
      <c r="C50260" s="2">
        <v>17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50885</v>
      </c>
      <c r="C50261" s="2">
        <v>17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50886</v>
      </c>
      <c r="C50262" s="2">
        <v>16</v>
      </c>
      <c r="D50262" s="2" t="s">
        <v>627</v>
      </c>
      <c r="E50262" s="2"/>
      <c r="F50262" s="2"/>
      <c r="G50262" s="2"/>
      <c r="H50262" s="2"/>
    </row>
    <row r="50263" spans="2:8">
      <c r="B50263" s="2" t="s">
        <v>50887</v>
      </c>
      <c r="C50263" s="2">
        <v>15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50888</v>
      </c>
      <c r="C50264" s="2">
        <v>14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50889</v>
      </c>
      <c r="C50265" s="2">
        <v>13</v>
      </c>
      <c r="D50265" s="2" t="s">
        <v>627</v>
      </c>
      <c r="E50265" s="2"/>
      <c r="F50265" s="2"/>
      <c r="G50265" s="2"/>
      <c r="H50265" s="2"/>
    </row>
    <row r="50266" spans="2:8">
      <c r="B50266" s="2" t="s">
        <v>50890</v>
      </c>
      <c r="C50266" s="2">
        <v>12</v>
      </c>
      <c r="D50266" s="2" t="s">
        <v>627</v>
      </c>
      <c r="E50266" s="2"/>
      <c r="F50266" s="2"/>
      <c r="G50266" s="2"/>
      <c r="H50266" s="2"/>
    </row>
    <row r="50267" spans="2:8">
      <c r="B50267" s="2" t="s">
        <v>50891</v>
      </c>
      <c r="C50267" s="2">
        <v>28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50892</v>
      </c>
      <c r="C50268" s="2">
        <v>29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50893</v>
      </c>
      <c r="C50269" s="2">
        <v>29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50894</v>
      </c>
      <c r="C50270" s="2">
        <v>29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28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24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24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23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23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50900</v>
      </c>
      <c r="C50276" s="2">
        <v>22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50901</v>
      </c>
      <c r="C50277" s="2">
        <v>21</v>
      </c>
      <c r="D50277" s="2" t="s">
        <v>627</v>
      </c>
      <c r="E50277" s="2"/>
      <c r="F50277" s="2"/>
      <c r="G50277" s="2"/>
      <c r="H50277" s="2"/>
    </row>
    <row r="50278" spans="2:8">
      <c r="B50278" s="2" t="s">
        <v>50902</v>
      </c>
      <c r="C50278" s="2">
        <v>18</v>
      </c>
      <c r="D50278" s="2" t="s">
        <v>627</v>
      </c>
      <c r="E50278" s="2"/>
      <c r="F50278" s="2"/>
      <c r="G50278" s="2"/>
      <c r="H50278" s="2"/>
    </row>
    <row r="50279" spans="2:8">
      <c r="B50279" s="2" t="s">
        <v>50903</v>
      </c>
      <c r="C50279" s="2">
        <v>15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50904</v>
      </c>
      <c r="C50280" s="2">
        <v>35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50905</v>
      </c>
      <c r="C50281" s="2">
        <v>33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50906</v>
      </c>
      <c r="C50282" s="2">
        <v>31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29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20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50909</v>
      </c>
      <c r="C50285" s="2">
        <v>15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50910</v>
      </c>
      <c r="C50286" s="2">
        <v>30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50911</v>
      </c>
      <c r="C50287" s="2">
        <v>30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50912</v>
      </c>
      <c r="C50288" s="2">
        <v>30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50913</v>
      </c>
      <c r="C50289" s="2">
        <v>29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50914</v>
      </c>
      <c r="C50290" s="2">
        <v>26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50915</v>
      </c>
      <c r="C50291" s="2">
        <v>25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50916</v>
      </c>
      <c r="C50292" s="2">
        <v>22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50917</v>
      </c>
      <c r="C50293" s="2">
        <v>33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50918</v>
      </c>
      <c r="C50294" s="2">
        <v>32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50919</v>
      </c>
      <c r="C50295" s="2">
        <v>28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50920</v>
      </c>
      <c r="C50296" s="2">
        <v>25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50921</v>
      </c>
      <c r="C50297" s="2">
        <v>21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50922</v>
      </c>
      <c r="C50298" s="2">
        <v>20</v>
      </c>
      <c r="D50298" s="2" t="s">
        <v>627</v>
      </c>
      <c r="E50298" s="2"/>
      <c r="F50298" s="2"/>
      <c r="G50298" s="2"/>
      <c r="H50298" s="2"/>
    </row>
    <row r="50299" spans="2:8">
      <c r="B50299" s="2" t="s">
        <v>50923</v>
      </c>
      <c r="C50299" s="2">
        <v>21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50924</v>
      </c>
      <c r="C50300" s="2">
        <v>22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50925</v>
      </c>
      <c r="C50301" s="2">
        <v>22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50926</v>
      </c>
      <c r="C50302" s="2">
        <v>22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50927</v>
      </c>
      <c r="C50303" s="2">
        <v>21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50928</v>
      </c>
      <c r="C50304" s="2">
        <v>17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50929</v>
      </c>
      <c r="C50305" s="2">
        <v>24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50930</v>
      </c>
      <c r="C50306" s="2">
        <v>24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50931</v>
      </c>
      <c r="C50307" s="2">
        <v>25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50932</v>
      </c>
      <c r="C50308" s="2">
        <v>21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50933</v>
      </c>
      <c r="C50309" s="2">
        <v>17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50934</v>
      </c>
      <c r="C50310" s="2">
        <v>15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50935</v>
      </c>
      <c r="C50311" s="2">
        <v>17</v>
      </c>
      <c r="D50311" s="2" t="s">
        <v>627</v>
      </c>
      <c r="E50311" s="2"/>
      <c r="F50311" s="2"/>
      <c r="G50311" s="2"/>
      <c r="H50311" s="2"/>
    </row>
    <row r="50312" spans="2:8">
      <c r="B50312" s="2" t="s">
        <v>50936</v>
      </c>
      <c r="C50312" s="2">
        <v>15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50937</v>
      </c>
      <c r="C50313" s="2">
        <v>15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50938</v>
      </c>
      <c r="C50314" s="2">
        <v>12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13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14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15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17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30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50945</v>
      </c>
      <c r="C50321" s="2">
        <v>28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50946</v>
      </c>
      <c r="C50322" s="2">
        <v>27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50947</v>
      </c>
      <c r="C50323" s="2">
        <v>27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50948</v>
      </c>
      <c r="C50324" s="2">
        <v>25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50949</v>
      </c>
      <c r="C50325" s="2">
        <v>21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50950</v>
      </c>
      <c r="C50326" s="2">
        <v>35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50951</v>
      </c>
      <c r="C50327" s="2">
        <v>38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50952</v>
      </c>
      <c r="C50328" s="2">
        <v>37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50953</v>
      </c>
      <c r="C50329" s="2">
        <v>35</v>
      </c>
      <c r="D50329" s="2" t="s">
        <v>627</v>
      </c>
      <c r="E50329" s="2"/>
      <c r="F50329" s="2"/>
      <c r="G50329" s="2"/>
      <c r="H50329" s="2"/>
    </row>
    <row r="50330" spans="2:8">
      <c r="B50330" s="2" t="s">
        <v>50954</v>
      </c>
      <c r="C50330" s="2">
        <v>33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50955</v>
      </c>
      <c r="C50331" s="2">
        <v>23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50956</v>
      </c>
      <c r="C50332" s="2">
        <v>19</v>
      </c>
      <c r="D50332" s="2" t="s">
        <v>627</v>
      </c>
      <c r="E50332" s="2"/>
      <c r="F50332" s="2"/>
      <c r="G50332" s="2"/>
      <c r="H50332" s="2"/>
    </row>
    <row r="50333" spans="2:8">
      <c r="B50333" s="2" t="s">
        <v>50957</v>
      </c>
      <c r="C50333" s="2">
        <v>22</v>
      </c>
      <c r="D50333" s="2" t="s">
        <v>627</v>
      </c>
      <c r="E50333" s="2"/>
      <c r="F50333" s="2"/>
      <c r="G50333" s="2"/>
      <c r="H50333" s="2"/>
    </row>
    <row r="50334" spans="2:8">
      <c r="B50334" s="2" t="s">
        <v>50958</v>
      </c>
      <c r="C50334" s="2">
        <v>21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50959</v>
      </c>
      <c r="C50335" s="2">
        <v>23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50960</v>
      </c>
      <c r="C50336" s="2">
        <v>22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50961</v>
      </c>
      <c r="C50337" s="2">
        <v>21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50962</v>
      </c>
      <c r="C50338" s="2">
        <v>20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50963</v>
      </c>
      <c r="C50339" s="2">
        <v>25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50964</v>
      </c>
      <c r="C50340" s="2">
        <v>26</v>
      </c>
      <c r="D50340" s="2" t="s">
        <v>627</v>
      </c>
      <c r="E50340" s="2"/>
      <c r="F50340" s="2"/>
      <c r="G50340" s="2"/>
      <c r="H50340" s="2"/>
    </row>
    <row r="50341" spans="2:8">
      <c r="B50341" s="2" t="s">
        <v>50965</v>
      </c>
      <c r="C50341" s="2">
        <v>25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50966</v>
      </c>
      <c r="C50342" s="2">
        <v>25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50967</v>
      </c>
      <c r="C50343" s="2">
        <v>23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50968</v>
      </c>
      <c r="C50344" s="2">
        <v>22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50969</v>
      </c>
      <c r="C50345" s="2">
        <v>20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50970</v>
      </c>
      <c r="C50346" s="2">
        <v>18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50971</v>
      </c>
      <c r="C50347" s="2">
        <v>14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50972</v>
      </c>
      <c r="C50348" s="2">
        <v>27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50973</v>
      </c>
      <c r="C50349" s="2">
        <v>31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32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30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50976</v>
      </c>
      <c r="C50352" s="2">
        <v>27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25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21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22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24</v>
      </c>
      <c r="D50356" s="2" t="s">
        <v>627</v>
      </c>
      <c r="E50356" s="2"/>
      <c r="F50356" s="2"/>
      <c r="G50356" s="2"/>
      <c r="H50356" s="2"/>
    </row>
    <row r="50357" spans="2:8">
      <c r="B50357" s="2" t="s">
        <v>50981</v>
      </c>
      <c r="C50357" s="2">
        <v>23</v>
      </c>
      <c r="D50357" s="2" t="s">
        <v>627</v>
      </c>
      <c r="E50357" s="2"/>
      <c r="F50357" s="2"/>
      <c r="G50357" s="2"/>
      <c r="H50357" s="2"/>
    </row>
    <row r="50358" spans="2:8">
      <c r="B50358" s="2" t="s">
        <v>50982</v>
      </c>
      <c r="C50358" s="2">
        <v>21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50983</v>
      </c>
      <c r="C50359" s="2">
        <v>20</v>
      </c>
      <c r="D50359" s="2" t="s">
        <v>627</v>
      </c>
      <c r="E50359" s="2"/>
      <c r="F50359" s="2"/>
      <c r="G50359" s="2"/>
      <c r="H50359" s="2"/>
    </row>
    <row r="50360" spans="2:8">
      <c r="B50360" s="2" t="s">
        <v>50984</v>
      </c>
      <c r="C50360" s="2">
        <v>19</v>
      </c>
      <c r="D50360" s="2" t="s">
        <v>627</v>
      </c>
      <c r="E50360" s="2"/>
      <c r="F50360" s="2"/>
      <c r="G50360" s="2"/>
      <c r="H50360" s="2"/>
    </row>
    <row r="50361" spans="2:8">
      <c r="B50361" s="2" t="s">
        <v>50985</v>
      </c>
      <c r="C50361" s="2">
        <v>17</v>
      </c>
      <c r="D50361" s="2" t="s">
        <v>627</v>
      </c>
      <c r="E50361" s="2"/>
      <c r="F50361" s="2"/>
      <c r="G50361" s="2"/>
      <c r="H50361" s="2"/>
    </row>
    <row r="50362" spans="2:8">
      <c r="B50362" s="2" t="s">
        <v>50986</v>
      </c>
      <c r="C50362" s="2">
        <v>28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50987</v>
      </c>
      <c r="C50363" s="2">
        <v>24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50988</v>
      </c>
      <c r="C50364" s="2">
        <v>18</v>
      </c>
      <c r="D50364" s="2" t="s">
        <v>627</v>
      </c>
      <c r="E50364" s="2"/>
      <c r="F50364" s="2"/>
      <c r="G50364" s="2"/>
      <c r="H50364" s="2"/>
    </row>
    <row r="50365" spans="2:8">
      <c r="B50365" s="2" t="s">
        <v>50989</v>
      </c>
      <c r="C50365" s="2">
        <v>23</v>
      </c>
      <c r="D50365" s="2" t="s">
        <v>627</v>
      </c>
      <c r="E50365" s="2"/>
      <c r="F50365" s="2"/>
      <c r="G50365" s="2"/>
      <c r="H50365" s="2"/>
    </row>
    <row r="50366" spans="2:8">
      <c r="B50366" s="2" t="s">
        <v>50990</v>
      </c>
      <c r="C50366" s="2">
        <v>17</v>
      </c>
      <c r="D50366" s="2" t="s">
        <v>627</v>
      </c>
      <c r="E50366" s="2"/>
      <c r="F50366" s="2"/>
      <c r="G50366" s="2"/>
      <c r="H50366" s="2"/>
    </row>
    <row r="50367" spans="2:8">
      <c r="B50367" s="2" t="s">
        <v>50991</v>
      </c>
      <c r="C50367" s="2">
        <v>38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50992</v>
      </c>
      <c r="C50368" s="2">
        <v>34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50993</v>
      </c>
      <c r="C50369" s="2">
        <v>28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50994</v>
      </c>
      <c r="C50370" s="2">
        <v>26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50995</v>
      </c>
      <c r="C50371" s="2">
        <v>21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50996</v>
      </c>
      <c r="C50372" s="2">
        <v>19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50997</v>
      </c>
      <c r="C50373" s="2">
        <v>18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50998</v>
      </c>
      <c r="C50374" s="2">
        <v>27</v>
      </c>
      <c r="D50374" s="2" t="s">
        <v>627</v>
      </c>
      <c r="E50374" s="2"/>
      <c r="F50374" s="2"/>
      <c r="G50374" s="2"/>
      <c r="H50374" s="2"/>
    </row>
    <row r="50375" spans="2:8">
      <c r="B50375" s="2" t="s">
        <v>50999</v>
      </c>
      <c r="C50375" s="2">
        <v>29</v>
      </c>
      <c r="D50375" s="2" t="s">
        <v>627</v>
      </c>
      <c r="E50375" s="2"/>
      <c r="F50375" s="2"/>
      <c r="G50375" s="2"/>
      <c r="H50375" s="2"/>
    </row>
    <row r="50376" spans="2:8">
      <c r="B50376" s="2" t="s">
        <v>51000</v>
      </c>
      <c r="C50376" s="2">
        <v>27</v>
      </c>
      <c r="D50376" s="2" t="s">
        <v>627</v>
      </c>
      <c r="E50376" s="2"/>
      <c r="F50376" s="2"/>
      <c r="G50376" s="2"/>
      <c r="H50376" s="2"/>
    </row>
    <row r="50377" spans="2:8">
      <c r="B50377" s="2" t="s">
        <v>51001</v>
      </c>
      <c r="C50377" s="2">
        <v>23</v>
      </c>
      <c r="D50377" s="2" t="s">
        <v>627</v>
      </c>
      <c r="E50377" s="2"/>
      <c r="F50377" s="2"/>
      <c r="G50377" s="2"/>
      <c r="H50377" s="2"/>
    </row>
    <row r="50378" spans="2:8">
      <c r="B50378" s="2" t="s">
        <v>51002</v>
      </c>
      <c r="C50378" s="2">
        <v>21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51003</v>
      </c>
      <c r="C50379" s="2">
        <v>22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22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20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13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25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27</v>
      </c>
      <c r="D50384" s="2" t="s">
        <v>627</v>
      </c>
      <c r="E50384" s="2"/>
      <c r="F50384" s="2"/>
      <c r="G50384" s="2"/>
      <c r="H50384" s="2"/>
    </row>
    <row r="50385" spans="2:8">
      <c r="B50385" s="2" t="s">
        <v>51009</v>
      </c>
      <c r="C50385" s="2">
        <v>27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51010</v>
      </c>
      <c r="C50386" s="2">
        <v>28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51011</v>
      </c>
      <c r="C50387" s="2">
        <v>27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51012</v>
      </c>
      <c r="C50388" s="2">
        <v>24</v>
      </c>
      <c r="D50388" s="2" t="s">
        <v>627</v>
      </c>
      <c r="E50388" s="2"/>
      <c r="F50388" s="2"/>
      <c r="G50388" s="2"/>
      <c r="H50388" s="2"/>
    </row>
    <row r="50389" spans="2:8">
      <c r="B50389" s="2" t="s">
        <v>51013</v>
      </c>
      <c r="C50389" s="2">
        <v>19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51014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17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18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26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28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27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51022</v>
      </c>
      <c r="C50398" s="2">
        <v>25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51023</v>
      </c>
      <c r="C50399" s="2">
        <v>24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51024</v>
      </c>
      <c r="C50400" s="2">
        <v>21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51025</v>
      </c>
      <c r="C50401" s="2">
        <v>22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51026</v>
      </c>
      <c r="C50402" s="2">
        <v>23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23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51028</v>
      </c>
      <c r="C50404" s="2">
        <v>23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51029</v>
      </c>
      <c r="C50405" s="2">
        <v>24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51030</v>
      </c>
      <c r="C50406" s="2">
        <v>22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51031</v>
      </c>
      <c r="C50407" s="2">
        <v>20</v>
      </c>
      <c r="D50407" s="2" t="s">
        <v>627</v>
      </c>
      <c r="E50407" s="2"/>
      <c r="F50407" s="2"/>
      <c r="G50407" s="2"/>
      <c r="H50407" s="2"/>
    </row>
    <row r="50408" spans="2:8">
      <c r="B50408" s="2" t="s">
        <v>51032</v>
      </c>
      <c r="C50408" s="2">
        <v>22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51033</v>
      </c>
      <c r="C50409" s="2">
        <v>23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51034</v>
      </c>
      <c r="C50410" s="2">
        <v>22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51035</v>
      </c>
      <c r="C50411" s="2">
        <v>21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51036</v>
      </c>
      <c r="C50412" s="2">
        <v>19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51037</v>
      </c>
      <c r="C50413" s="2">
        <v>15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51038</v>
      </c>
      <c r="C50414" s="2">
        <v>11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51039</v>
      </c>
      <c r="C50415" s="2">
        <v>11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51040</v>
      </c>
      <c r="C50416" s="2">
        <v>11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51041</v>
      </c>
      <c r="C50417" s="2">
        <v>22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51042</v>
      </c>
      <c r="C50418" s="2">
        <v>23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51043</v>
      </c>
      <c r="C50419" s="2">
        <v>26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51044</v>
      </c>
      <c r="C50420" s="2">
        <v>26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23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20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19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51048</v>
      </c>
      <c r="C50424" s="2">
        <v>20</v>
      </c>
      <c r="D50424" s="2" t="s">
        <v>627</v>
      </c>
      <c r="E50424" s="2"/>
      <c r="F50424" s="2"/>
      <c r="G50424" s="2"/>
      <c r="H50424" s="2"/>
    </row>
    <row r="50425" spans="2:8">
      <c r="B50425" s="2" t="s">
        <v>51049</v>
      </c>
      <c r="C50425" s="2">
        <v>20</v>
      </c>
      <c r="D50425" s="2" t="s">
        <v>627</v>
      </c>
      <c r="E50425" s="2"/>
      <c r="F50425" s="2"/>
      <c r="G50425" s="2"/>
      <c r="H50425" s="2"/>
    </row>
    <row r="50426" spans="2:8">
      <c r="B50426" s="2" t="s">
        <v>51050</v>
      </c>
      <c r="C50426" s="2">
        <v>28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51051</v>
      </c>
      <c r="C50427" s="2">
        <v>23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51052</v>
      </c>
      <c r="C50428" s="2">
        <v>18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51053</v>
      </c>
      <c r="C50429" s="2">
        <v>16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51054</v>
      </c>
      <c r="C50430" s="2">
        <v>19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51055</v>
      </c>
      <c r="C50431" s="2">
        <v>19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51056</v>
      </c>
      <c r="C50432" s="2">
        <v>17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51057</v>
      </c>
      <c r="C50433" s="2">
        <v>19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51058</v>
      </c>
      <c r="C50434" s="2">
        <v>20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20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51060</v>
      </c>
      <c r="C50436" s="2">
        <v>20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51061</v>
      </c>
      <c r="C50437" s="2">
        <v>17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51062</v>
      </c>
      <c r="C50438" s="2">
        <v>14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51063</v>
      </c>
      <c r="C50439" s="2">
        <v>12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51064</v>
      </c>
      <c r="C50440" s="2">
        <v>11</v>
      </c>
      <c r="D50440" s="2" t="s">
        <v>627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627</v>
      </c>
      <c r="E50441" s="2"/>
      <c r="F50441" s="2"/>
      <c r="G50441" s="2"/>
      <c r="H50441" s="2"/>
    </row>
    <row r="50442" spans="2:8">
      <c r="B50442" s="2" t="s">
        <v>51066</v>
      </c>
      <c r="C50442" s="2">
        <v>30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51067</v>
      </c>
      <c r="C50443" s="2">
        <v>29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26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51069</v>
      </c>
      <c r="C50445" s="2">
        <v>23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51070</v>
      </c>
      <c r="C50446" s="2">
        <v>21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51071</v>
      </c>
      <c r="C50447" s="2">
        <v>21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51072</v>
      </c>
      <c r="C50448" s="2">
        <v>19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51074</v>
      </c>
      <c r="C50450" s="2">
        <v>32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51075</v>
      </c>
      <c r="C50451" s="2">
        <v>33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51076</v>
      </c>
      <c r="C50452" s="2">
        <v>31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24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51078</v>
      </c>
      <c r="C50454" s="2">
        <v>23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51079</v>
      </c>
      <c r="C50455" s="2">
        <v>24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51080</v>
      </c>
      <c r="C50456" s="2">
        <v>24</v>
      </c>
      <c r="D50456" s="2" t="s">
        <v>627</v>
      </c>
      <c r="E50456" s="2"/>
      <c r="F50456" s="2"/>
      <c r="G50456" s="2"/>
      <c r="H50456" s="2"/>
    </row>
    <row r="50457" spans="2:8">
      <c r="B50457" s="2" t="s">
        <v>51081</v>
      </c>
      <c r="C50457" s="2">
        <v>24</v>
      </c>
      <c r="D50457" s="2" t="s">
        <v>627</v>
      </c>
      <c r="E50457" s="2"/>
      <c r="F50457" s="2"/>
      <c r="G50457" s="2"/>
      <c r="H50457" s="2"/>
    </row>
    <row r="50458" spans="2:8">
      <c r="B50458" s="2" t="s">
        <v>51082</v>
      </c>
      <c r="C50458" s="2">
        <v>25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51083</v>
      </c>
      <c r="C50459" s="2">
        <v>24</v>
      </c>
      <c r="D50459" s="2" t="s">
        <v>627</v>
      </c>
      <c r="E50459" s="2"/>
      <c r="F50459" s="2"/>
      <c r="G50459" s="2"/>
      <c r="H50459" s="2"/>
    </row>
    <row r="50460" spans="2:8">
      <c r="B50460" s="2" t="s">
        <v>51084</v>
      </c>
      <c r="C50460" s="2">
        <v>22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51085</v>
      </c>
      <c r="C50461" s="2">
        <v>21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51086</v>
      </c>
      <c r="C50462" s="2">
        <v>18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51087</v>
      </c>
      <c r="C50463" s="2">
        <v>14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51088</v>
      </c>
      <c r="C50464" s="2">
        <v>20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51089</v>
      </c>
      <c r="C50465" s="2">
        <v>21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51090</v>
      </c>
      <c r="C50466" s="2">
        <v>21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51091</v>
      </c>
      <c r="C50467" s="2">
        <v>22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51092</v>
      </c>
      <c r="C50468" s="2">
        <v>23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51093</v>
      </c>
      <c r="C50469" s="2">
        <v>23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22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20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51096</v>
      </c>
      <c r="C50472" s="2">
        <v>16</v>
      </c>
      <c r="D50472" s="2" t="s">
        <v>627</v>
      </c>
      <c r="E50472" s="2"/>
      <c r="F50472" s="2"/>
      <c r="G50472" s="2"/>
      <c r="H50472" s="2"/>
    </row>
    <row r="50473" spans="2:8">
      <c r="B50473" s="2" t="s">
        <v>51097</v>
      </c>
      <c r="C50473" s="2">
        <v>16</v>
      </c>
      <c r="D50473" s="2" t="s">
        <v>627</v>
      </c>
      <c r="E50473" s="2"/>
      <c r="F50473" s="2"/>
      <c r="G50473" s="2"/>
      <c r="H50473" s="2"/>
    </row>
    <row r="50474" spans="2:8">
      <c r="B50474" s="2" t="s">
        <v>51098</v>
      </c>
      <c r="C50474" s="2">
        <v>15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51099</v>
      </c>
      <c r="C50475" s="2">
        <v>15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51100</v>
      </c>
      <c r="C50476" s="2">
        <v>14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51101</v>
      </c>
      <c r="C50477" s="2">
        <v>13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51102</v>
      </c>
      <c r="C50478" s="2">
        <v>15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51103</v>
      </c>
      <c r="C50479" s="2">
        <v>12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51104</v>
      </c>
      <c r="C50480" s="2">
        <v>13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51105</v>
      </c>
      <c r="C50481" s="2">
        <v>13</v>
      </c>
      <c r="D50481" s="2" t="s">
        <v>627</v>
      </c>
      <c r="E50481" s="2"/>
      <c r="F50481" s="2"/>
      <c r="G50481" s="2"/>
      <c r="H50481" s="2"/>
    </row>
    <row r="50482" spans="2:8">
      <c r="B50482" s="2" t="s">
        <v>51106</v>
      </c>
      <c r="C50482" s="2">
        <v>18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51107</v>
      </c>
      <c r="C50483" s="2">
        <v>19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51108</v>
      </c>
      <c r="C50484" s="2">
        <v>19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51109</v>
      </c>
      <c r="C50485" s="2">
        <v>18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51110</v>
      </c>
      <c r="C50486" s="2">
        <v>12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51111</v>
      </c>
      <c r="C50487" s="2">
        <v>27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51112</v>
      </c>
      <c r="C50488" s="2">
        <v>28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51113</v>
      </c>
      <c r="C50489" s="2">
        <v>25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51114</v>
      </c>
      <c r="C50490" s="2">
        <v>24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51115</v>
      </c>
      <c r="C50491" s="2">
        <v>23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51116</v>
      </c>
      <c r="C50492" s="2">
        <v>22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20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51118</v>
      </c>
      <c r="C50494" s="2">
        <v>19</v>
      </c>
      <c r="D50494" s="2" t="s">
        <v>627</v>
      </c>
      <c r="E50494" s="2"/>
      <c r="F50494" s="2"/>
      <c r="G50494" s="2"/>
      <c r="H50494" s="2"/>
    </row>
    <row r="50495" spans="2:8">
      <c r="B50495" s="2" t="s">
        <v>51119</v>
      </c>
      <c r="C50495" s="2">
        <v>28</v>
      </c>
      <c r="D50495" s="2" t="s">
        <v>627</v>
      </c>
      <c r="E50495" s="2"/>
      <c r="F50495" s="2"/>
      <c r="G50495" s="2"/>
      <c r="H50495" s="2"/>
    </row>
    <row r="50496" spans="2:8">
      <c r="B50496" s="2" t="s">
        <v>51120</v>
      </c>
      <c r="C50496" s="2">
        <v>30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51121</v>
      </c>
      <c r="C50497" s="2">
        <v>29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51122</v>
      </c>
      <c r="C50498" s="2">
        <v>28</v>
      </c>
      <c r="D50498" s="2" t="s">
        <v>627</v>
      </c>
      <c r="E50498" s="2"/>
      <c r="F50498" s="2"/>
      <c r="G50498" s="2"/>
      <c r="H50498" s="2"/>
    </row>
    <row r="50499" spans="2:8">
      <c r="B50499" s="2" t="s">
        <v>51123</v>
      </c>
      <c r="C50499" s="2">
        <v>22</v>
      </c>
      <c r="D50499" s="2" t="s">
        <v>627</v>
      </c>
      <c r="E50499" s="2"/>
      <c r="F50499" s="2"/>
      <c r="G50499" s="2"/>
      <c r="H50499" s="2"/>
    </row>
    <row r="50500" spans="2:8">
      <c r="B50500" s="2" t="s">
        <v>51124</v>
      </c>
      <c r="C50500" s="2">
        <v>17</v>
      </c>
      <c r="D50500" s="2" t="s">
        <v>627</v>
      </c>
      <c r="E50500" s="2"/>
      <c r="F50500" s="2"/>
      <c r="G50500" s="2"/>
      <c r="H50500" s="2"/>
    </row>
    <row r="50501" spans="2:8">
      <c r="B50501" s="2" t="s">
        <v>51125</v>
      </c>
      <c r="C50501" s="2">
        <v>23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51126</v>
      </c>
      <c r="C50502" s="2">
        <v>24</v>
      </c>
      <c r="D50502" s="2" t="s">
        <v>627</v>
      </c>
      <c r="E50502" s="2"/>
      <c r="F50502" s="2"/>
      <c r="G50502" s="2"/>
      <c r="H50502" s="2"/>
    </row>
    <row r="50503" spans="2:8">
      <c r="B50503" s="2" t="s">
        <v>51127</v>
      </c>
      <c r="C50503" s="2">
        <v>23</v>
      </c>
      <c r="D50503" s="2" t="s">
        <v>627</v>
      </c>
      <c r="E50503" s="2"/>
      <c r="F50503" s="2"/>
      <c r="G50503" s="2"/>
      <c r="H50503" s="2"/>
    </row>
    <row r="50504" spans="2:8">
      <c r="B50504" s="2" t="s">
        <v>51128</v>
      </c>
      <c r="C50504" s="2">
        <v>22</v>
      </c>
      <c r="D50504" s="2" t="s">
        <v>627</v>
      </c>
      <c r="E50504" s="2"/>
      <c r="F50504" s="2"/>
      <c r="G50504" s="2"/>
      <c r="H50504" s="2"/>
    </row>
    <row r="50505" spans="2:8">
      <c r="B50505" s="2" t="s">
        <v>51129</v>
      </c>
      <c r="C50505" s="2">
        <v>21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51130</v>
      </c>
      <c r="C50506" s="2">
        <v>19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51131</v>
      </c>
      <c r="C50507" s="2">
        <v>37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51132</v>
      </c>
      <c r="C50508" s="2">
        <v>36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51133</v>
      </c>
      <c r="C50509" s="2">
        <v>33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51134</v>
      </c>
      <c r="C50510" s="2">
        <v>30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51135</v>
      </c>
      <c r="C50511" s="2">
        <v>26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51136</v>
      </c>
      <c r="C50512" s="2">
        <v>22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51137</v>
      </c>
      <c r="C50513" s="2">
        <v>17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51138</v>
      </c>
      <c r="C50514" s="2">
        <v>26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26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51140</v>
      </c>
      <c r="C50516" s="2">
        <v>25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51141</v>
      </c>
      <c r="C50517" s="2">
        <v>23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51142</v>
      </c>
      <c r="C50518" s="2">
        <v>20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51143</v>
      </c>
      <c r="C50519" s="2">
        <v>18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51144</v>
      </c>
      <c r="C50520" s="2">
        <v>17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51145</v>
      </c>
      <c r="C50521" s="2">
        <v>17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51146</v>
      </c>
      <c r="C50522" s="2">
        <v>17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51147</v>
      </c>
      <c r="C50523" s="2">
        <v>14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51148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40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51155</v>
      </c>
      <c r="C50531" s="2">
        <v>34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51156</v>
      </c>
      <c r="C50532" s="2">
        <v>31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18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23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25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51169</v>
      </c>
      <c r="C50545" s="2">
        <v>28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51170</v>
      </c>
      <c r="C50546" s="2">
        <v>21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51171</v>
      </c>
      <c r="C50547" s="2">
        <v>14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14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15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15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15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15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15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15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15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20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21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14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51188</v>
      </c>
      <c r="C50564" s="2">
        <v>18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51189</v>
      </c>
      <c r="C50565" s="2">
        <v>13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51190</v>
      </c>
      <c r="C50566" s="2">
        <v>15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51191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17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17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18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17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17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17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29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51200</v>
      </c>
      <c r="C50576" s="2">
        <v>27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51201</v>
      </c>
      <c r="C50577" s="2">
        <v>23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51202</v>
      </c>
      <c r="C50578" s="2">
        <v>21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51203</v>
      </c>
      <c r="C50579" s="2">
        <v>19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51204</v>
      </c>
      <c r="C50580" s="2">
        <v>18</v>
      </c>
      <c r="D50580" s="2" t="s">
        <v>627</v>
      </c>
      <c r="E50580" s="2"/>
      <c r="F50580" s="2"/>
      <c r="G50580" s="2"/>
      <c r="H50580" s="2"/>
    </row>
    <row r="50581" spans="2:8">
      <c r="B50581" s="2" t="s">
        <v>51205</v>
      </c>
      <c r="C50581" s="2">
        <v>17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51206</v>
      </c>
      <c r="C50582" s="2">
        <v>14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51207</v>
      </c>
      <c r="C50583" s="2">
        <v>13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51208</v>
      </c>
      <c r="C50584" s="2">
        <v>22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22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51210</v>
      </c>
      <c r="C50586" s="2">
        <v>22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51211</v>
      </c>
      <c r="C50587" s="2">
        <v>19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51212</v>
      </c>
      <c r="C50588" s="2">
        <v>17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51213</v>
      </c>
      <c r="C50589" s="2">
        <v>24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51214</v>
      </c>
      <c r="C50590" s="2">
        <v>24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51215</v>
      </c>
      <c r="C50591" s="2">
        <v>24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51216</v>
      </c>
      <c r="C50592" s="2">
        <v>24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22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14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51219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31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51221</v>
      </c>
      <c r="C50597" s="2">
        <v>31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51222</v>
      </c>
      <c r="C50598" s="2">
        <v>30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51223</v>
      </c>
      <c r="C50599" s="2">
        <v>27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24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23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20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22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23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51229</v>
      </c>
      <c r="C50605" s="2">
        <v>22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51230</v>
      </c>
      <c r="C50606" s="2">
        <v>22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51231</v>
      </c>
      <c r="C50607" s="2">
        <v>21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51232</v>
      </c>
      <c r="C50608" s="2">
        <v>17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51233</v>
      </c>
      <c r="C50609" s="2">
        <v>16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51234</v>
      </c>
      <c r="C50610" s="2">
        <v>13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51235</v>
      </c>
      <c r="C50611" s="2">
        <v>19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51236</v>
      </c>
      <c r="C50612" s="2">
        <v>19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51237</v>
      </c>
      <c r="C50613" s="2">
        <v>18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51238</v>
      </c>
      <c r="C50614" s="2">
        <v>18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51239</v>
      </c>
      <c r="C50615" s="2">
        <v>17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51240</v>
      </c>
      <c r="C50616" s="2">
        <v>17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51241</v>
      </c>
      <c r="C50617" s="2">
        <v>16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51242</v>
      </c>
      <c r="C50618" s="2">
        <v>16</v>
      </c>
      <c r="D50618" s="2" t="s">
        <v>627</v>
      </c>
      <c r="E50618" s="2"/>
      <c r="F50618" s="2"/>
      <c r="G50618" s="2"/>
      <c r="H50618" s="2"/>
    </row>
    <row r="50619" spans="2:8">
      <c r="B50619" s="2" t="s">
        <v>51243</v>
      </c>
      <c r="C50619" s="2">
        <v>15</v>
      </c>
      <c r="D50619" s="2" t="s">
        <v>627</v>
      </c>
      <c r="E50619" s="2"/>
      <c r="F50619" s="2"/>
      <c r="G50619" s="2"/>
      <c r="H50619" s="2"/>
    </row>
    <row r="50620" spans="2:8">
      <c r="B50620" s="2" t="s">
        <v>51244</v>
      </c>
      <c r="C50620" s="2">
        <v>28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51245</v>
      </c>
      <c r="C50621" s="2">
        <v>28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51246</v>
      </c>
      <c r="C50622" s="2">
        <v>27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51247</v>
      </c>
      <c r="C50623" s="2">
        <v>25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51248</v>
      </c>
      <c r="C50624" s="2">
        <v>24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22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18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51251</v>
      </c>
      <c r="C50627" s="2">
        <v>14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51252</v>
      </c>
      <c r="C50628" s="2">
        <v>17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18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18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27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51262</v>
      </c>
      <c r="C50638" s="2">
        <v>25</v>
      </c>
      <c r="D50638" s="2" t="s">
        <v>627</v>
      </c>
      <c r="E50638" s="2"/>
      <c r="F50638" s="2"/>
      <c r="G50638" s="2"/>
      <c r="H50638" s="2"/>
    </row>
    <row r="50639" spans="2:8">
      <c r="B50639" s="2" t="s">
        <v>51263</v>
      </c>
      <c r="C50639" s="2">
        <v>23</v>
      </c>
      <c r="D50639" s="2" t="s">
        <v>627</v>
      </c>
      <c r="E50639" s="2"/>
      <c r="F50639" s="2"/>
      <c r="G50639" s="2"/>
      <c r="H50639" s="2"/>
    </row>
    <row r="50640" spans="2:8">
      <c r="B50640" s="2" t="s">
        <v>51264</v>
      </c>
      <c r="C50640" s="2">
        <v>21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51265</v>
      </c>
      <c r="C50641" s="2">
        <v>18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51266</v>
      </c>
      <c r="C50642" s="2">
        <v>17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51267</v>
      </c>
      <c r="C50643" s="2">
        <v>17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51268</v>
      </c>
      <c r="C50644" s="2">
        <v>16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51269</v>
      </c>
      <c r="C50645" s="2">
        <v>16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51270</v>
      </c>
      <c r="C50646" s="2">
        <v>15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51271</v>
      </c>
      <c r="C50647" s="2">
        <v>17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22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22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26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51280</v>
      </c>
      <c r="C50656" s="2">
        <v>25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51281</v>
      </c>
      <c r="C50657" s="2">
        <v>24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51282</v>
      </c>
      <c r="C50658" s="2">
        <v>23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51283</v>
      </c>
      <c r="C50659" s="2">
        <v>23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51284</v>
      </c>
      <c r="C50660" s="2">
        <v>22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51285</v>
      </c>
      <c r="C50661" s="2">
        <v>21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19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15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12</v>
      </c>
      <c r="D50664" s="2" t="s">
        <v>627</v>
      </c>
      <c r="E50664" s="2"/>
      <c r="F50664" s="2"/>
      <c r="G50664" s="2"/>
      <c r="H50664" s="2"/>
    </row>
    <row r="50665" spans="2:8">
      <c r="B50665" s="2" t="s">
        <v>51289</v>
      </c>
      <c r="C50665" s="2">
        <v>14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14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15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15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15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15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16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16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17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24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26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51307</v>
      </c>
      <c r="C50683" s="2">
        <v>28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51308</v>
      </c>
      <c r="C50684" s="2">
        <v>28</v>
      </c>
      <c r="D50684" s="2" t="s">
        <v>627</v>
      </c>
      <c r="E50684" s="2"/>
      <c r="F50684" s="2"/>
      <c r="G50684" s="2"/>
      <c r="H50684" s="2"/>
    </row>
    <row r="50685" spans="2:8">
      <c r="B50685" s="2" t="s">
        <v>51309</v>
      </c>
      <c r="C50685" s="2">
        <v>27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51310</v>
      </c>
      <c r="C50686" s="2">
        <v>25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51311</v>
      </c>
      <c r="C50687" s="2">
        <v>22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51312</v>
      </c>
      <c r="C50688" s="2">
        <v>19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51313</v>
      </c>
      <c r="C50689" s="2">
        <v>15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51314</v>
      </c>
      <c r="C50690" s="2">
        <v>17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16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18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18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18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13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16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20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18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20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29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51338</v>
      </c>
      <c r="C50714" s="2">
        <v>27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51339</v>
      </c>
      <c r="C50715" s="2">
        <v>26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51340</v>
      </c>
      <c r="C50716" s="2">
        <v>26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51341</v>
      </c>
      <c r="C50717" s="2">
        <v>25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51342</v>
      </c>
      <c r="C50718" s="2">
        <v>21</v>
      </c>
      <c r="D50718" s="2" t="s">
        <v>627</v>
      </c>
      <c r="E50718" s="2"/>
      <c r="F50718" s="2"/>
      <c r="G50718" s="2"/>
      <c r="H50718" s="2"/>
    </row>
    <row r="50719" spans="2:8">
      <c r="B50719" s="2" t="s">
        <v>51343</v>
      </c>
      <c r="C50719" s="2">
        <v>15</v>
      </c>
      <c r="D50719" s="2" t="s">
        <v>627</v>
      </c>
      <c r="E50719" s="2"/>
      <c r="F50719" s="2"/>
      <c r="G50719" s="2"/>
      <c r="H50719" s="2"/>
    </row>
    <row r="50720" spans="2:8">
      <c r="B50720" s="2" t="s">
        <v>51344</v>
      </c>
      <c r="C50720" s="2">
        <v>28</v>
      </c>
      <c r="D50720" s="2" t="s">
        <v>627</v>
      </c>
      <c r="E50720" s="2"/>
      <c r="F50720" s="2"/>
      <c r="G50720" s="2"/>
      <c r="H50720" s="2"/>
    </row>
    <row r="50721" spans="2:8">
      <c r="B50721" s="2" t="s">
        <v>51345</v>
      </c>
      <c r="C50721" s="2">
        <v>28</v>
      </c>
      <c r="D50721" s="2" t="s">
        <v>627</v>
      </c>
      <c r="E50721" s="2"/>
      <c r="F50721" s="2"/>
      <c r="G50721" s="2"/>
      <c r="H50721" s="2"/>
    </row>
    <row r="50722" spans="2:8">
      <c r="B50722" s="2" t="s">
        <v>51346</v>
      </c>
      <c r="C50722" s="2">
        <v>29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51347</v>
      </c>
      <c r="C50723" s="2">
        <v>30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51348</v>
      </c>
      <c r="C50724" s="2">
        <v>28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51349</v>
      </c>
      <c r="C50725" s="2">
        <v>27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51350</v>
      </c>
      <c r="C50726" s="2">
        <v>24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51351</v>
      </c>
      <c r="C50727" s="2">
        <v>19</v>
      </c>
      <c r="D50727" s="2" t="s">
        <v>627</v>
      </c>
      <c r="E50727" s="2"/>
      <c r="F50727" s="2"/>
      <c r="G50727" s="2"/>
      <c r="H50727" s="2"/>
    </row>
    <row r="50728" spans="2:8">
      <c r="B50728" s="2" t="s">
        <v>51352</v>
      </c>
      <c r="C50728" s="2">
        <v>28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51353</v>
      </c>
      <c r="C50729" s="2">
        <v>32</v>
      </c>
      <c r="D50729" s="2" t="s">
        <v>627</v>
      </c>
      <c r="E50729" s="2"/>
      <c r="F50729" s="2"/>
      <c r="G50729" s="2"/>
      <c r="H50729" s="2"/>
    </row>
    <row r="50730" spans="2:8">
      <c r="B50730" s="2" t="s">
        <v>51354</v>
      </c>
      <c r="C50730" s="2">
        <v>33</v>
      </c>
      <c r="D50730" s="2" t="s">
        <v>627</v>
      </c>
      <c r="E50730" s="2"/>
      <c r="F50730" s="2"/>
      <c r="G50730" s="2"/>
      <c r="H50730" s="2"/>
    </row>
    <row r="50731" spans="2:8">
      <c r="B50731" s="2" t="s">
        <v>51355</v>
      </c>
      <c r="C50731" s="2">
        <v>32</v>
      </c>
      <c r="D50731" s="2" t="s">
        <v>627</v>
      </c>
      <c r="E50731" s="2"/>
      <c r="F50731" s="2"/>
      <c r="G50731" s="2"/>
      <c r="H50731" s="2"/>
    </row>
    <row r="50732" spans="2:8">
      <c r="B50732" s="2" t="s">
        <v>51356</v>
      </c>
      <c r="C50732" s="2">
        <v>29</v>
      </c>
      <c r="D50732" s="2" t="s">
        <v>627</v>
      </c>
      <c r="E50732" s="2"/>
      <c r="F50732" s="2"/>
      <c r="G50732" s="2"/>
      <c r="H50732" s="2"/>
    </row>
    <row r="50733" spans="2:8">
      <c r="B50733" s="2" t="s">
        <v>51357</v>
      </c>
      <c r="C50733" s="2">
        <v>25</v>
      </c>
      <c r="D50733" s="2" t="s">
        <v>627</v>
      </c>
      <c r="E50733" s="2"/>
      <c r="F50733" s="2"/>
      <c r="G50733" s="2"/>
      <c r="H50733" s="2"/>
    </row>
    <row r="50734" spans="2:8">
      <c r="B50734" s="2" t="s">
        <v>51358</v>
      </c>
      <c r="C50734" s="2">
        <v>21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51359</v>
      </c>
      <c r="C50735" s="2">
        <v>16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17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17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17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20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23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14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15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19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15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25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51377</v>
      </c>
      <c r="C50753" s="2">
        <v>27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51378</v>
      </c>
      <c r="C50754" s="2">
        <v>28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51379</v>
      </c>
      <c r="C50755" s="2">
        <v>28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51380</v>
      </c>
      <c r="C50756" s="2">
        <v>26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51381</v>
      </c>
      <c r="C50757" s="2">
        <v>26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51382</v>
      </c>
      <c r="C50758" s="2">
        <v>17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51383</v>
      </c>
      <c r="C50759" s="2">
        <v>22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23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18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18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17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17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18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18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9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51401</v>
      </c>
      <c r="C50777" s="2">
        <v>10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10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11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51404</v>
      </c>
      <c r="C50780" s="2">
        <v>10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51405</v>
      </c>
      <c r="C50781" s="2">
        <v>10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51406</v>
      </c>
      <c r="C50782" s="2">
        <v>10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51407</v>
      </c>
      <c r="C50783" s="2">
        <v>10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51408</v>
      </c>
      <c r="C50784" s="2">
        <v>26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25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51410</v>
      </c>
      <c r="C50786" s="2">
        <v>24</v>
      </c>
      <c r="D50786" s="2" t="s">
        <v>627</v>
      </c>
      <c r="E50786" s="2"/>
      <c r="F50786" s="2"/>
      <c r="G50786" s="2"/>
      <c r="H50786" s="2"/>
    </row>
    <row r="50787" spans="2:8">
      <c r="B50787" s="2" t="s">
        <v>51411</v>
      </c>
      <c r="C50787" s="2">
        <v>20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51412</v>
      </c>
      <c r="C50788" s="2">
        <v>18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51413</v>
      </c>
      <c r="C50789" s="2">
        <v>16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51414</v>
      </c>
      <c r="C50790" s="2">
        <v>15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51415</v>
      </c>
      <c r="C50791" s="2">
        <v>14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13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51417</v>
      </c>
      <c r="C50793" s="2">
        <v>11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51418</v>
      </c>
      <c r="C50794" s="2">
        <v>13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13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13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14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14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16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18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17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18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20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21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21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26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51436</v>
      </c>
      <c r="C50812" s="2">
        <v>28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51437</v>
      </c>
      <c r="C50813" s="2">
        <v>28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51438</v>
      </c>
      <c r="C50814" s="2">
        <v>27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51439</v>
      </c>
      <c r="C50815" s="2">
        <v>22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51440</v>
      </c>
      <c r="C50816" s="2">
        <v>17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51441</v>
      </c>
      <c r="C50817" s="2">
        <v>14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51442</v>
      </c>
      <c r="C50818" s="2">
        <v>11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10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51444</v>
      </c>
      <c r="C50820" s="2">
        <v>34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51445</v>
      </c>
      <c r="C50821" s="2">
        <v>34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51446</v>
      </c>
      <c r="C50822" s="2">
        <v>33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51447</v>
      </c>
      <c r="C50823" s="2">
        <v>31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51448</v>
      </c>
      <c r="C50824" s="2">
        <v>23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51449</v>
      </c>
      <c r="C50825" s="2">
        <v>19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51450</v>
      </c>
      <c r="C50826" s="2">
        <v>16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51451</v>
      </c>
      <c r="C50827" s="2">
        <v>13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51452</v>
      </c>
      <c r="C50828" s="2">
        <v>27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51453</v>
      </c>
      <c r="C50829" s="2">
        <v>26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51454</v>
      </c>
      <c r="C50830" s="2">
        <v>29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51455</v>
      </c>
      <c r="C50831" s="2">
        <v>29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51456</v>
      </c>
      <c r="C50832" s="2">
        <v>27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51457</v>
      </c>
      <c r="C50833" s="2">
        <v>20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51458</v>
      </c>
      <c r="C50834" s="2">
        <v>14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51459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26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27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33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51475</v>
      </c>
      <c r="C50851" s="2">
        <v>33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32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29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24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21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18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51481</v>
      </c>
      <c r="C50857" s="2">
        <v>18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51482</v>
      </c>
      <c r="C50858" s="2">
        <v>16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51483</v>
      </c>
      <c r="C50859" s="2">
        <v>12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51484</v>
      </c>
      <c r="C50860" s="2">
        <v>30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51485</v>
      </c>
      <c r="C50861" s="2">
        <v>31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51486</v>
      </c>
      <c r="C50862" s="2">
        <v>29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27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26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51489</v>
      </c>
      <c r="C50865" s="2">
        <v>24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51490</v>
      </c>
      <c r="C50866" s="2">
        <v>21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51491</v>
      </c>
      <c r="C50867" s="2">
        <v>17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12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13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12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51495</v>
      </c>
      <c r="C50871" s="2">
        <v>12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51496</v>
      </c>
      <c r="C50872" s="2">
        <v>11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51497</v>
      </c>
      <c r="C50873" s="2">
        <v>11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51498</v>
      </c>
      <c r="C50874" s="2">
        <v>13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51499</v>
      </c>
      <c r="C50875" s="2">
        <v>14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14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15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51502</v>
      </c>
      <c r="C50878" s="2">
        <v>15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51503</v>
      </c>
      <c r="C50879" s="2">
        <v>15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51504</v>
      </c>
      <c r="C50880" s="2">
        <v>16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51505</v>
      </c>
      <c r="C50881" s="2">
        <v>15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51506</v>
      </c>
      <c r="C50882" s="2">
        <v>13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51507</v>
      </c>
      <c r="C50883" s="2">
        <v>26</v>
      </c>
      <c r="D50883" s="2" t="s">
        <v>627</v>
      </c>
      <c r="E50883" s="2"/>
      <c r="F50883" s="2"/>
      <c r="G50883" s="2"/>
      <c r="H50883" s="2"/>
    </row>
    <row r="50884" spans="2:8">
      <c r="B50884" s="2" t="s">
        <v>51508</v>
      </c>
      <c r="C50884" s="2">
        <v>27</v>
      </c>
      <c r="D50884" s="2" t="s">
        <v>627</v>
      </c>
      <c r="E50884" s="2"/>
      <c r="F50884" s="2"/>
      <c r="G50884" s="2"/>
      <c r="H50884" s="2"/>
    </row>
    <row r="50885" spans="2:8">
      <c r="B50885" s="2" t="s">
        <v>51509</v>
      </c>
      <c r="C50885" s="2">
        <v>28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51510</v>
      </c>
      <c r="C50886" s="2">
        <v>28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51511</v>
      </c>
      <c r="C50887" s="2">
        <v>28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51512</v>
      </c>
      <c r="C50888" s="2">
        <v>26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23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51514</v>
      </c>
      <c r="C50890" s="2">
        <v>17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51515</v>
      </c>
      <c r="C50891" s="2">
        <v>31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30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51517</v>
      </c>
      <c r="C50893" s="2">
        <v>29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51518</v>
      </c>
      <c r="C50894" s="2">
        <v>27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51519</v>
      </c>
      <c r="C50895" s="2">
        <v>24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51520</v>
      </c>
      <c r="C50896" s="2">
        <v>16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51521</v>
      </c>
      <c r="C50897" s="2">
        <v>13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51522</v>
      </c>
      <c r="C50898" s="2">
        <v>26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51523</v>
      </c>
      <c r="C50899" s="2">
        <v>26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51524</v>
      </c>
      <c r="C50900" s="2">
        <v>25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51525</v>
      </c>
      <c r="C50901" s="2">
        <v>24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51526</v>
      </c>
      <c r="C50902" s="2">
        <v>23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51527</v>
      </c>
      <c r="C50903" s="2">
        <v>17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51528</v>
      </c>
      <c r="C50904" s="2">
        <v>17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51529</v>
      </c>
      <c r="C50905" s="2">
        <v>16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51530</v>
      </c>
      <c r="C50906" s="2">
        <v>16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51531</v>
      </c>
      <c r="C50907" s="2">
        <v>18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25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25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32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51546</v>
      </c>
      <c r="C50922" s="2">
        <v>34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51547</v>
      </c>
      <c r="C50923" s="2">
        <v>34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51548</v>
      </c>
      <c r="C50924" s="2">
        <v>28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51549</v>
      </c>
      <c r="C50925" s="2">
        <v>22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51550</v>
      </c>
      <c r="C50926" s="2">
        <v>21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51551</v>
      </c>
      <c r="C50927" s="2">
        <v>18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51552</v>
      </c>
      <c r="C50928" s="2">
        <v>11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51553</v>
      </c>
      <c r="C50929" s="2">
        <v>24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51554</v>
      </c>
      <c r="C50930" s="2">
        <v>25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51555</v>
      </c>
      <c r="C50931" s="2">
        <v>25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51556</v>
      </c>
      <c r="C50932" s="2">
        <v>23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51557</v>
      </c>
      <c r="C50933" s="2">
        <v>20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51558</v>
      </c>
      <c r="C50934" s="2">
        <v>18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19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51560</v>
      </c>
      <c r="C50936" s="2">
        <v>20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51561</v>
      </c>
      <c r="C50937" s="2">
        <v>19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17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51563</v>
      </c>
      <c r="C50939" s="2">
        <v>11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51564</v>
      </c>
      <c r="C50940" s="2">
        <v>29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51565</v>
      </c>
      <c r="C50941" s="2">
        <v>32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32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30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51568</v>
      </c>
      <c r="C50944" s="2">
        <v>29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51569</v>
      </c>
      <c r="C50945" s="2">
        <v>28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51570</v>
      </c>
      <c r="C50946" s="2">
        <v>19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51571</v>
      </c>
      <c r="C50947" s="2">
        <v>16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51572</v>
      </c>
      <c r="C50948" s="2">
        <v>14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51573</v>
      </c>
      <c r="C50949" s="2">
        <v>11</v>
      </c>
      <c r="D50949" s="2" t="s">
        <v>627</v>
      </c>
      <c r="E50949" s="2"/>
      <c r="F50949" s="2"/>
      <c r="G50949" s="2"/>
      <c r="H50949" s="2"/>
    </row>
    <row r="50950" spans="2:8">
      <c r="B50950" s="2" t="s">
        <v>51574</v>
      </c>
      <c r="C50950" s="2">
        <v>35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51575</v>
      </c>
      <c r="C50951" s="2">
        <v>36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51576</v>
      </c>
      <c r="C50952" s="2">
        <v>34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51577</v>
      </c>
      <c r="C50953" s="2">
        <v>31</v>
      </c>
      <c r="D50953" s="2" t="s">
        <v>627</v>
      </c>
      <c r="E50953" s="2"/>
      <c r="F50953" s="2"/>
      <c r="G50953" s="2"/>
      <c r="H50953" s="2"/>
    </row>
    <row r="50954" spans="2:8">
      <c r="B50954" s="2" t="s">
        <v>51578</v>
      </c>
      <c r="C50954" s="2">
        <v>29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51579</v>
      </c>
      <c r="C50955" s="2">
        <v>24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51580</v>
      </c>
      <c r="C50956" s="2">
        <v>20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51581</v>
      </c>
      <c r="C50957" s="2">
        <v>16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51582</v>
      </c>
      <c r="C50958" s="2">
        <v>19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51583</v>
      </c>
      <c r="C50959" s="2">
        <v>13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51584</v>
      </c>
      <c r="C50960" s="2">
        <v>13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51585</v>
      </c>
      <c r="C50961" s="2">
        <v>15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51586</v>
      </c>
      <c r="C50962" s="2">
        <v>16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51587</v>
      </c>
      <c r="C50963" s="2">
        <v>16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51588</v>
      </c>
      <c r="C50964" s="2">
        <v>14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51589</v>
      </c>
      <c r="C50965" s="2">
        <v>14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51590</v>
      </c>
      <c r="C50966" s="2">
        <v>14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51591</v>
      </c>
      <c r="C50967" s="2">
        <v>14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51592</v>
      </c>
      <c r="C50968" s="2">
        <v>14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13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51594</v>
      </c>
      <c r="C50970" s="2">
        <v>17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20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22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22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18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14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17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18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19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20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14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17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20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23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28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26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51632</v>
      </c>
      <c r="C51008" s="2">
        <v>28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51633</v>
      </c>
      <c r="C51009" s="2">
        <v>28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51634</v>
      </c>
      <c r="C51010" s="2">
        <v>27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51635</v>
      </c>
      <c r="C51011" s="2">
        <v>24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16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51637</v>
      </c>
      <c r="C51013" s="2">
        <v>16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51638</v>
      </c>
      <c r="C51014" s="2">
        <v>14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51639</v>
      </c>
      <c r="C51015" s="2">
        <v>26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51640</v>
      </c>
      <c r="C51016" s="2">
        <v>25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51641</v>
      </c>
      <c r="C51017" s="2">
        <v>25</v>
      </c>
      <c r="D51017" s="2" t="s">
        <v>627</v>
      </c>
      <c r="E51017" s="2"/>
      <c r="F51017" s="2"/>
      <c r="G51017" s="2"/>
      <c r="H51017" s="2"/>
    </row>
    <row r="51018" spans="2:8">
      <c r="B51018" s="2" t="s">
        <v>51642</v>
      </c>
      <c r="C51018" s="2">
        <v>26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51643</v>
      </c>
      <c r="C51019" s="2">
        <v>27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51645</v>
      </c>
      <c r="C51021" s="2">
        <v>24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51646</v>
      </c>
      <c r="C51022" s="2">
        <v>19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29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51648</v>
      </c>
      <c r="C51024" s="2">
        <v>31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30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30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26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22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51653</v>
      </c>
      <c r="C51029" s="2">
        <v>21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51654</v>
      </c>
      <c r="C51030" s="2">
        <v>20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51655</v>
      </c>
      <c r="C51031" s="2">
        <v>16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51656</v>
      </c>
      <c r="C51032" s="2">
        <v>22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51657</v>
      </c>
      <c r="C51033" s="2">
        <v>22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51658</v>
      </c>
      <c r="C51034" s="2">
        <v>21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51659</v>
      </c>
      <c r="C51035" s="2">
        <v>20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51660</v>
      </c>
      <c r="C51036" s="2">
        <v>20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51661</v>
      </c>
      <c r="C51037" s="2">
        <v>19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51662</v>
      </c>
      <c r="C51038" s="2">
        <v>19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51663</v>
      </c>
      <c r="C51039" s="2">
        <v>18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51664</v>
      </c>
      <c r="C51040" s="2">
        <v>32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51665</v>
      </c>
      <c r="C51041" s="2">
        <v>27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51666</v>
      </c>
      <c r="C51042" s="2">
        <v>25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21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51668</v>
      </c>
      <c r="C51044" s="2">
        <v>18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51669</v>
      </c>
      <c r="C51045" s="2">
        <v>14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51670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33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40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41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28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51677</v>
      </c>
      <c r="C51053" s="2">
        <v>33</v>
      </c>
      <c r="D51053" s="2" t="s">
        <v>627</v>
      </c>
      <c r="E51053" s="2"/>
      <c r="F51053" s="2"/>
      <c r="G51053" s="2"/>
      <c r="H51053" s="2"/>
    </row>
    <row r="51054" spans="2:8">
      <c r="B51054" s="2" t="s">
        <v>51678</v>
      </c>
      <c r="C51054" s="2">
        <v>34</v>
      </c>
      <c r="D51054" s="2" t="s">
        <v>627</v>
      </c>
      <c r="E51054" s="2"/>
      <c r="F51054" s="2"/>
      <c r="G51054" s="2"/>
      <c r="H51054" s="2"/>
    </row>
    <row r="51055" spans="2:8">
      <c r="B51055" s="2" t="s">
        <v>51679</v>
      </c>
      <c r="C51055" s="2">
        <v>32</v>
      </c>
      <c r="D51055" s="2" t="s">
        <v>627</v>
      </c>
      <c r="E51055" s="2"/>
      <c r="F51055" s="2"/>
      <c r="G51055" s="2"/>
      <c r="H51055" s="2"/>
    </row>
    <row r="51056" spans="2:8">
      <c r="B51056" s="2" t="s">
        <v>51680</v>
      </c>
      <c r="C51056" s="2">
        <v>29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51681</v>
      </c>
      <c r="C51057" s="2">
        <v>26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51682</v>
      </c>
      <c r="C51058" s="2">
        <v>21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51683</v>
      </c>
      <c r="C51059" s="2">
        <v>16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51684</v>
      </c>
      <c r="C51060" s="2">
        <v>12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51685</v>
      </c>
      <c r="C51061" s="2">
        <v>31</v>
      </c>
      <c r="D51061" s="2" t="s">
        <v>627</v>
      </c>
      <c r="E51061" s="2"/>
      <c r="F51061" s="2"/>
      <c r="G51061" s="2"/>
      <c r="H51061" s="2"/>
    </row>
    <row r="51062" spans="2:8">
      <c r="B51062" s="2" t="s">
        <v>51686</v>
      </c>
      <c r="C51062" s="2">
        <v>31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51687</v>
      </c>
      <c r="C51063" s="2">
        <v>28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51688</v>
      </c>
      <c r="C51064" s="2">
        <v>25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51689</v>
      </c>
      <c r="C51065" s="2">
        <v>22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51690</v>
      </c>
      <c r="C51066" s="2">
        <v>19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51691</v>
      </c>
      <c r="C51067" s="2">
        <v>17</v>
      </c>
      <c r="D51067" s="2" t="s">
        <v>627</v>
      </c>
      <c r="E51067" s="2"/>
      <c r="F51067" s="2"/>
      <c r="G51067" s="2"/>
      <c r="H51067" s="2"/>
    </row>
    <row r="51068" spans="2:8">
      <c r="B51068" s="2" t="s">
        <v>51692</v>
      </c>
      <c r="C51068" s="2">
        <v>16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51693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24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51701</v>
      </c>
      <c r="C51077" s="2">
        <v>25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51702</v>
      </c>
      <c r="C51078" s="2">
        <v>24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51703</v>
      </c>
      <c r="C51079" s="2">
        <v>24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51704</v>
      </c>
      <c r="C51080" s="2">
        <v>23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22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51706</v>
      </c>
      <c r="C51082" s="2">
        <v>21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51707</v>
      </c>
      <c r="C51083" s="2">
        <v>20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51708</v>
      </c>
      <c r="C51084" s="2">
        <v>11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51709</v>
      </c>
      <c r="C51085" s="2">
        <v>14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16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19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20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20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19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21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19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22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25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51734</v>
      </c>
      <c r="C51110" s="2">
        <v>32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51735</v>
      </c>
      <c r="C51111" s="2">
        <v>34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51736</v>
      </c>
      <c r="C51112" s="2">
        <v>33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51737</v>
      </c>
      <c r="C51113" s="2">
        <v>30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51738</v>
      </c>
      <c r="C51114" s="2">
        <v>27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51739</v>
      </c>
      <c r="C51115" s="2">
        <v>12</v>
      </c>
      <c r="D51115" s="2" t="s">
        <v>627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627</v>
      </c>
      <c r="E51116" s="2"/>
      <c r="F51116" s="2"/>
      <c r="G51116" s="2"/>
      <c r="H51116" s="2"/>
    </row>
    <row r="51117" spans="2:8">
      <c r="B51117" s="2" t="s">
        <v>51741</v>
      </c>
      <c r="C51117" s="2">
        <v>28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51742</v>
      </c>
      <c r="C51118" s="2">
        <v>26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51743</v>
      </c>
      <c r="C51119" s="2">
        <v>23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51744</v>
      </c>
      <c r="C51120" s="2">
        <v>22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51745</v>
      </c>
      <c r="C51121" s="2">
        <v>22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51746</v>
      </c>
      <c r="C51122" s="2">
        <v>21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51747</v>
      </c>
      <c r="C51123" s="2">
        <v>20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51748</v>
      </c>
      <c r="C51124" s="2">
        <v>16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51749</v>
      </c>
      <c r="C51125" s="2">
        <v>11</v>
      </c>
      <c r="D51125" s="2" t="s">
        <v>627</v>
      </c>
      <c r="E51125" s="2"/>
      <c r="F51125" s="2"/>
      <c r="G51125" s="2"/>
      <c r="H51125" s="2"/>
    </row>
    <row r="51126" spans="2:8">
      <c r="B51126" s="2" t="s">
        <v>51750</v>
      </c>
      <c r="C51126" s="2">
        <v>19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51751</v>
      </c>
      <c r="C51127" s="2">
        <v>20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51752</v>
      </c>
      <c r="C51128" s="2">
        <v>20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51753</v>
      </c>
      <c r="C51129" s="2">
        <v>19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51754</v>
      </c>
      <c r="C51130" s="2">
        <v>18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51755</v>
      </c>
      <c r="C51131" s="2">
        <v>17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51756</v>
      </c>
      <c r="C51132" s="2">
        <v>17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51757</v>
      </c>
      <c r="C51133" s="2">
        <v>16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51758</v>
      </c>
      <c r="C51134" s="2">
        <v>15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51759</v>
      </c>
      <c r="C51135" s="2">
        <v>35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51760</v>
      </c>
      <c r="C51136" s="2">
        <v>36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51761</v>
      </c>
      <c r="C51137" s="2">
        <v>37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51763</v>
      </c>
      <c r="C51139" s="2">
        <v>26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51764</v>
      </c>
      <c r="C51140" s="2">
        <v>23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51765</v>
      </c>
      <c r="C51141" s="2">
        <v>20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51766</v>
      </c>
      <c r="C51142" s="2">
        <v>16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51767</v>
      </c>
      <c r="C51143" s="2">
        <v>19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23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22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51777</v>
      </c>
      <c r="C51153" s="2">
        <v>21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51778</v>
      </c>
      <c r="C51154" s="2">
        <v>21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51779</v>
      </c>
      <c r="C51155" s="2">
        <v>20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51780</v>
      </c>
      <c r="C51156" s="2">
        <v>17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51781</v>
      </c>
      <c r="C51157" s="2">
        <v>13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51782</v>
      </c>
      <c r="C51158" s="2">
        <v>12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51783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23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44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51802</v>
      </c>
      <c r="C51178" s="2">
        <v>43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51803</v>
      </c>
      <c r="C51179" s="2">
        <v>40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51804</v>
      </c>
      <c r="C51180" s="2">
        <v>37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51805</v>
      </c>
      <c r="C51181" s="2">
        <v>23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51806</v>
      </c>
      <c r="C51182" s="2">
        <v>16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13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51808</v>
      </c>
      <c r="C51184" s="2">
        <v>14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51809</v>
      </c>
      <c r="C51185" s="2">
        <v>10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51810</v>
      </c>
      <c r="C51186" s="2">
        <v>18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16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16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16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25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23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51834</v>
      </c>
      <c r="C51210" s="2">
        <v>23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51835</v>
      </c>
      <c r="C51211" s="2">
        <v>23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51836</v>
      </c>
      <c r="C51212" s="2">
        <v>23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24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51838</v>
      </c>
      <c r="C51214" s="2">
        <v>23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51839</v>
      </c>
      <c r="C51215" s="2">
        <v>17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51840</v>
      </c>
      <c r="C51216" s="2">
        <v>15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51841</v>
      </c>
      <c r="C51217" s="2">
        <v>12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24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23</v>
      </c>
      <c r="D51226" s="2" t="s">
        <v>627</v>
      </c>
      <c r="E51226" s="2"/>
      <c r="F51226" s="2"/>
      <c r="G51226" s="2"/>
      <c r="H51226" s="2"/>
    </row>
    <row r="51227" spans="2:8">
      <c r="B51227" s="2" t="s">
        <v>51851</v>
      </c>
      <c r="C51227" s="2">
        <v>28</v>
      </c>
      <c r="D51227" s="2" t="s">
        <v>627</v>
      </c>
      <c r="E51227" s="2"/>
      <c r="F51227" s="2"/>
      <c r="G51227" s="2"/>
      <c r="H51227" s="2"/>
    </row>
    <row r="51228" spans="2:8">
      <c r="B51228" s="2" t="s">
        <v>51852</v>
      </c>
      <c r="C51228" s="2">
        <v>29</v>
      </c>
      <c r="D51228" s="2" t="s">
        <v>627</v>
      </c>
      <c r="E51228" s="2"/>
      <c r="F51228" s="2"/>
      <c r="G51228" s="2"/>
      <c r="H51228" s="2"/>
    </row>
    <row r="51229" spans="2:8">
      <c r="B51229" s="2" t="s">
        <v>51853</v>
      </c>
      <c r="C51229" s="2">
        <v>30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51854</v>
      </c>
      <c r="C51230" s="2">
        <v>29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51855</v>
      </c>
      <c r="C51231" s="2">
        <v>23</v>
      </c>
      <c r="D51231" s="2" t="s">
        <v>627</v>
      </c>
      <c r="E51231" s="2"/>
      <c r="F51231" s="2"/>
      <c r="G51231" s="2"/>
      <c r="H51231" s="2"/>
    </row>
    <row r="51232" spans="2:8">
      <c r="B51232" s="2" t="s">
        <v>51856</v>
      </c>
      <c r="C51232" s="2">
        <v>21</v>
      </c>
      <c r="D51232" s="2" t="s">
        <v>627</v>
      </c>
      <c r="E51232" s="2"/>
      <c r="F51232" s="2"/>
      <c r="G51232" s="2"/>
      <c r="H51232" s="2"/>
    </row>
    <row r="51233" spans="2:8">
      <c r="B51233" s="2" t="s">
        <v>51857</v>
      </c>
      <c r="C51233" s="2">
        <v>23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27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51865</v>
      </c>
      <c r="C51241" s="2">
        <v>27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51866</v>
      </c>
      <c r="C51242" s="2">
        <v>27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51867</v>
      </c>
      <c r="C51243" s="2">
        <v>25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51868</v>
      </c>
      <c r="C51244" s="2">
        <v>24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51869</v>
      </c>
      <c r="C51245" s="2">
        <v>24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51870</v>
      </c>
      <c r="C51246" s="2">
        <v>23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51871</v>
      </c>
      <c r="C51247" s="2">
        <v>19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51872</v>
      </c>
      <c r="C51248" s="2">
        <v>20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36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31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51879</v>
      </c>
      <c r="C51255" s="2">
        <v>32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51880</v>
      </c>
      <c r="C51256" s="2">
        <v>30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51881</v>
      </c>
      <c r="C51257" s="2">
        <v>28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51882</v>
      </c>
      <c r="C51258" s="2">
        <v>23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51883</v>
      </c>
      <c r="C51259" s="2">
        <v>17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51884</v>
      </c>
      <c r="C51260" s="2">
        <v>17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51885</v>
      </c>
      <c r="C51261" s="2">
        <v>19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51886</v>
      </c>
      <c r="C51262" s="2">
        <v>18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51887</v>
      </c>
      <c r="C51263" s="2">
        <v>16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31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51901</v>
      </c>
      <c r="C51277" s="2">
        <v>29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51902</v>
      </c>
      <c r="C51278" s="2">
        <v>28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26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51905</v>
      </c>
      <c r="C51281" s="2">
        <v>21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51906</v>
      </c>
      <c r="C51282" s="2">
        <v>18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51907</v>
      </c>
      <c r="C51283" s="2">
        <v>15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51908</v>
      </c>
      <c r="C51284" s="2">
        <v>26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51909</v>
      </c>
      <c r="C51285" s="2">
        <v>27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51910</v>
      </c>
      <c r="C51286" s="2">
        <v>27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51911</v>
      </c>
      <c r="C51287" s="2">
        <v>25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51912</v>
      </c>
      <c r="C51288" s="2">
        <v>23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51913</v>
      </c>
      <c r="C51289" s="2">
        <v>22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51914</v>
      </c>
      <c r="C51290" s="2">
        <v>19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51915</v>
      </c>
      <c r="C51291" s="2">
        <v>16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51916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36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35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32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33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20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51926</v>
      </c>
      <c r="C51302" s="2">
        <v>21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51927</v>
      </c>
      <c r="C51303" s="2">
        <v>22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51928</v>
      </c>
      <c r="C51304" s="2">
        <v>24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51929</v>
      </c>
      <c r="C51305" s="2">
        <v>25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51930</v>
      </c>
      <c r="C51306" s="2">
        <v>23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51931</v>
      </c>
      <c r="C51307" s="2">
        <v>22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51932</v>
      </c>
      <c r="C51308" s="2">
        <v>22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51933</v>
      </c>
      <c r="C51309" s="2">
        <v>31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51934</v>
      </c>
      <c r="C51310" s="2">
        <v>30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26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51936</v>
      </c>
      <c r="C51312" s="2">
        <v>20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15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16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21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25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51945</v>
      </c>
      <c r="C51321" s="2">
        <v>26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51946</v>
      </c>
      <c r="C51322" s="2">
        <v>26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51947</v>
      </c>
      <c r="C51323" s="2">
        <v>26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51948</v>
      </c>
      <c r="C51324" s="2">
        <v>25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51949</v>
      </c>
      <c r="C51325" s="2">
        <v>23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51950</v>
      </c>
      <c r="C51326" s="2">
        <v>21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51951</v>
      </c>
      <c r="C51327" s="2">
        <v>17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51952</v>
      </c>
      <c r="C51328" s="2">
        <v>35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51953</v>
      </c>
      <c r="C51329" s="2">
        <v>34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51954</v>
      </c>
      <c r="C51330" s="2">
        <v>32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51955</v>
      </c>
      <c r="C51331" s="2">
        <v>31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51956</v>
      </c>
      <c r="C51332" s="2">
        <v>30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51957</v>
      </c>
      <c r="C51333" s="2">
        <v>24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51958</v>
      </c>
      <c r="C51334" s="2">
        <v>18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51959</v>
      </c>
      <c r="C51335" s="2">
        <v>16</v>
      </c>
      <c r="D51335" s="2" t="s">
        <v>627</v>
      </c>
      <c r="E51335" s="2"/>
      <c r="F51335" s="2"/>
      <c r="G51335" s="2"/>
      <c r="H51335" s="2"/>
    </row>
    <row r="51336" spans="2:8">
      <c r="B51336" s="2" t="s">
        <v>51960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24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17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18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23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24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24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23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22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51979</v>
      </c>
      <c r="C51355" s="2">
        <v>21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51980</v>
      </c>
      <c r="C51356" s="2">
        <v>20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51981</v>
      </c>
      <c r="C51357" s="2">
        <v>19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51982</v>
      </c>
      <c r="C51358" s="2">
        <v>17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51983</v>
      </c>
      <c r="C51359" s="2">
        <v>36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39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37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51986</v>
      </c>
      <c r="C51362" s="2">
        <v>34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51987</v>
      </c>
      <c r="C51363" s="2">
        <v>31</v>
      </c>
      <c r="D51363" s="2" t="s">
        <v>627</v>
      </c>
      <c r="E51363" s="2"/>
      <c r="F51363" s="2"/>
      <c r="G51363" s="2"/>
      <c r="H51363" s="2"/>
    </row>
    <row r="51364" spans="2:8">
      <c r="B51364" s="2" t="s">
        <v>51988</v>
      </c>
      <c r="C51364" s="2">
        <v>27</v>
      </c>
      <c r="D51364" s="2" t="s">
        <v>627</v>
      </c>
      <c r="E51364" s="2"/>
      <c r="F51364" s="2"/>
      <c r="G51364" s="2"/>
      <c r="H51364" s="2"/>
    </row>
    <row r="51365" spans="2:8">
      <c r="B51365" s="2" t="s">
        <v>51989</v>
      </c>
      <c r="C51365" s="2">
        <v>19</v>
      </c>
      <c r="D51365" s="2" t="s">
        <v>627</v>
      </c>
      <c r="E51365" s="2"/>
      <c r="F51365" s="2"/>
      <c r="G51365" s="2"/>
      <c r="H51365" s="2"/>
    </row>
    <row r="51366" spans="2:8">
      <c r="B51366" s="2" t="s">
        <v>51990</v>
      </c>
      <c r="C51366" s="2">
        <v>25</v>
      </c>
      <c r="D51366" s="2" t="s">
        <v>627</v>
      </c>
      <c r="E51366" s="2"/>
      <c r="F51366" s="2"/>
      <c r="G51366" s="2"/>
      <c r="H51366" s="2"/>
    </row>
    <row r="51367" spans="2:8">
      <c r="B51367" s="2" t="s">
        <v>51991</v>
      </c>
      <c r="C51367" s="2">
        <v>26</v>
      </c>
      <c r="D51367" s="2" t="s">
        <v>627</v>
      </c>
      <c r="E51367" s="2"/>
      <c r="F51367" s="2"/>
      <c r="G51367" s="2"/>
      <c r="H51367" s="2"/>
    </row>
    <row r="51368" spans="2:8">
      <c r="B51368" s="2" t="s">
        <v>51992</v>
      </c>
      <c r="C51368" s="2">
        <v>25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51993</v>
      </c>
      <c r="C51369" s="2">
        <v>25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51994</v>
      </c>
      <c r="C51370" s="2">
        <v>25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51995</v>
      </c>
      <c r="C51371" s="2">
        <v>23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51996</v>
      </c>
      <c r="C51372" s="2">
        <v>20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51997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20</v>
      </c>
      <c r="D51380" s="2" t="s">
        <v>627</v>
      </c>
      <c r="E51380" s="2"/>
      <c r="F51380" s="2"/>
      <c r="G51380" s="2"/>
      <c r="H51380" s="2"/>
    </row>
    <row r="51381" spans="2:8">
      <c r="B51381" s="2" t="s">
        <v>52005</v>
      </c>
      <c r="C51381" s="2">
        <v>21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52006</v>
      </c>
      <c r="C51382" s="2">
        <v>19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52007</v>
      </c>
      <c r="C51383" s="2">
        <v>17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52008</v>
      </c>
      <c r="C51384" s="2">
        <v>15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52009</v>
      </c>
      <c r="C51385" s="2">
        <v>14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52010</v>
      </c>
      <c r="C51386" s="2">
        <v>13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52011</v>
      </c>
      <c r="C51387" s="2">
        <v>12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52012</v>
      </c>
      <c r="C51388" s="2">
        <v>30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52013</v>
      </c>
      <c r="C51389" s="2">
        <v>28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52014</v>
      </c>
      <c r="C51390" s="2">
        <v>27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52015</v>
      </c>
      <c r="C51391" s="2">
        <v>26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52016</v>
      </c>
      <c r="C51392" s="2">
        <v>24</v>
      </c>
      <c r="D51392" s="2" t="s">
        <v>627</v>
      </c>
      <c r="E51392" s="2"/>
      <c r="F51392" s="2"/>
      <c r="G51392" s="2"/>
      <c r="H51392" s="2"/>
    </row>
    <row r="51393" spans="2:8">
      <c r="B51393" s="2" t="s">
        <v>52017</v>
      </c>
      <c r="C51393" s="2">
        <v>23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52018</v>
      </c>
      <c r="C51394" s="2">
        <v>22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52019</v>
      </c>
      <c r="C51395" s="2">
        <v>20</v>
      </c>
      <c r="D51395" s="2" t="s">
        <v>627</v>
      </c>
      <c r="E51395" s="2"/>
      <c r="F51395" s="2"/>
      <c r="G51395" s="2"/>
      <c r="H51395" s="2"/>
    </row>
    <row r="51396" spans="2:8">
      <c r="B51396" s="2" t="s">
        <v>52020</v>
      </c>
      <c r="C51396" s="2">
        <v>14</v>
      </c>
      <c r="D51396" s="2" t="s">
        <v>627</v>
      </c>
      <c r="E51396" s="2"/>
      <c r="F51396" s="2"/>
      <c r="G51396" s="2"/>
      <c r="H51396" s="2"/>
    </row>
    <row r="51397" spans="2:8">
      <c r="B51397" s="2" t="s">
        <v>52021</v>
      </c>
      <c r="C51397" s="2">
        <v>30</v>
      </c>
      <c r="D51397" s="2" t="s">
        <v>627</v>
      </c>
      <c r="E51397" s="2"/>
      <c r="F51397" s="2"/>
      <c r="G51397" s="2"/>
      <c r="H51397" s="2"/>
    </row>
    <row r="51398" spans="2:8">
      <c r="B51398" s="2" t="s">
        <v>52022</v>
      </c>
      <c r="C51398" s="2">
        <v>31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52023</v>
      </c>
      <c r="C51399" s="2">
        <v>31</v>
      </c>
      <c r="D51399" s="2" t="s">
        <v>627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627</v>
      </c>
      <c r="E51400" s="2"/>
      <c r="F51400" s="2"/>
      <c r="G51400" s="2"/>
      <c r="H51400" s="2"/>
    </row>
    <row r="51401" spans="2:8">
      <c r="B51401" s="2" t="s">
        <v>52025</v>
      </c>
      <c r="C51401" s="2">
        <v>21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52026</v>
      </c>
      <c r="C51402" s="2">
        <v>13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52027</v>
      </c>
      <c r="C51403" s="2">
        <v>11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52028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27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52035</v>
      </c>
      <c r="C51411" s="2">
        <v>26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52036</v>
      </c>
      <c r="C51412" s="2">
        <v>24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52037</v>
      </c>
      <c r="C51413" s="2">
        <v>21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52038</v>
      </c>
      <c r="C51414" s="2">
        <v>19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52039</v>
      </c>
      <c r="C51415" s="2">
        <v>17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16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30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40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42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52046</v>
      </c>
      <c r="C51422" s="2">
        <v>35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52047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52048</v>
      </c>
      <c r="C51424" s="2">
        <v>32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52049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52050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52051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52052</v>
      </c>
      <c r="C51428" s="2">
        <v>17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52053</v>
      </c>
      <c r="C51429" s="2">
        <v>17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52054</v>
      </c>
      <c r="C51430" s="2">
        <v>17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52055</v>
      </c>
      <c r="C51431" s="2">
        <v>16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52056</v>
      </c>
      <c r="C51432" s="2">
        <v>18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52057</v>
      </c>
      <c r="C51433" s="2">
        <v>19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52058</v>
      </c>
      <c r="C51434" s="2">
        <v>19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52059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52060</v>
      </c>
      <c r="C51436" s="2">
        <v>19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52061</v>
      </c>
      <c r="C51437" s="2">
        <v>19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52062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21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24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52072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52073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52074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52075</v>
      </c>
      <c r="C51451" s="2">
        <v>38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52076</v>
      </c>
      <c r="C51452" s="2">
        <v>42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52077</v>
      </c>
      <c r="C51453" s="2">
        <v>40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52078</v>
      </c>
      <c r="C51454" s="2">
        <v>37</v>
      </c>
      <c r="D51454" s="2" t="s">
        <v>627</v>
      </c>
      <c r="E51454" s="2"/>
      <c r="F51454" s="2"/>
      <c r="G51454" s="2"/>
      <c r="H51454" s="2"/>
    </row>
    <row r="51455" spans="2:8">
      <c r="B51455" s="2" t="s">
        <v>52079</v>
      </c>
      <c r="C51455" s="2">
        <v>32</v>
      </c>
      <c r="D51455" s="2" t="s">
        <v>627</v>
      </c>
      <c r="E51455" s="2"/>
      <c r="F51455" s="2"/>
      <c r="G51455" s="2"/>
      <c r="H51455" s="2"/>
    </row>
    <row r="51456" spans="2:8">
      <c r="B51456" s="2" t="s">
        <v>52080</v>
      </c>
      <c r="C51456" s="2">
        <v>26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52081</v>
      </c>
      <c r="C51457" s="2">
        <v>35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52082</v>
      </c>
      <c r="C51458" s="2">
        <v>36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52083</v>
      </c>
      <c r="C51459" s="2">
        <v>36</v>
      </c>
      <c r="D51459" s="2" t="s">
        <v>627</v>
      </c>
      <c r="E51459" s="2"/>
      <c r="F51459" s="2"/>
      <c r="G51459" s="2"/>
      <c r="H51459" s="2"/>
    </row>
    <row r="51460" spans="2:8">
      <c r="B51460" s="2" t="s">
        <v>52084</v>
      </c>
      <c r="C51460" s="2">
        <v>34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52085</v>
      </c>
      <c r="C51461" s="2">
        <v>31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52086</v>
      </c>
      <c r="C51462" s="2">
        <v>27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52087</v>
      </c>
      <c r="C51463" s="2">
        <v>21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52088</v>
      </c>
      <c r="C51464" s="2">
        <v>25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52089</v>
      </c>
      <c r="C51465" s="2">
        <v>25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52090</v>
      </c>
      <c r="C51466" s="2">
        <v>26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52091</v>
      </c>
      <c r="C51467" s="2">
        <v>26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52092</v>
      </c>
      <c r="C51468" s="2">
        <v>24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52093</v>
      </c>
      <c r="C51469" s="2">
        <v>23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52094</v>
      </c>
      <c r="C51470" s="2">
        <v>21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52095</v>
      </c>
      <c r="C51471" s="2">
        <v>18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52096</v>
      </c>
      <c r="C51472" s="2">
        <v>16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52097</v>
      </c>
      <c r="C51473" s="2">
        <v>14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52098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22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52103</v>
      </c>
      <c r="C51479" s="2">
        <v>23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52104</v>
      </c>
      <c r="C51480" s="2">
        <v>24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52105</v>
      </c>
      <c r="C51481" s="2">
        <v>24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52106</v>
      </c>
      <c r="C51482" s="2">
        <v>22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52107</v>
      </c>
      <c r="C51483" s="2">
        <v>20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52108</v>
      </c>
      <c r="C51484" s="2">
        <v>18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52109</v>
      </c>
      <c r="C51485" s="2">
        <v>16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52110</v>
      </c>
      <c r="C51486" s="2">
        <v>22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52111</v>
      </c>
      <c r="C51487" s="2">
        <v>23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52112</v>
      </c>
      <c r="C51488" s="2">
        <v>24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52113</v>
      </c>
      <c r="C51489" s="2">
        <v>24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52114</v>
      </c>
      <c r="C51490" s="2">
        <v>23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52115</v>
      </c>
      <c r="C51491" s="2">
        <v>22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52116</v>
      </c>
      <c r="C51492" s="2">
        <v>20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52117</v>
      </c>
      <c r="C51493" s="2">
        <v>18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52118</v>
      </c>
      <c r="C51494" s="2">
        <v>18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52119</v>
      </c>
      <c r="C51495" s="2">
        <v>27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52120</v>
      </c>
      <c r="C51496" s="2">
        <v>28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52121</v>
      </c>
      <c r="C51497" s="2">
        <v>30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52122</v>
      </c>
      <c r="C51498" s="2">
        <v>28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52123</v>
      </c>
      <c r="C51499" s="2">
        <v>26</v>
      </c>
      <c r="D51499" s="2" t="s">
        <v>627</v>
      </c>
      <c r="E51499" s="2"/>
      <c r="F51499" s="2"/>
      <c r="G51499" s="2"/>
      <c r="H51499" s="2"/>
    </row>
    <row r="51500" spans="2:8">
      <c r="B51500" s="2" t="s">
        <v>52124</v>
      </c>
      <c r="C51500" s="2">
        <v>21</v>
      </c>
      <c r="D51500" s="2" t="s">
        <v>627</v>
      </c>
      <c r="E51500" s="2"/>
      <c r="F51500" s="2"/>
      <c r="G51500" s="2"/>
      <c r="H51500" s="2"/>
    </row>
    <row r="51501" spans="2:8">
      <c r="B51501" s="2" t="s">
        <v>52125</v>
      </c>
      <c r="C51501" s="2">
        <v>14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15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15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13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12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27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52131</v>
      </c>
      <c r="C51507" s="2">
        <v>29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52132</v>
      </c>
      <c r="C51508" s="2">
        <v>29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52133</v>
      </c>
      <c r="C51509" s="2">
        <v>28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52134</v>
      </c>
      <c r="C51510" s="2">
        <v>27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52135</v>
      </c>
      <c r="C51511" s="2">
        <v>26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52136</v>
      </c>
      <c r="C51512" s="2">
        <v>24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52137</v>
      </c>
      <c r="C51513" s="2">
        <v>16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52138</v>
      </c>
      <c r="C51514" s="2">
        <v>32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52139</v>
      </c>
      <c r="C51515" s="2">
        <v>32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52140</v>
      </c>
      <c r="C51516" s="2">
        <v>29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52141</v>
      </c>
      <c r="C51517" s="2">
        <v>25</v>
      </c>
      <c r="D51517" s="2" t="s">
        <v>627</v>
      </c>
      <c r="E51517" s="2"/>
      <c r="F51517" s="2"/>
      <c r="G51517" s="2"/>
      <c r="H51517" s="2"/>
    </row>
    <row r="51518" spans="2:8">
      <c r="B51518" s="2" t="s">
        <v>52142</v>
      </c>
      <c r="C51518" s="2">
        <v>22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52143</v>
      </c>
      <c r="C51519" s="2">
        <v>25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52144</v>
      </c>
      <c r="C51520" s="2">
        <v>26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52145</v>
      </c>
      <c r="C51521" s="2">
        <v>27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52146</v>
      </c>
      <c r="C51522" s="2">
        <v>25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52147</v>
      </c>
      <c r="C51523" s="2">
        <v>23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52148</v>
      </c>
      <c r="C51524" s="2">
        <v>21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52149</v>
      </c>
      <c r="C51525" s="2">
        <v>19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52150</v>
      </c>
      <c r="C51526" s="2">
        <v>16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52151</v>
      </c>
      <c r="C51527" s="2">
        <v>30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52152</v>
      </c>
      <c r="C51528" s="2">
        <v>29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52153</v>
      </c>
      <c r="C51529" s="2">
        <v>26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52154</v>
      </c>
      <c r="C51530" s="2">
        <v>23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52155</v>
      </c>
      <c r="C51531" s="2">
        <v>19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52156</v>
      </c>
      <c r="C51532" s="2">
        <v>17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52157</v>
      </c>
      <c r="C51533" s="2">
        <v>16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52158</v>
      </c>
      <c r="C51534" s="2">
        <v>17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52159</v>
      </c>
      <c r="C51535" s="2">
        <v>17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13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52161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52162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52163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52164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39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40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37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52172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52173</v>
      </c>
      <c r="C51549" s="2">
        <v>22</v>
      </c>
      <c r="D51549" s="2" t="s">
        <v>19</v>
      </c>
      <c r="E51549" s="2"/>
      <c r="F51549" s="2"/>
      <c r="G51549" s="2"/>
      <c r="H515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29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18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32</v>
      </c>
      <c r="E87" s="2"/>
      <c r="F87" s="2"/>
      <c r="G87" s="2"/>
      <c r="H87" s="2"/>
    </row>
    <row r="88" spans="2:8">
      <c r="B88" s="2" t="s">
        <v>121</v>
      </c>
      <c r="C88" s="2">
        <v>16</v>
      </c>
      <c r="D88" s="2">
        <v>19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46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39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47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>
        <v>13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31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37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50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34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29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30</v>
      </c>
      <c r="D210" s="2">
        <v>38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>
        <v>21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31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>
        <v>47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44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54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33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31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43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42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39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39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45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36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33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40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>
        <v>37</v>
      </c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>
        <v>17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33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36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44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42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39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49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44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32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>
        <v>25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35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38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41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38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47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32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20</v>
      </c>
      <c r="D324" s="2">
        <v>31</v>
      </c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>
        <v>22</v>
      </c>
      <c r="E325" s="2"/>
      <c r="F325" s="2"/>
      <c r="G325" s="2"/>
      <c r="H325" s="2"/>
    </row>
    <row r="326" spans="2:8">
      <c r="B326" s="2" t="s">
        <v>191</v>
      </c>
      <c r="C326" s="2">
        <v>19</v>
      </c>
      <c r="D326" s="2">
        <v>27</v>
      </c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28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25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17</v>
      </c>
      <c r="D336" s="2">
        <v>21</v>
      </c>
      <c r="E336" s="2"/>
      <c r="F336" s="2"/>
      <c r="G336" s="2"/>
      <c r="H336" s="2"/>
    </row>
    <row r="337" spans="2:8">
      <c r="B337" s="2" t="s">
        <v>202</v>
      </c>
      <c r="C337" s="2">
        <v>20</v>
      </c>
      <c r="D337" s="2">
        <v>29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41</v>
      </c>
      <c r="E338" s="2"/>
      <c r="F338" s="2"/>
      <c r="G338" s="2"/>
      <c r="H338" s="2"/>
    </row>
    <row r="339" spans="2:8">
      <c r="B339" s="2" t="s">
        <v>36</v>
      </c>
      <c r="C339" s="2">
        <v>25</v>
      </c>
      <c r="D339" s="2">
        <v>41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42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27.869659785775845</v>
      </c>
      <c r="G27" t="s">
        <v>14</v>
      </c>
      <c r="H27" s="15">
        <v>24367</v>
      </c>
      <c r="I27">
        <v>2738</v>
      </c>
      <c r="J27" s="16">
        <v>26.830836787458448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2021-02-10T06:02:06Z</dcterms:modified>
</cp:coreProperties>
</file>