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0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'raw(T)'!$B$1:$H$24854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<sst xmlns="http://schemas.openxmlformats.org/spreadsheetml/2006/main" count="51632" uniqueCount="25303">
  <si>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</si>
  <si>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</si>
  <si>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</si>
  <si>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</si>
  <si>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</si>
  <si>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Juli 2019,08:00  -  Dienstag, 30. Juli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</si>
  <si>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</si>
  <si>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</si>
  <si>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</si>
  <si>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</si>
  <si>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</si>
  <si>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</si>
  <si>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</si>
  <si>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</si>
  <si>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</si>
  <si>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</si>
  <si>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</si>
  <si>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</si>
  <si>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</si>
  <si>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</si>
  <si>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</si>
  <si>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2</t>
  </si>
  <si>
    <t>Verteilung Geschwindigkeit (Balken)</t>
  </si>
  <si>
    <t>Kommentar:</t>
  </si>
  <si>
    <t/>
  </si>
  <si>
    <t>Messort:</t>
  </si>
  <si>
    <t>908</t>
  </si>
  <si>
    <t>Ankommende Fahrzeuge Richtung:</t>
  </si>
  <si>
    <t>Nord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</si>
  <si>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</si>
  <si>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</si>
  <si>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</si>
  <si>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</si>
  <si>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</si>
  <si>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</si>
  <si>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</si>
  <si>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</si>
  <si>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</si>
  <si>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</si>
  <si>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</si>
  <si>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</si>
  <si>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</si>
  <si>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</si>
  <si>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</si>
  <si>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</si>
  <si>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</si>
  <si>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</si>
  <si>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</si>
  <si>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</si>
  <si>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</si>
  <si>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</si>
  <si>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</si>
  <si>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</si>
  <si>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</si>
  <si>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</si>
  <si>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</si>
  <si>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</si>
  <si>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</si>
  <si>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</si>
  <si>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</si>
  <si>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</si>
  <si>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</si>
  <si>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</si>
  <si>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</si>
  <si>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</si>
  <si>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</si>
  <si>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</si>
  <si>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</si>
  <si>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</si>
  <si>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</si>
  <si>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</si>
  <si>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</si>
  <si>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</si>
  <si>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</si>
  <si>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</si>
  <si>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</si>
  <si>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</si>
  <si>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</si>
  <si>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</si>
  <si>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</si>
  <si>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</si>
  <si>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</si>
  <si>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</si>
  <si>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</si>
  <si>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</si>
  <si>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</si>
  <si>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</si>
  <si>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</si>
  <si>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</si>
  <si>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</si>
  <si>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</si>
  <si>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</si>
  <si>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</si>
  <si>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</si>
  <si>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</si>
  <si>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</si>
  <si>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</si>
  <si>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</si>
  <si>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</si>
  <si>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</si>
  <si>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</si>
  <si>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</si>
  <si>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</si>
  <si>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</si>
  <si>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</si>
  <si>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</si>
  <si>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</si>
  <si>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</si>
  <si>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</si>
  <si>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</si>
  <si>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</si>
  <si>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</si>
  <si>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</si>
  <si>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</si>
  <si>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</si>
  <si>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</si>
  <si>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</si>
  <si>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</si>
  <si>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</si>
  <si>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</si>
  <si>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</si>
  <si>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</si>
  <si>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</si>
  <si>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</si>
  <si>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</si>
  <si>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</si>
  <si>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</si>
  <si>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</si>
  <si>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</si>
  <si>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</si>
  <si>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</si>
  <si>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</si>
  <si>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</si>
  <si>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</si>
  <si>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</si>
  <si>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</si>
  <si>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</si>
  <si>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</si>
  <si>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</si>
  <si>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</si>
  <si>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</si>
  <si>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</si>
  <si>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</si>
  <si>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</si>
  <si>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</si>
  <si>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</si>
  <si>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</si>
  <si>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</si>
  <si>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</si>
  <si>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</si>
  <si>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</si>
  <si>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</si>
  <si>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</si>
  <si>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</si>
  <si>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</si>
  <si>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</si>
  <si>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</si>
  <si>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</si>
  <si>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</si>
  <si>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</si>
  <si>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</si>
  <si>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</si>
  <si>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</si>
  <si>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</si>
  <si>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</si>
  <si>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</si>
  <si>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</si>
  <si>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</si>
  <si>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</si>
  <si>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</si>
  <si>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</si>
  <si>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</si>
  <si>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</si>
  <si>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</si>
  <si>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</si>
  <si>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</si>
  <si>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</si>
  <si>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</si>
  <si>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</si>
  <si>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</si>
  <si>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</si>
  <si>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</si>
  <si>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</si>
  <si>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</si>
  <si>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</si>
  <si>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</si>
  <si>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</si>
  <si>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</si>
  <si>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</si>
  <si>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</si>
  <si>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</si>
  <si>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</si>
  <si>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</si>
  <si>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</si>
  <si>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</si>
  <si>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</si>
  <si>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</si>
  <si>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</si>
  <si>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</si>
  <si>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</si>
  <si>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</si>
  <si>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</si>
  <si>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</si>
  <si>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</si>
  <si>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</si>
  <si>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</si>
  <si>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</si>
  <si>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</si>
  <si>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</si>
  <si>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</si>
  <si>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</si>
  <si>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</si>
  <si>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</si>
  <si>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</si>
  <si>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</si>
  <si>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</si>
  <si>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</si>
  <si>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</si>
  <si>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</si>
  <si>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</si>
  <si>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</si>
  <si>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</si>
  <si>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</si>
  <si>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</si>
  <si>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</si>
  <si>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</si>
  <si>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</si>
  <si>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</si>
  <si>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</si>
  <si>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</si>
  <si>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</si>
  <si>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</si>
  <si>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</si>
  <si>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</si>
  <si>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</si>
  <si>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</si>
  <si>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</si>
  <si>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</si>
  <si>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</si>
  <si>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</si>
  <si>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</si>
  <si>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</si>
  <si>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</si>
  <si>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23.07.2019 08:00-09:00</t>
  </si>
  <si>
    <t>23.07.2019 09:00-10:00</t>
  </si>
  <si>
    <t>23.07.2019 10:00-11:00</t>
  </si>
  <si>
    <t>23.07.2019 11:00-12:00</t>
  </si>
  <si>
    <t>23.07.2019 12:00-13:00</t>
  </si>
  <si>
    <t>23.07.2019 13:00-14:00</t>
  </si>
  <si>
    <t>23.07.2019 14:00-15:00</t>
  </si>
  <si>
    <t>23.07.2019 15:00-16:00</t>
  </si>
  <si>
    <t>23.07.2019 16:00-17:00</t>
  </si>
  <si>
    <t>23.07.2019 17:00-18:00</t>
  </si>
  <si>
    <t>23.07.2019 18:00-19:00</t>
  </si>
  <si>
    <t>23.07.2019 19:00-20:00</t>
  </si>
  <si>
    <t>23.07.2019 20:00-21:00</t>
  </si>
  <si>
    <t>23.07.2019 21:00-22:00</t>
  </si>
  <si>
    <t>23.07.2019 22:00-23:00</t>
  </si>
  <si>
    <t>23.07.2019 23:00-00:00</t>
  </si>
  <si>
    <t>24.07.2019 00:00-01:00</t>
  </si>
  <si>
    <t>24.07.2019 01:00-02:00</t>
  </si>
  <si>
    <t>24.07.2019 02:00-03:00</t>
  </si>
  <si>
    <t>24.07.2019 03:00-04:00</t>
  </si>
  <si>
    <t>24.07.2019 04:00-05:00</t>
  </si>
  <si>
    <t>24.07.2019 05:00-06:00</t>
  </si>
  <si>
    <t>24.07.2019 06:00-07:00</t>
  </si>
  <si>
    <t>24.07.2019 07:00-08:00</t>
  </si>
  <si>
    <t>24.07.2019 08:00-09:00</t>
  </si>
  <si>
    <t>24.07.2019 09:00-10:00</t>
  </si>
  <si>
    <t>24.07.2019 10:00-11:00</t>
  </si>
  <si>
    <t>24.07.2019 11:00-12:00</t>
  </si>
  <si>
    <t>24.07.2019 12:00-13:00</t>
  </si>
  <si>
    <t>24.07.2019 13:00-14:00</t>
  </si>
  <si>
    <t>24.07.2019 14:00-15:00</t>
  </si>
  <si>
    <t>24.07.2019 15:00-16:00</t>
  </si>
  <si>
    <t>24.07.2019 16:00-17:00</t>
  </si>
  <si>
    <t>24.07.2019 17:00-18:00</t>
  </si>
  <si>
    <t>24.07.2019 18:00-19:00</t>
  </si>
  <si>
    <t>24.07.2019 19:00-20:00</t>
  </si>
  <si>
    <t>24.07.2019 20:00-21:00</t>
  </si>
  <si>
    <t>24.07.2019 21:00-22:00</t>
  </si>
  <si>
    <t>24.07.2019 22:00-23:00</t>
  </si>
  <si>
    <t>24.07.2019 23:00-00:00</t>
  </si>
  <si>
    <t>25.07.2019 00:00-01:00</t>
  </si>
  <si>
    <t>25.07.2019 01:00-02:00</t>
  </si>
  <si>
    <t>25.07.2019 02:00-03:00</t>
  </si>
  <si>
    <t>25.07.2019 03:00-04:00</t>
  </si>
  <si>
    <t>25.07.2019 04:00-05:00</t>
  </si>
  <si>
    <t>25.07.2019 05:00-06:00</t>
  </si>
  <si>
    <t>25.07.2019 06:00-07:00</t>
  </si>
  <si>
    <t>25.07.2019 07:00-08:00</t>
  </si>
  <si>
    <t>25.07.2019 08:00-09:00</t>
  </si>
  <si>
    <t>25.07.2019 09:00-10:00</t>
  </si>
  <si>
    <t>25.07.2019 10:00-11:00</t>
  </si>
  <si>
    <t>25.07.2019 11:00-12:00</t>
  </si>
  <si>
    <t>25.07.2019 12:00-13:00</t>
  </si>
  <si>
    <t>25.07.2019 13:00-14:00</t>
  </si>
  <si>
    <t>25.07.2019 14:00-15:00</t>
  </si>
  <si>
    <t>25.07.2019 15:00-16:00</t>
  </si>
  <si>
    <t>25.07.2019 16:00-17:00</t>
  </si>
  <si>
    <t>25.07.2019 17:00-18:00</t>
  </si>
  <si>
    <t>25.07.2019 18:00-19:00</t>
  </si>
  <si>
    <t>25.07.2019 19:00-20:00</t>
  </si>
  <si>
    <t>25.07.2019 20:00-21:00</t>
  </si>
  <si>
    <t>25.07.2019 21:00-22:00</t>
  </si>
  <si>
    <t>25.07.2019 22:00-23:00</t>
  </si>
  <si>
    <t>25.07.2019 23:00-00:00</t>
  </si>
  <si>
    <t>26.07.2019 00:00-01:00</t>
  </si>
  <si>
    <t>26.07.2019 01:00-02:00</t>
  </si>
  <si>
    <t>26.07.2019 02:00-03:00</t>
  </si>
  <si>
    <t>26.07.2019 03:00-04:00</t>
  </si>
  <si>
    <t>26.07.2019 04:00-05:00</t>
  </si>
  <si>
    <t>26.07.2019 05:00-06:00</t>
  </si>
  <si>
    <t>26.07.2019 06:00-07:00</t>
  </si>
  <si>
    <t>26.07.2019 07:00-08:00</t>
  </si>
  <si>
    <t>26.07.2019 08:00-09:00</t>
  </si>
  <si>
    <t>26.07.2019 09:00-10:00</t>
  </si>
  <si>
    <t>26.07.2019 10:00-11:00</t>
  </si>
  <si>
    <t>26.07.2019 11:00-12:00</t>
  </si>
  <si>
    <t>26.07.2019 12:00-13:00</t>
  </si>
  <si>
    <t>26.07.2019 13:00-14:00</t>
  </si>
  <si>
    <t>26.07.2019 14:00-15:00</t>
  </si>
  <si>
    <t>26.07.2019 15:00-16:00</t>
  </si>
  <si>
    <t>26.07.2019 16:00-17:00</t>
  </si>
  <si>
    <t>26.07.2019 17:00-18:00</t>
  </si>
  <si>
    <t>26.07.2019 18:00-19:00</t>
  </si>
  <si>
    <t>26.07.2019 19:00-20:00</t>
  </si>
  <si>
    <t>26.07.2019 20:00-21:00</t>
  </si>
  <si>
    <t>26.07.2019 21:00-22:00</t>
  </si>
  <si>
    <t>26.07.2019 22:00-23:00</t>
  </si>
  <si>
    <t>26.07.2019 23:00-00:00</t>
  </si>
  <si>
    <t>27.07.2019 00:00-01:00</t>
  </si>
  <si>
    <t>27.07.2019 01:00-02:00</t>
  </si>
  <si>
    <t>27.07.2019 02:00-03:00</t>
  </si>
  <si>
    <t>27.07.2019 03:00-04:00</t>
  </si>
  <si>
    <t>27.07.2019 04:00-05:00</t>
  </si>
  <si>
    <t>27.07.2019 05:00-06:00</t>
  </si>
  <si>
    <t>27.07.2019 06:00-07:00</t>
  </si>
  <si>
    <t>27.07.2019 07:00-08:00</t>
  </si>
  <si>
    <t>27.07.2019 08:00-09:00</t>
  </si>
  <si>
    <t>27.07.2019 09:00-10:00</t>
  </si>
  <si>
    <t>27.07.2019 10:00-11:00</t>
  </si>
  <si>
    <t>27.07.2019 11:00-12:00</t>
  </si>
  <si>
    <t>27.07.2019 12:00-13:00</t>
  </si>
  <si>
    <t>27.07.2019 13:00-14:00</t>
  </si>
  <si>
    <t>27.07.2019 14:00-15:00</t>
  </si>
  <si>
    <t>27.07.2019 15:00-16:00</t>
  </si>
  <si>
    <t>27.07.2019 16:00-17:00</t>
  </si>
  <si>
    <t>27.07.2019 17:00-18:00</t>
  </si>
  <si>
    <t>27.07.2019 18:00-19:00</t>
  </si>
  <si>
    <t>27.07.2019 19:00-20:00</t>
  </si>
  <si>
    <t>27.07.2019 20:00-21:00</t>
  </si>
  <si>
    <t>27.07.2019 21:00-22:00</t>
  </si>
  <si>
    <t>27.07.2019 22:00-23:00</t>
  </si>
  <si>
    <t>27.07.2019 23:00-00:00</t>
  </si>
  <si>
    <t>28.07.2019 00:00-01:00</t>
  </si>
  <si>
    <t>28.07.2019 01:00-02:00</t>
  </si>
  <si>
    <t>28.07.2019 02:00-03:00</t>
  </si>
  <si>
    <t>28.07.2019 03:00-04:00</t>
  </si>
  <si>
    <t>28.07.2019 04:00-05:00</t>
  </si>
  <si>
    <t>28.07.2019 05:00-06:00</t>
  </si>
  <si>
    <t>28.07.2019 06:00-07:00</t>
  </si>
  <si>
    <t>28.07.2019 07:00-08:00</t>
  </si>
  <si>
    <t>28.07.2019 08:00-09:00</t>
  </si>
  <si>
    <t>28.07.2019 09:00-10:00</t>
  </si>
  <si>
    <t>28.07.2019 10:00-11:00</t>
  </si>
  <si>
    <t>28.07.2019 11:00-12:00</t>
  </si>
  <si>
    <t>28.07.2019 12:00-13:00</t>
  </si>
  <si>
    <t>28.07.2019 13:00-14:00</t>
  </si>
  <si>
    <t>28.07.2019 14:00-15:00</t>
  </si>
  <si>
    <t>28.07.2019 15:00-16:00</t>
  </si>
  <si>
    <t>28.07.2019 16:00-17:00</t>
  </si>
  <si>
    <t>28.07.2019 17:00-18:00</t>
  </si>
  <si>
    <t>28.07.2019 18:00-19:00</t>
  </si>
  <si>
    <t>28.07.2019 19:00-20:00</t>
  </si>
  <si>
    <t>28.07.2019 20:00-21:00</t>
  </si>
  <si>
    <t>28.07.2019 21:00-22:00</t>
  </si>
  <si>
    <t>28.07.2019 22:00-23:00</t>
  </si>
  <si>
    <t>28.07.2019 23:00-00:00</t>
  </si>
  <si>
    <t>29.07.2019 00:00-01:00</t>
  </si>
  <si>
    <t>29.07.2019 01:00-02:00</t>
  </si>
  <si>
    <t>29.07.2019 02:00-03:00</t>
  </si>
  <si>
    <t>29.07.2019 03:00-04:00</t>
  </si>
  <si>
    <t>29.07.2019 04:00-05:00</t>
  </si>
  <si>
    <t>29.07.2019 05:00-06:00</t>
  </si>
  <si>
    <t>29.07.2019 06:00-07:00</t>
  </si>
  <si>
    <t>29.07.2019 07:00-08:00</t>
  </si>
  <si>
    <t>29.07.2019 08:00-09:00</t>
  </si>
  <si>
    <t>29.07.2019 09:00-10:00</t>
  </si>
  <si>
    <t>29.07.2019 10:00-11:00</t>
  </si>
  <si>
    <t>29.07.2019 11:00-12:00</t>
  </si>
  <si>
    <t>29.07.2019 12:00-13:00</t>
  </si>
  <si>
    <t>29.07.2019 13:00-14:00</t>
  </si>
  <si>
    <t>29.07.2019 14:00-15:00</t>
  </si>
  <si>
    <t>29.07.2019 15:00-16:00</t>
  </si>
  <si>
    <t>29.07.2019 16:00-17:00</t>
  </si>
  <si>
    <t>29.07.2019 17:00-18:00</t>
  </si>
  <si>
    <t>29.07.2019 18:00-19:00</t>
  </si>
  <si>
    <t>29.07.2019 19:00-20:00</t>
  </si>
  <si>
    <t>29.07.2019 20:00-21:00</t>
  </si>
  <si>
    <t>29.07.2019 21:00-22:00</t>
  </si>
  <si>
    <t>29.07.2019 22:00-23:00</t>
  </si>
  <si>
    <t>29.07.2019 23:00-00:00</t>
  </si>
  <si>
    <t>30.07.2019 00:00-01:00</t>
  </si>
  <si>
    <t>30.07.2019 01:00-02:00</t>
  </si>
  <si>
    <t>30.07.2019 02:00-03:00</t>
  </si>
  <si>
    <t>30.07.2019 03:00-04:00</t>
  </si>
  <si>
    <t>30.07.2019 04:00-05:00</t>
  </si>
  <si>
    <t>30.07.2019 05:00-06:00</t>
  </si>
  <si>
    <t>30.07.2019 06:00-07:00</t>
  </si>
  <si>
    <t>30.07.2019 07:00-08:00</t>
  </si>
  <si>
    <t>30.07.2019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</si>
  <si>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</si>
  <si>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</si>
  <si>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</si>
  <si>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</si>
  <si>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</si>
  <si>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</si>
  <si>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</si>
  <si>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</si>
  <si>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</si>
  <si>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</si>
  <si>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</si>
  <si>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</si>
  <si>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</si>
  <si>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</si>
  <si>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</si>
  <si>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</si>
  <si>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</si>
  <si>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</si>
  <si>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</si>
  <si>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</si>
  <si>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</si>
  <si>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</si>
  <si>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</si>
  <si>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</si>
  <si>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</si>
  <si>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</si>
  <si>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</si>
  <si>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</si>
  <si>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</si>
  <si>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</si>
  <si>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</si>
  <si>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24.07.2019</t>
  </si>
  <si>
    <t>25.07.2019</t>
  </si>
  <si>
    <t>26.07.2019</t>
  </si>
  <si>
    <t>27.07.2019</t>
  </si>
  <si>
    <t>28.07.2019</t>
  </si>
  <si>
    <t>29.07.2019</t>
  </si>
  <si>
    <t>30.07.2019</t>
  </si>
  <si>
    <t>23.07.2019 08:46:03</t>
  </si>
  <si>
    <t>23.07.2019 08:46:04</t>
  </si>
  <si>
    <t>23.07.2019 08:46:06</t>
  </si>
  <si>
    <t>23.07.2019 08:46:07</t>
  </si>
  <si>
    <t>23.07.2019 08:46:09</t>
  </si>
  <si>
    <t>23.07.2019 08:46:10</t>
  </si>
  <si>
    <t>23.07.2019 08:46:12</t>
  </si>
  <si>
    <t>23.07.2019 08:46:13</t>
  </si>
  <si>
    <t>23.07.2019 08:46:15</t>
  </si>
  <si>
    <t>23.07.2019 08:46:16</t>
  </si>
  <si>
    <t>23.07.2019 08:46:18</t>
  </si>
  <si>
    <t>23.07.2019 08:46:19</t>
  </si>
  <si>
    <t>23.07.2019 08:46:21</t>
  </si>
  <si>
    <t>23.07.2019 08:46:22</t>
  </si>
  <si>
    <t>23.07.2019 08:46:24</t>
  </si>
  <si>
    <t>23.07.2019 08:47:13</t>
  </si>
  <si>
    <t>23.07.2019 08:47:15</t>
  </si>
  <si>
    <t>23.07.2019 08:47:16</t>
  </si>
  <si>
    <t>23.07.2019 08:47:18</t>
  </si>
  <si>
    <t>23.07.2019 08:47:19</t>
  </si>
  <si>
    <t>23.07.2019 08:47:21</t>
  </si>
  <si>
    <t>23.07.2019 08:47:22</t>
  </si>
  <si>
    <t>23.07.2019 08:47:24</t>
  </si>
  <si>
    <t>23.07.2019 08:47:25</t>
  </si>
  <si>
    <t>23.07.2019 08:47:39</t>
  </si>
  <si>
    <t>23.07.2019 08:47:40</t>
  </si>
  <si>
    <t>23.07.2019 08:47:42</t>
  </si>
  <si>
    <t>23.07.2019 08:47:45</t>
  </si>
  <si>
    <t>23.07.2019 08:47:46</t>
  </si>
  <si>
    <t>23.07.2019 08:47:48</t>
  </si>
  <si>
    <t>23.07.2019 08:47:49</t>
  </si>
  <si>
    <t>23.07.2019 08:48:43</t>
  </si>
  <si>
    <t>23.07.2019 08:48:45</t>
  </si>
  <si>
    <t>23.07.2019 08:48:46</t>
  </si>
  <si>
    <t>23.07.2019 08:48:48</t>
  </si>
  <si>
    <t>23.07.2019 08:48:49</t>
  </si>
  <si>
    <t>23.07.2019 08:48:51</t>
  </si>
  <si>
    <t>23.07.2019 08:48:52</t>
  </si>
  <si>
    <t>23.07.2019 08:51:21</t>
  </si>
  <si>
    <t>23.07.2019 08:51:24</t>
  </si>
  <si>
    <t>23.07.2019 08:51:25</t>
  </si>
  <si>
    <t>23.07.2019 08:51:27</t>
  </si>
  <si>
    <t>23.07.2019 08:51:28</t>
  </si>
  <si>
    <t>23.07.2019 08:51:33</t>
  </si>
  <si>
    <t>Ankommend</t>
  </si>
  <si>
    <t>23.07.2019 08:51:34</t>
  </si>
  <si>
    <t>23.07.2019 08:51:36</t>
  </si>
  <si>
    <t>23.07.2019 08:51:37</t>
  </si>
  <si>
    <t>23.07.2019 08:51:39</t>
  </si>
  <si>
    <t>23.07.2019 08:51:40</t>
  </si>
  <si>
    <t>23.07.2019 08:51:42</t>
  </si>
  <si>
    <t>23.07.2019 08:51:43</t>
  </si>
  <si>
    <t>23.07.2019 08:51:45</t>
  </si>
  <si>
    <t>23.07.2019 08:51:46</t>
  </si>
  <si>
    <t>23.07.2019 08:51:48</t>
  </si>
  <si>
    <t>23.07.2019 08:51:49</t>
  </si>
  <si>
    <t>23.07.2019 08:52:00</t>
  </si>
  <si>
    <t>23.07.2019 08:52:01</t>
  </si>
  <si>
    <t>23.07.2019 08:52:03</t>
  </si>
  <si>
    <t>23.07.2019 08:52:04</t>
  </si>
  <si>
    <t>23.07.2019 08:52:06</t>
  </si>
  <si>
    <t>23.07.2019 08:52:07</t>
  </si>
  <si>
    <t>23.07.2019 08:52:36</t>
  </si>
  <si>
    <t>23.07.2019 08:52:37</t>
  </si>
  <si>
    <t>23.07.2019 08:52:39</t>
  </si>
  <si>
    <t>23.07.2019 08:52:42</t>
  </si>
  <si>
    <t>23.07.2019 08:52:45</t>
  </si>
  <si>
    <t>23.07.2019 08:52:49</t>
  </si>
  <si>
    <t>23.07.2019 08:53:12</t>
  </si>
  <si>
    <t>23.07.2019 08:53:13</t>
  </si>
  <si>
    <t>23.07.2019 08:53:15</t>
  </si>
  <si>
    <t>23.07.2019 08:53:16</t>
  </si>
  <si>
    <t>23.07.2019 08:53:18</t>
  </si>
  <si>
    <t>23.07.2019 08:54:27</t>
  </si>
  <si>
    <t>23.07.2019 08:54:28</t>
  </si>
  <si>
    <t>23.07.2019 08:54:30</t>
  </si>
  <si>
    <t>23.07.2019 08:54:31</t>
  </si>
  <si>
    <t>23.07.2019 08:54:34</t>
  </si>
  <si>
    <t>23.07.2019 08:54:36</t>
  </si>
  <si>
    <t>23.07.2019 08:54:37</t>
  </si>
  <si>
    <t>23.07.2019 08:54:52</t>
  </si>
  <si>
    <t>23.07.2019 08:54:54</t>
  </si>
  <si>
    <t>23.07.2019 08:54:55</t>
  </si>
  <si>
    <t>23.07.2019 08:54:58</t>
  </si>
  <si>
    <t>23.07.2019 08:55:00</t>
  </si>
  <si>
    <t>23.07.2019 08:55:01</t>
  </si>
  <si>
    <t>23.07.2019 08:55:03</t>
  </si>
  <si>
    <t>23.07.2019 08:55:53</t>
  </si>
  <si>
    <t>23.07.2019 08:55:54</t>
  </si>
  <si>
    <t>23.07.2019 08:55:57</t>
  </si>
  <si>
    <t>23.07.2019 08:55:59</t>
  </si>
  <si>
    <t>23.07.2019 08:56:11</t>
  </si>
  <si>
    <t>23.07.2019 08:56:12</t>
  </si>
  <si>
    <t>23.07.2019 08:56:14</t>
  </si>
  <si>
    <t>23.07.2019 08:56:15</t>
  </si>
  <si>
    <t>23.07.2019 08:56:17</t>
  </si>
  <si>
    <t>23.07.2019 08:56:18</t>
  </si>
  <si>
    <t>23.07.2019 08:56:20</t>
  </si>
  <si>
    <t>23.07.2019 08:56:21</t>
  </si>
  <si>
    <t>23.07.2019 08:59:03</t>
  </si>
  <si>
    <t>23.07.2019 08:59:04</t>
  </si>
  <si>
    <t>23.07.2019 08:59:06</t>
  </si>
  <si>
    <t>23.07.2019 08:59:09</t>
  </si>
  <si>
    <t>23.07.2019 08:59:10</t>
  </si>
  <si>
    <t>23.07.2019 08:59:12</t>
  </si>
  <si>
    <t>23.07.2019 08:59:13</t>
  </si>
  <si>
    <t>23.07.2019 09:00:09</t>
  </si>
  <si>
    <t>23.07.2019 09:00:10</t>
  </si>
  <si>
    <t>23.07.2019 09:00:12</t>
  </si>
  <si>
    <t>23.07.2019 09:00:13</t>
  </si>
  <si>
    <t>23.07.2019 09:00:15</t>
  </si>
  <si>
    <t>23.07.2019 09:00:16</t>
  </si>
  <si>
    <t>23.07.2019 09:00:18</t>
  </si>
  <si>
    <t>23.07.2019 09:00:19</t>
  </si>
  <si>
    <t>23.07.2019 09:05:16</t>
  </si>
  <si>
    <t>23.07.2019 09:05:18</t>
  </si>
  <si>
    <t>23.07.2019 09:05:19</t>
  </si>
  <si>
    <t>23.07.2019 09:05:21</t>
  </si>
  <si>
    <t>23.07.2019 09:05:22</t>
  </si>
  <si>
    <t>23.07.2019 09:05:25</t>
  </si>
  <si>
    <t>23.07.2019 09:05:27</t>
  </si>
  <si>
    <t>23.07.2019 09:05:28</t>
  </si>
  <si>
    <t>23.07.2019 09:05:31</t>
  </si>
  <si>
    <t>23.07.2019 09:05:33</t>
  </si>
  <si>
    <t>23.07.2019 09:05:34</t>
  </si>
  <si>
    <t>23.07.2019 09:05:43</t>
  </si>
  <si>
    <t>23.07.2019 09:06:49</t>
  </si>
  <si>
    <t>23.07.2019 09:06:51</t>
  </si>
  <si>
    <t>23.07.2019 09:06:52</t>
  </si>
  <si>
    <t>23.07.2019 09:06:57</t>
  </si>
  <si>
    <t>23.07.2019 09:09:10</t>
  </si>
  <si>
    <t>23.07.2019 09:09:12</t>
  </si>
  <si>
    <t>23.07.2019 09:09:13</t>
  </si>
  <si>
    <t>23.07.2019 09:09:15</t>
  </si>
  <si>
    <t>23.07.2019 09:09:16</t>
  </si>
  <si>
    <t>23.07.2019 09:09:19</t>
  </si>
  <si>
    <t>23.07.2019 09:09:21</t>
  </si>
  <si>
    <t>23.07.2019 09:09:22</t>
  </si>
  <si>
    <t>23.07.2019 09:09:24</t>
  </si>
  <si>
    <t>23.07.2019 09:09:25</t>
  </si>
  <si>
    <t>23.07.2019 09:09:27</t>
  </si>
  <si>
    <t>23.07.2019 09:09:49</t>
  </si>
  <si>
    <t>23.07.2019 09:09:51</t>
  </si>
  <si>
    <t>23.07.2019 09:09:52</t>
  </si>
  <si>
    <t>23.07.2019 09:10:18</t>
  </si>
  <si>
    <t>23.07.2019 09:10:19</t>
  </si>
  <si>
    <t>23.07.2019 09:10:21</t>
  </si>
  <si>
    <t>23.07.2019 09:10:25</t>
  </si>
  <si>
    <t>23.07.2019 09:10:28</t>
  </si>
  <si>
    <t>23.07.2019 09:10:30</t>
  </si>
  <si>
    <t>23.07.2019 09:10:31</t>
  </si>
  <si>
    <t>23.07.2019 09:10:33</t>
  </si>
  <si>
    <t>23.07.2019 09:10:34</t>
  </si>
  <si>
    <t>23.07.2019 09:11:33</t>
  </si>
  <si>
    <t>23.07.2019 09:11:34</t>
  </si>
  <si>
    <t>23.07.2019 09:11:36</t>
  </si>
  <si>
    <t>23.07.2019 09:11:37</t>
  </si>
  <si>
    <t>23.07.2019 09:11:39</t>
  </si>
  <si>
    <t>23.07.2019 09:11:40</t>
  </si>
  <si>
    <t>23.07.2019 09:11:42</t>
  </si>
  <si>
    <t>23.07.2019 09:11:43</t>
  </si>
  <si>
    <t>23.07.2019 09:11:45</t>
  </si>
  <si>
    <t>23.07.2019 09:12:54</t>
  </si>
  <si>
    <t>23.07.2019 09:12:55</t>
  </si>
  <si>
    <t>23.07.2019 09:12:57</t>
  </si>
  <si>
    <t>23.07.2019 09:12:58</t>
  </si>
  <si>
    <t>23.07.2019 09:13:01</t>
  </si>
  <si>
    <t>23.07.2019 09:13:03</t>
  </si>
  <si>
    <t>23.07.2019 09:13:04</t>
  </si>
  <si>
    <t>23.07.2019 09:13:18</t>
  </si>
  <si>
    <t>23.07.2019 09:13:21</t>
  </si>
  <si>
    <t>23.07.2019 09:13:23</t>
  </si>
  <si>
    <t>23.07.2019 09:13:24</t>
  </si>
  <si>
    <t>23.07.2019 09:13:27</t>
  </si>
  <si>
    <t>23.07.2019 09:13:30</t>
  </si>
  <si>
    <t>23.07.2019 09:13:32</t>
  </si>
  <si>
    <t>23.07.2019 09:14:51</t>
  </si>
  <si>
    <t>23.07.2019 09:14:52</t>
  </si>
  <si>
    <t>23.07.2019 09:14:54</t>
  </si>
  <si>
    <t>23.07.2019 09:14:55</t>
  </si>
  <si>
    <t>23.07.2019 09:14:57</t>
  </si>
  <si>
    <t>23.07.2019 09:14:58</t>
  </si>
  <si>
    <t>23.07.2019 09:15:00</t>
  </si>
  <si>
    <t>23.07.2019 09:15:01</t>
  </si>
  <si>
    <t>23.07.2019 09:15:15</t>
  </si>
  <si>
    <t>23.07.2019 09:15:17</t>
  </si>
  <si>
    <t>23.07.2019 09:15:18</t>
  </si>
  <si>
    <t>23.07.2019 09:15:20</t>
  </si>
  <si>
    <t>23.07.2019 09:15:21</t>
  </si>
  <si>
    <t>23.07.2019 09:16:10</t>
  </si>
  <si>
    <t>23.07.2019 09:16:15</t>
  </si>
  <si>
    <t>23.07.2019 09:16:16</t>
  </si>
  <si>
    <t>23.07.2019 09:16:18</t>
  </si>
  <si>
    <t>23.07.2019 09:16:19</t>
  </si>
  <si>
    <t>23.07.2019 09:16:21</t>
  </si>
  <si>
    <t>23.07.2019 09:16:51</t>
  </si>
  <si>
    <t>23.07.2019 09:16:52</t>
  </si>
  <si>
    <t>23.07.2019 09:16:54</t>
  </si>
  <si>
    <t>23.07.2019 09:16:55</t>
  </si>
  <si>
    <t>23.07.2019 09:16:57</t>
  </si>
  <si>
    <t>23.07.2019 09:16:58</t>
  </si>
  <si>
    <t>23.07.2019 09:17:00</t>
  </si>
  <si>
    <t>23.07.2019 09:17:01</t>
  </si>
  <si>
    <t>23.07.2019 09:17:04</t>
  </si>
  <si>
    <t>23.07.2019 09:17:07</t>
  </si>
  <si>
    <t>23.07.2019 09:17:15</t>
  </si>
  <si>
    <t>23.07.2019 09:17:16</t>
  </si>
  <si>
    <t>23.07.2019 09:17:18</t>
  </si>
  <si>
    <t>23.07.2019 09:17:22</t>
  </si>
  <si>
    <t>23.07.2019 09:17:41</t>
  </si>
  <si>
    <t>23.07.2019 09:17:42</t>
  </si>
  <si>
    <t>23.07.2019 09:17:44</t>
  </si>
  <si>
    <t>23.07.2019 09:17:45</t>
  </si>
  <si>
    <t>23.07.2019 09:17:47</t>
  </si>
  <si>
    <t>23.07.2019 09:17:50</t>
  </si>
  <si>
    <t>23.07.2019 09:17:51</t>
  </si>
  <si>
    <t>23.07.2019 09:19:04</t>
  </si>
  <si>
    <t>23.07.2019 09:19:07</t>
  </si>
  <si>
    <t>23.07.2019 09:19:09</t>
  </si>
  <si>
    <t>23.07.2019 09:19:13</t>
  </si>
  <si>
    <t>23.07.2019 09:19:15</t>
  </si>
  <si>
    <t>23.07.2019 09:19:16</t>
  </si>
  <si>
    <t>23.07.2019 09:19:25</t>
  </si>
  <si>
    <t>23.07.2019 09:20:58</t>
  </si>
  <si>
    <t>23.07.2019 09:21:01</t>
  </si>
  <si>
    <t>23.07.2019 09:21:26</t>
  </si>
  <si>
    <t>23.07.2019 09:21:41</t>
  </si>
  <si>
    <t>23.07.2019 09:21:42</t>
  </si>
  <si>
    <t>23.07.2019 09:21:44</t>
  </si>
  <si>
    <t>23.07.2019 09:21:45</t>
  </si>
  <si>
    <t>23.07.2019 09:21:56</t>
  </si>
  <si>
    <t>23.07.2019 09:22:03</t>
  </si>
  <si>
    <t>23.07.2019 09:22:20</t>
  </si>
  <si>
    <t>23.07.2019 09:22:22</t>
  </si>
  <si>
    <t>23.07.2019 09:22:23</t>
  </si>
  <si>
    <t>23.07.2019 09:22:25</t>
  </si>
  <si>
    <t>23.07.2019 09:23:04</t>
  </si>
  <si>
    <t>23.07.2019 09:23:06</t>
  </si>
  <si>
    <t>23.07.2019 09:23:09</t>
  </si>
  <si>
    <t>23.07.2019 09:23:10</t>
  </si>
  <si>
    <t>23.07.2019 09:23:12</t>
  </si>
  <si>
    <t>23.07.2019 09:23:13</t>
  </si>
  <si>
    <t>23.07.2019 09:23:15</t>
  </si>
  <si>
    <t>23.07.2019 09:23:16</t>
  </si>
  <si>
    <t>23.07.2019 09:23:18</t>
  </si>
  <si>
    <t>23.07.2019 09:23:19</t>
  </si>
  <si>
    <t>23.07.2019 09:23:55</t>
  </si>
  <si>
    <t>23.07.2019 09:23:57</t>
  </si>
  <si>
    <t>23.07.2019 09:23:58</t>
  </si>
  <si>
    <t>23.07.2019 09:24:03</t>
  </si>
  <si>
    <t>23.07.2019 09:24:04</t>
  </si>
  <si>
    <t>23.07.2019 09:24:44</t>
  </si>
  <si>
    <t>23.07.2019 09:24:45</t>
  </si>
  <si>
    <t>23.07.2019 09:24:47</t>
  </si>
  <si>
    <t>23.07.2019 09:24:48</t>
  </si>
  <si>
    <t>23.07.2019 09:24:50</t>
  </si>
  <si>
    <t>23.07.2019 09:24:51</t>
  </si>
  <si>
    <t>23.07.2019 09:24:53</t>
  </si>
  <si>
    <t>23.07.2019 09:24:54</t>
  </si>
  <si>
    <t>23.07.2019 09:26:25</t>
  </si>
  <si>
    <t>23.07.2019 09:26:27</t>
  </si>
  <si>
    <t>23.07.2019 09:26:28</t>
  </si>
  <si>
    <t>23.07.2019 09:26:30</t>
  </si>
  <si>
    <t>23.07.2019 09:26:31</t>
  </si>
  <si>
    <t>23.07.2019 09:26:33</t>
  </si>
  <si>
    <t>23.07.2019 09:26:34</t>
  </si>
  <si>
    <t>23.07.2019 09:26:54</t>
  </si>
  <si>
    <t>23.07.2019 09:26:57</t>
  </si>
  <si>
    <t>23.07.2019 09:27:03</t>
  </si>
  <si>
    <t>23.07.2019 09:28:18</t>
  </si>
  <si>
    <t>23.07.2019 09:28:19</t>
  </si>
  <si>
    <t>23.07.2019 09:28:21</t>
  </si>
  <si>
    <t>23.07.2019 09:28:22</t>
  </si>
  <si>
    <t>23.07.2019 09:28:24</t>
  </si>
  <si>
    <t>23.07.2019 09:28:25</t>
  </si>
  <si>
    <t>23.07.2019 09:28:27</t>
  </si>
  <si>
    <t>23.07.2019 09:29:10</t>
  </si>
  <si>
    <t>23.07.2019 09:29:12</t>
  </si>
  <si>
    <t>23.07.2019 09:29:13</t>
  </si>
  <si>
    <t>23.07.2019 09:29:15</t>
  </si>
  <si>
    <t>23.07.2019 09:29:16</t>
  </si>
  <si>
    <t>23.07.2019 09:29:18</t>
  </si>
  <si>
    <t>23.07.2019 09:29:19</t>
  </si>
  <si>
    <t>23.07.2019 09:35:16</t>
  </si>
  <si>
    <t>23.07.2019 09:35:18</t>
  </si>
  <si>
    <t>23.07.2019 09:35:19</t>
  </si>
  <si>
    <t>23.07.2019 09:35:21</t>
  </si>
  <si>
    <t>23.07.2019 09:35:24</t>
  </si>
  <si>
    <t>23.07.2019 09:35:45</t>
  </si>
  <si>
    <t>23.07.2019 09:35:46</t>
  </si>
  <si>
    <t>23.07.2019 09:35:48</t>
  </si>
  <si>
    <t>23.07.2019 09:35:49</t>
  </si>
  <si>
    <t>23.07.2019 09:35:51</t>
  </si>
  <si>
    <t>23.07.2019 09:39:42</t>
  </si>
  <si>
    <t>23.07.2019 09:39:43</t>
  </si>
  <si>
    <t>23.07.2019 09:39:45</t>
  </si>
  <si>
    <t>23.07.2019 09:39:46</t>
  </si>
  <si>
    <t>23.07.2019 09:39:48</t>
  </si>
  <si>
    <t>23.07.2019 09:39:49</t>
  </si>
  <si>
    <t>23.07.2019 09:43:30</t>
  </si>
  <si>
    <t>23.07.2019 09:43:31</t>
  </si>
  <si>
    <t>23.07.2019 09:43:36</t>
  </si>
  <si>
    <t>23.07.2019 09:43:37</t>
  </si>
  <si>
    <t>23.07.2019 09:45:57</t>
  </si>
  <si>
    <t>23.07.2019 09:47:51</t>
  </si>
  <si>
    <t>23.07.2019 09:47:52</t>
  </si>
  <si>
    <t>23.07.2019 09:47:54</t>
  </si>
  <si>
    <t>23.07.2019 09:48:07</t>
  </si>
  <si>
    <t>23.07.2019 09:48:09</t>
  </si>
  <si>
    <t>23.07.2019 09:48:10</t>
  </si>
  <si>
    <t>23.07.2019 09:48:12</t>
  </si>
  <si>
    <t>23.07.2019 09:48:13</t>
  </si>
  <si>
    <t>23.07.2019 09:48:15</t>
  </si>
  <si>
    <t>23.07.2019 09:52:04</t>
  </si>
  <si>
    <t>23.07.2019 09:52:06</t>
  </si>
  <si>
    <t>23.07.2019 09:52:09</t>
  </si>
  <si>
    <t>23.07.2019 09:52:10</t>
  </si>
  <si>
    <t>23.07.2019 09:53:39</t>
  </si>
  <si>
    <t>23.07.2019 09:53:42</t>
  </si>
  <si>
    <t>23.07.2019 09:53:45</t>
  </si>
  <si>
    <t>23.07.2019 09:53:46</t>
  </si>
  <si>
    <t>23.07.2019 09:53:49</t>
  </si>
  <si>
    <t>23.07.2019 09:53:54</t>
  </si>
  <si>
    <t>23.07.2019 09:53:55</t>
  </si>
  <si>
    <t>23.07.2019 09:53:57</t>
  </si>
  <si>
    <t>23.07.2019 09:54:00</t>
  </si>
  <si>
    <t>23.07.2019 09:54:01</t>
  </si>
  <si>
    <t>23.07.2019 09:54:03</t>
  </si>
  <si>
    <t>23.07.2019 09:56:00</t>
  </si>
  <si>
    <t>23.07.2019 09:56:04</t>
  </si>
  <si>
    <t>23.07.2019 09:56:07</t>
  </si>
  <si>
    <t>23.07.2019 09:56:48</t>
  </si>
  <si>
    <t>23.07.2019 09:56:49</t>
  </si>
  <si>
    <t>23.07.2019 09:56:51</t>
  </si>
  <si>
    <t>23.07.2019 09:56:52</t>
  </si>
  <si>
    <t>23.07.2019 09:56:54</t>
  </si>
  <si>
    <t>23.07.2019 09:56:55</t>
  </si>
  <si>
    <t>23.07.2019 09:56:57</t>
  </si>
  <si>
    <t>23.07.2019 09:56:58</t>
  </si>
  <si>
    <t>23.07.2019 09:58:24</t>
  </si>
  <si>
    <t>23.07.2019 09:58:25</t>
  </si>
  <si>
    <t>23.07.2019 09:58:27</t>
  </si>
  <si>
    <t>23.07.2019 09:58:28</t>
  </si>
  <si>
    <t>23.07.2019 09:58:30</t>
  </si>
  <si>
    <t>23.07.2019 09:58:31</t>
  </si>
  <si>
    <t>23.07.2019 09:59:49</t>
  </si>
  <si>
    <t>23.07.2019 09:59:52</t>
  </si>
  <si>
    <t>23.07.2019 09:59:54</t>
  </si>
  <si>
    <t>23.07.2019 09:59:55</t>
  </si>
  <si>
    <t>23.07.2019 09:59:57</t>
  </si>
  <si>
    <t>23.07.2019 09:59:58</t>
  </si>
  <si>
    <t>23.07.2019 10:00:01</t>
  </si>
  <si>
    <t>23.07.2019 10:00:03</t>
  </si>
  <si>
    <t>23.07.2019 10:00:06</t>
  </si>
  <si>
    <t>23.07.2019 10:00:07</t>
  </si>
  <si>
    <t>23.07.2019 10:03:55</t>
  </si>
  <si>
    <t>23.07.2019 10:03:57</t>
  </si>
  <si>
    <t>23.07.2019 10:03:58</t>
  </si>
  <si>
    <t>23.07.2019 10:04:00</t>
  </si>
  <si>
    <t>23.07.2019 10:04:01</t>
  </si>
  <si>
    <t>23.07.2019 10:04:03</t>
  </si>
  <si>
    <t>23.07.2019 10:04:04</t>
  </si>
  <si>
    <t>23.07.2019 10:04:06</t>
  </si>
  <si>
    <t>23.07.2019 10:05:22</t>
  </si>
  <si>
    <t>23.07.2019 10:05:25</t>
  </si>
  <si>
    <t>23.07.2019 10:05:27</t>
  </si>
  <si>
    <t>23.07.2019 10:05:28</t>
  </si>
  <si>
    <t>23.07.2019 10:05:30</t>
  </si>
  <si>
    <t>23.07.2019 10:05:45</t>
  </si>
  <si>
    <t>23.07.2019 10:05:46</t>
  </si>
  <si>
    <t>23.07.2019 10:05:49</t>
  </si>
  <si>
    <t>23.07.2019 10:05:51</t>
  </si>
  <si>
    <t>23.07.2019 10:05:52</t>
  </si>
  <si>
    <t>23.07.2019 10:06:37</t>
  </si>
  <si>
    <t>23.07.2019 10:06:39</t>
  </si>
  <si>
    <t>23.07.2019 10:06:40</t>
  </si>
  <si>
    <t>23.07.2019 10:06:42</t>
  </si>
  <si>
    <t>23.07.2019 10:06:43</t>
  </si>
  <si>
    <t>23.07.2019 10:06:45</t>
  </si>
  <si>
    <t>23.07.2019 10:06:46</t>
  </si>
  <si>
    <t>23.07.2019 10:07:24</t>
  </si>
  <si>
    <t>23.07.2019 10:07:25</t>
  </si>
  <si>
    <t>23.07.2019 10:07:27</t>
  </si>
  <si>
    <t>23.07.2019 10:07:34</t>
  </si>
  <si>
    <t>23.07.2019 10:07:36</t>
  </si>
  <si>
    <t>23.07.2019 10:07:37</t>
  </si>
  <si>
    <t>23.07.2019 10:08:39</t>
  </si>
  <si>
    <t>23.07.2019 10:08:40</t>
  </si>
  <si>
    <t>23.07.2019 10:08:42</t>
  </si>
  <si>
    <t>23.07.2019 10:08:55</t>
  </si>
  <si>
    <t>23.07.2019 10:08:57</t>
  </si>
  <si>
    <t>23.07.2019 10:08:58</t>
  </si>
  <si>
    <t>23.07.2019 10:12:40</t>
  </si>
  <si>
    <t>23.07.2019 10:12:42</t>
  </si>
  <si>
    <t>23.07.2019 10:12:45</t>
  </si>
  <si>
    <t>23.07.2019 10:12:46</t>
  </si>
  <si>
    <t>23.07.2019 10:12:48</t>
  </si>
  <si>
    <t>23.07.2019 10:14:28</t>
  </si>
  <si>
    <t>23.07.2019 10:14:30</t>
  </si>
  <si>
    <t>23.07.2019 10:14:31</t>
  </si>
  <si>
    <t>23.07.2019 10:14:33</t>
  </si>
  <si>
    <t>23.07.2019 10:14:34</t>
  </si>
  <si>
    <t>23.07.2019 10:14:36</t>
  </si>
  <si>
    <t>23.07.2019 10:14:45</t>
  </si>
  <si>
    <t>23.07.2019 10:14:48</t>
  </si>
  <si>
    <t>23.07.2019 10:14:49</t>
  </si>
  <si>
    <t>23.07.2019 10:14:51</t>
  </si>
  <si>
    <t>23.07.2019 10:16:30</t>
  </si>
  <si>
    <t>23.07.2019 10:16:31</t>
  </si>
  <si>
    <t>23.07.2019 10:16:33</t>
  </si>
  <si>
    <t>23.07.2019 10:16:34</t>
  </si>
  <si>
    <t>23.07.2019 10:16:36</t>
  </si>
  <si>
    <t>23.07.2019 10:16:37</t>
  </si>
  <si>
    <t>23.07.2019 10:17:28</t>
  </si>
  <si>
    <t>23.07.2019 10:17:30</t>
  </si>
  <si>
    <t>23.07.2019 10:17:31</t>
  </si>
  <si>
    <t>23.07.2019 10:17:34</t>
  </si>
  <si>
    <t>23.07.2019 10:17:36</t>
  </si>
  <si>
    <t>23.07.2019 10:17:37</t>
  </si>
  <si>
    <t>23.07.2019 10:17:40</t>
  </si>
  <si>
    <t>23.07.2019 10:17:45</t>
  </si>
  <si>
    <t>23.07.2019 10:17:46</t>
  </si>
  <si>
    <t>23.07.2019 10:17:48</t>
  </si>
  <si>
    <t>23.07.2019 10:17:49</t>
  </si>
  <si>
    <t>23.07.2019 10:17:51</t>
  </si>
  <si>
    <t>23.07.2019 10:17:52</t>
  </si>
  <si>
    <t>23.07.2019 10:17:54</t>
  </si>
  <si>
    <t>23.07.2019 10:17:55</t>
  </si>
  <si>
    <t>23.07.2019 10:17:57</t>
  </si>
  <si>
    <t>23.07.2019 10:17:58</t>
  </si>
  <si>
    <t>23.07.2019 10:20:55</t>
  </si>
  <si>
    <t>23.07.2019 10:20:57</t>
  </si>
  <si>
    <t>23.07.2019 10:21:00</t>
  </si>
  <si>
    <t>23.07.2019 10:21:01</t>
  </si>
  <si>
    <t>23.07.2019 10:21:03</t>
  </si>
  <si>
    <t>23.07.2019 10:22:18</t>
  </si>
  <si>
    <t>23.07.2019 10:22:22</t>
  </si>
  <si>
    <t>23.07.2019 10:22:25</t>
  </si>
  <si>
    <t>23.07.2019 10:22:27</t>
  </si>
  <si>
    <t>23.07.2019 10:22:30</t>
  </si>
  <si>
    <t>23.07.2019 10:22:31</t>
  </si>
  <si>
    <t>23.07.2019 10:22:33</t>
  </si>
  <si>
    <t>23.07.2019 10:22:39</t>
  </si>
  <si>
    <t>23.07.2019 10:24:18</t>
  </si>
  <si>
    <t>23.07.2019 10:24:19</t>
  </si>
  <si>
    <t>23.07.2019 10:24:21</t>
  </si>
  <si>
    <t>23.07.2019 10:24:22</t>
  </si>
  <si>
    <t>23.07.2019 10:24:24</t>
  </si>
  <si>
    <t>23.07.2019 10:24:25</t>
  </si>
  <si>
    <t>23.07.2019 10:24:27</t>
  </si>
  <si>
    <t>23.07.2019 10:24:28</t>
  </si>
  <si>
    <t>23.07.2019 10:24:30</t>
  </si>
  <si>
    <t>23.07.2019 10:28:12</t>
  </si>
  <si>
    <t>23.07.2019 10:28:13</t>
  </si>
  <si>
    <t>23.07.2019 10:28:18</t>
  </si>
  <si>
    <t>23.07.2019 10:28:48</t>
  </si>
  <si>
    <t>23.07.2019 10:28:49</t>
  </si>
  <si>
    <t>23.07.2019 10:28:52</t>
  </si>
  <si>
    <t>23.07.2019 10:29:00</t>
  </si>
  <si>
    <t>23.07.2019 10:29:03</t>
  </si>
  <si>
    <t>23.07.2019 10:29:04</t>
  </si>
  <si>
    <t>23.07.2019 10:29:10</t>
  </si>
  <si>
    <t>23.07.2019 10:29:12</t>
  </si>
  <si>
    <t>23.07.2019 10:29:13</t>
  </si>
  <si>
    <t>23.07.2019 10:29:15</t>
  </si>
  <si>
    <t>23.07.2019 10:29:16</t>
  </si>
  <si>
    <t>23.07.2019 10:29:40</t>
  </si>
  <si>
    <t>23.07.2019 10:29:42</t>
  </si>
  <si>
    <t>23.07.2019 10:29:43</t>
  </si>
  <si>
    <t>23.07.2019 10:29:45</t>
  </si>
  <si>
    <t>23.07.2019 10:29:46</t>
  </si>
  <si>
    <t>23.07.2019 10:29:48</t>
  </si>
  <si>
    <t>23.07.2019 10:29:49</t>
  </si>
  <si>
    <t>23.07.2019 10:32:19</t>
  </si>
  <si>
    <t>23.07.2019 10:32:21</t>
  </si>
  <si>
    <t>23.07.2019 10:32:25</t>
  </si>
  <si>
    <t>23.07.2019 10:33:40</t>
  </si>
  <si>
    <t>23.07.2019 10:33:42</t>
  </si>
  <si>
    <t>23.07.2019 10:33:45</t>
  </si>
  <si>
    <t>23.07.2019 10:33:46</t>
  </si>
  <si>
    <t>23.07.2019 10:33:48</t>
  </si>
  <si>
    <t>23.07.2019 10:38:13</t>
  </si>
  <si>
    <t>23.07.2019 10:38:15</t>
  </si>
  <si>
    <t>23.07.2019 10:38:16</t>
  </si>
  <si>
    <t>23.07.2019 10:38:18</t>
  </si>
  <si>
    <t>23.07.2019 10:38:19</t>
  </si>
  <si>
    <t>23.07.2019 10:38:21</t>
  </si>
  <si>
    <t>23.07.2019 10:38:22</t>
  </si>
  <si>
    <t>23.07.2019 10:38:58</t>
  </si>
  <si>
    <t>23.07.2019 10:39:00</t>
  </si>
  <si>
    <t>23.07.2019 10:39:06</t>
  </si>
  <si>
    <t>23.07.2019 10:40:31</t>
  </si>
  <si>
    <t>23.07.2019 10:40:33</t>
  </si>
  <si>
    <t>23.07.2019 10:40:34</t>
  </si>
  <si>
    <t>23.07.2019 10:40:36</t>
  </si>
  <si>
    <t>23.07.2019 10:40:37</t>
  </si>
  <si>
    <t>23.07.2019 10:40:39</t>
  </si>
  <si>
    <t>23.07.2019 10:40:40</t>
  </si>
  <si>
    <t>23.07.2019 10:43:18</t>
  </si>
  <si>
    <t>23.07.2019 10:43:19</t>
  </si>
  <si>
    <t>23.07.2019 10:43:21</t>
  </si>
  <si>
    <t>23.07.2019 10:43:22</t>
  </si>
  <si>
    <t>23.07.2019 10:43:24</t>
  </si>
  <si>
    <t>23.07.2019 10:43:25</t>
  </si>
  <si>
    <t>23.07.2019 10:43:27</t>
  </si>
  <si>
    <t>23.07.2019 10:43:28</t>
  </si>
  <si>
    <t>23.07.2019 10:44:52</t>
  </si>
  <si>
    <t>23.07.2019 10:44:55</t>
  </si>
  <si>
    <t>23.07.2019 10:45:28</t>
  </si>
  <si>
    <t>23.07.2019 10:45:31</t>
  </si>
  <si>
    <t>23.07.2019 10:45:34</t>
  </si>
  <si>
    <t>23.07.2019 10:45:36</t>
  </si>
  <si>
    <t>23.07.2019 10:45:43</t>
  </si>
  <si>
    <t>23.07.2019 10:45:45</t>
  </si>
  <si>
    <t>23.07.2019 10:45:49</t>
  </si>
  <si>
    <t>23.07.2019 10:47:28</t>
  </si>
  <si>
    <t>23.07.2019 10:47:30</t>
  </si>
  <si>
    <t>23.07.2019 10:47:33</t>
  </si>
  <si>
    <t>23.07.2019 10:47:34</t>
  </si>
  <si>
    <t>23.07.2019 10:48:04</t>
  </si>
  <si>
    <t>23.07.2019 10:48:06</t>
  </si>
  <si>
    <t>23.07.2019 10:48:07</t>
  </si>
  <si>
    <t>23.07.2019 10:48:09</t>
  </si>
  <si>
    <t>23.07.2019 10:48:10</t>
  </si>
  <si>
    <t>23.07.2019 10:48:12</t>
  </si>
  <si>
    <t>23.07.2019 10:49:15</t>
  </si>
  <si>
    <t>23.07.2019 10:49:16</t>
  </si>
  <si>
    <t>23.07.2019 10:49:21</t>
  </si>
  <si>
    <t>23.07.2019 10:49:25</t>
  </si>
  <si>
    <t>23.07.2019 10:49:31</t>
  </si>
  <si>
    <t>23.07.2019 10:49:34</t>
  </si>
  <si>
    <t>23.07.2019 10:49:36</t>
  </si>
  <si>
    <t>23.07.2019 10:50:54</t>
  </si>
  <si>
    <t>23.07.2019 10:50:55</t>
  </si>
  <si>
    <t>23.07.2019 10:50:57</t>
  </si>
  <si>
    <t>23.07.2019 10:51:00</t>
  </si>
  <si>
    <t>23.07.2019 10:51:01</t>
  </si>
  <si>
    <t>23.07.2019 10:51:30</t>
  </si>
  <si>
    <t>23.07.2019 10:51:32</t>
  </si>
  <si>
    <t>23.07.2019 10:51:33</t>
  </si>
  <si>
    <t>23.07.2019 10:51:36</t>
  </si>
  <si>
    <t>23.07.2019 10:51:38</t>
  </si>
  <si>
    <t>23.07.2019 10:51:45</t>
  </si>
  <si>
    <t>23.07.2019 10:51:48</t>
  </si>
  <si>
    <t>23.07.2019 10:51:50</t>
  </si>
  <si>
    <t>23.07.2019 10:51:51</t>
  </si>
  <si>
    <t>23.07.2019 10:53:07</t>
  </si>
  <si>
    <t>23.07.2019 10:53:09</t>
  </si>
  <si>
    <t>23.07.2019 10:53:10</t>
  </si>
  <si>
    <t>23.07.2019 10:53:12</t>
  </si>
  <si>
    <t>23.07.2019 10:53:13</t>
  </si>
  <si>
    <t>23.07.2019 10:53:15</t>
  </si>
  <si>
    <t>23.07.2019 10:53:16</t>
  </si>
  <si>
    <t>23.07.2019 10:53:18</t>
  </si>
  <si>
    <t>23.07.2019 10:53:19</t>
  </si>
  <si>
    <t>23.07.2019 10:53:21</t>
  </si>
  <si>
    <t>23.07.2019 10:53:24</t>
  </si>
  <si>
    <t>23.07.2019 10:53:31</t>
  </si>
  <si>
    <t>23.07.2019 10:53:33</t>
  </si>
  <si>
    <t>23.07.2019 10:53:34</t>
  </si>
  <si>
    <t>23.07.2019 10:53:36</t>
  </si>
  <si>
    <t>23.07.2019 10:53:37</t>
  </si>
  <si>
    <t>23.07.2019 10:53:39</t>
  </si>
  <si>
    <t>23.07.2019 10:53:40</t>
  </si>
  <si>
    <t>23.07.2019 10:53:42</t>
  </si>
  <si>
    <t>23.07.2019 10:54:13</t>
  </si>
  <si>
    <t>23.07.2019 10:54:15</t>
  </si>
  <si>
    <t>23.07.2019 10:54:16</t>
  </si>
  <si>
    <t>23.07.2019 10:54:18</t>
  </si>
  <si>
    <t>23.07.2019 10:54:21</t>
  </si>
  <si>
    <t>23.07.2019 10:54:22</t>
  </si>
  <si>
    <t>23.07.2019 10:54:24</t>
  </si>
  <si>
    <t>23.07.2019 10:54:25</t>
  </si>
  <si>
    <t>23.07.2019 10:58:04</t>
  </si>
  <si>
    <t>23.07.2019 10:58:07</t>
  </si>
  <si>
    <t>23.07.2019 10:58:09</t>
  </si>
  <si>
    <t>23.07.2019 11:00:18</t>
  </si>
  <si>
    <t>23.07.2019 11:00:19</t>
  </si>
  <si>
    <t>23.07.2019 11:00:21</t>
  </si>
  <si>
    <t>23.07.2019 11:00:22</t>
  </si>
  <si>
    <t>23.07.2019 11:00:24</t>
  </si>
  <si>
    <t>23.07.2019 11:00:25</t>
  </si>
  <si>
    <t>23.07.2019 11:00:36</t>
  </si>
  <si>
    <t>23.07.2019 11:00:37</t>
  </si>
  <si>
    <t>23.07.2019 11:00:39</t>
  </si>
  <si>
    <t>23.07.2019 11:00:40</t>
  </si>
  <si>
    <t>23.07.2019 11:00:42</t>
  </si>
  <si>
    <t>23.07.2019 11:00:43</t>
  </si>
  <si>
    <t>23.07.2019 11:00:45</t>
  </si>
  <si>
    <t>23.07.2019 11:00:46</t>
  </si>
  <si>
    <t>23.07.2019 11:00:48</t>
  </si>
  <si>
    <t>23.07.2019 11:00:49</t>
  </si>
  <si>
    <t>23.07.2019 11:01:40</t>
  </si>
  <si>
    <t>23.07.2019 11:02:10</t>
  </si>
  <si>
    <t>23.07.2019 11:02:12</t>
  </si>
  <si>
    <t>23.07.2019 11:02:13</t>
  </si>
  <si>
    <t>23.07.2019 11:02:16</t>
  </si>
  <si>
    <t>23.07.2019 11:02:18</t>
  </si>
  <si>
    <t>23.07.2019 11:03:40</t>
  </si>
  <si>
    <t>23.07.2019 11:03:46</t>
  </si>
  <si>
    <t>23.07.2019 11:03:49</t>
  </si>
  <si>
    <t>23.07.2019 11:06:39</t>
  </si>
  <si>
    <t>23.07.2019 11:06:40</t>
  </si>
  <si>
    <t>23.07.2019 11:06:42</t>
  </si>
  <si>
    <t>23.07.2019 11:06:45</t>
  </si>
  <si>
    <t>23.07.2019 11:06:46</t>
  </si>
  <si>
    <t>23.07.2019 11:08:09</t>
  </si>
  <si>
    <t>23.07.2019 11:08:10</t>
  </si>
  <si>
    <t>23.07.2019 11:08:13</t>
  </si>
  <si>
    <t>23.07.2019 11:08:15</t>
  </si>
  <si>
    <t>23.07.2019 11:09:10</t>
  </si>
  <si>
    <t>23.07.2019 11:09:21</t>
  </si>
  <si>
    <t>23.07.2019 11:09:22</t>
  </si>
  <si>
    <t>23.07.2019 11:09:24</t>
  </si>
  <si>
    <t>23.07.2019 11:10:21</t>
  </si>
  <si>
    <t>23.07.2019 11:10:24</t>
  </si>
  <si>
    <t>23.07.2019 11:10:51</t>
  </si>
  <si>
    <t>23.07.2019 11:10:54</t>
  </si>
  <si>
    <t>23.07.2019 11:10:55</t>
  </si>
  <si>
    <t>23.07.2019 11:10:57</t>
  </si>
  <si>
    <t>23.07.2019 11:10:58</t>
  </si>
  <si>
    <t>23.07.2019 11:14:16</t>
  </si>
  <si>
    <t>23.07.2019 11:14:25</t>
  </si>
  <si>
    <t>23.07.2019 11:14:27</t>
  </si>
  <si>
    <t>23.07.2019 11:16:55</t>
  </si>
  <si>
    <t>23.07.2019 11:24:43</t>
  </si>
  <si>
    <t>23.07.2019 11:24:46</t>
  </si>
  <si>
    <t>23.07.2019 11:24:48</t>
  </si>
  <si>
    <t>23.07.2019 11:25:13</t>
  </si>
  <si>
    <t>23.07.2019 11:25:15</t>
  </si>
  <si>
    <t>23.07.2019 11:25:18</t>
  </si>
  <si>
    <t>23.07.2019 11:25:19</t>
  </si>
  <si>
    <t>23.07.2019 11:25:21</t>
  </si>
  <si>
    <t>23.07.2019 11:25:22</t>
  </si>
  <si>
    <t>23.07.2019 11:27:07</t>
  </si>
  <si>
    <t>23.07.2019 11:27:09</t>
  </si>
  <si>
    <t>23.07.2019 11:27:10</t>
  </si>
  <si>
    <t>23.07.2019 11:27:16</t>
  </si>
  <si>
    <t>23.07.2019 11:28:22</t>
  </si>
  <si>
    <t>23.07.2019 11:28:24</t>
  </si>
  <si>
    <t>23.07.2019 11:28:27</t>
  </si>
  <si>
    <t>23.07.2019 11:28:28</t>
  </si>
  <si>
    <t>23.07.2019 11:30:52</t>
  </si>
  <si>
    <t>23.07.2019 11:30:54</t>
  </si>
  <si>
    <t>23.07.2019 11:30:55</t>
  </si>
  <si>
    <t>23.07.2019 11:30:57</t>
  </si>
  <si>
    <t>23.07.2019 11:31:09</t>
  </si>
  <si>
    <t>23.07.2019 11:31:10</t>
  </si>
  <si>
    <t>23.07.2019 11:31:12</t>
  </si>
  <si>
    <t>23.07.2019 11:31:13</t>
  </si>
  <si>
    <t>23.07.2019 11:31:15</t>
  </si>
  <si>
    <t>23.07.2019 11:31:17</t>
  </si>
  <si>
    <t>23.07.2019 11:34:19</t>
  </si>
  <si>
    <t>23.07.2019 11:34:21</t>
  </si>
  <si>
    <t>23.07.2019 11:34:22</t>
  </si>
  <si>
    <t>23.07.2019 11:34:57</t>
  </si>
  <si>
    <t>23.07.2019 11:35:00</t>
  </si>
  <si>
    <t>23.07.2019 11:35:01</t>
  </si>
  <si>
    <t>23.07.2019 11:36:25</t>
  </si>
  <si>
    <t>23.07.2019 11:38:58</t>
  </si>
  <si>
    <t>23.07.2019 11:39:00</t>
  </si>
  <si>
    <t>23.07.2019 11:39:01</t>
  </si>
  <si>
    <t>23.07.2019 11:39:03</t>
  </si>
  <si>
    <t>23.07.2019 11:39:04</t>
  </si>
  <si>
    <t>23.07.2019 11:39:06</t>
  </si>
  <si>
    <t>23.07.2019 11:39:08</t>
  </si>
  <si>
    <t>23.07.2019 11:39:50</t>
  </si>
  <si>
    <t>23.07.2019 11:39:53</t>
  </si>
  <si>
    <t>23.07.2019 11:39:59</t>
  </si>
  <si>
    <t>23.07.2019 11:40:00</t>
  </si>
  <si>
    <t>23.07.2019 11:40:02</t>
  </si>
  <si>
    <t>23.07.2019 11:40:03</t>
  </si>
  <si>
    <t>23.07.2019 11:40:53</t>
  </si>
  <si>
    <t>23.07.2019 11:40:55</t>
  </si>
  <si>
    <t>23.07.2019 11:40:56</t>
  </si>
  <si>
    <t>23.07.2019 11:40:58</t>
  </si>
  <si>
    <t>23.07.2019 11:41:01</t>
  </si>
  <si>
    <t>23.07.2019 11:41:03</t>
  </si>
  <si>
    <t>23.07.2019 11:41:04</t>
  </si>
  <si>
    <t>23.07.2019 11:43:09</t>
  </si>
  <si>
    <t>23.07.2019 11:43:12</t>
  </si>
  <si>
    <t>23.07.2019 11:43:15</t>
  </si>
  <si>
    <t>23.07.2019 11:44:40</t>
  </si>
  <si>
    <t>23.07.2019 11:44:42</t>
  </si>
  <si>
    <t>23.07.2019 11:44:43</t>
  </si>
  <si>
    <t>23.07.2019 11:44:45</t>
  </si>
  <si>
    <t>23.07.2019 11:44:46</t>
  </si>
  <si>
    <t>23.07.2019 11:44:48</t>
  </si>
  <si>
    <t>23.07.2019 11:44:49</t>
  </si>
  <si>
    <t>23.07.2019 11:44:51</t>
  </si>
  <si>
    <t>23.07.2019 11:44:52</t>
  </si>
  <si>
    <t>23.07.2019 11:44:54</t>
  </si>
  <si>
    <t>23.07.2019 11:47:28</t>
  </si>
  <si>
    <t>23.07.2019 11:47:30</t>
  </si>
  <si>
    <t>23.07.2019 11:47:31</t>
  </si>
  <si>
    <t>23.07.2019 11:47:33</t>
  </si>
  <si>
    <t>23.07.2019 11:47:34</t>
  </si>
  <si>
    <t>23.07.2019 11:47:36</t>
  </si>
  <si>
    <t>23.07.2019 11:47:37</t>
  </si>
  <si>
    <t>23.07.2019 11:47:39</t>
  </si>
  <si>
    <t>23.07.2019 11:47:40</t>
  </si>
  <si>
    <t>23.07.2019 11:48:12</t>
  </si>
  <si>
    <t>23.07.2019 11:48:13</t>
  </si>
  <si>
    <t>23.07.2019 11:49:37</t>
  </si>
  <si>
    <t>23.07.2019 11:50:00</t>
  </si>
  <si>
    <t>23.07.2019 11:51:12</t>
  </si>
  <si>
    <t>23.07.2019 11:51:18</t>
  </si>
  <si>
    <t>23.07.2019 11:51:51</t>
  </si>
  <si>
    <t>23.07.2019 11:51:54</t>
  </si>
  <si>
    <t>23.07.2019 11:51:57</t>
  </si>
  <si>
    <t>23.07.2019 11:51:58</t>
  </si>
  <si>
    <t>23.07.2019 11:56:13</t>
  </si>
  <si>
    <t>23.07.2019 11:56:15</t>
  </si>
  <si>
    <t>23.07.2019 11:56:18</t>
  </si>
  <si>
    <t>23.07.2019 11:56:19</t>
  </si>
  <si>
    <t>23.07.2019 11:57:21</t>
  </si>
  <si>
    <t>23.07.2019 11:57:22</t>
  </si>
  <si>
    <t>23.07.2019 11:57:24</t>
  </si>
  <si>
    <t>23.07.2019 11:57:25</t>
  </si>
  <si>
    <t>23.07.2019 11:57:27</t>
  </si>
  <si>
    <t>23.07.2019 11:57:28</t>
  </si>
  <si>
    <t>23.07.2019 11:57:30</t>
  </si>
  <si>
    <t>23.07.2019 11:57:31</t>
  </si>
  <si>
    <t>23.07.2019 11:59:40</t>
  </si>
  <si>
    <t>23.07.2019 11:59:43</t>
  </si>
  <si>
    <t>23.07.2019 11:59:45</t>
  </si>
  <si>
    <t>23.07.2019 11:59:46</t>
  </si>
  <si>
    <t>23.07.2019 11:59:48</t>
  </si>
  <si>
    <t>23.07.2019 11:59:49</t>
  </si>
  <si>
    <t>23.07.2019 12:03:16</t>
  </si>
  <si>
    <t>23.07.2019 12:03:18</t>
  </si>
  <si>
    <t>23.07.2019 12:03:21</t>
  </si>
  <si>
    <t>23.07.2019 12:03:22</t>
  </si>
  <si>
    <t>23.07.2019 12:04:03</t>
  </si>
  <si>
    <t>23.07.2019 12:04:04</t>
  </si>
  <si>
    <t>23.07.2019 12:04:06</t>
  </si>
  <si>
    <t>23.07.2019 12:04:07</t>
  </si>
  <si>
    <t>23.07.2019 12:04:10</t>
  </si>
  <si>
    <t>23.07.2019 12:06:51</t>
  </si>
  <si>
    <t>23.07.2019 12:06:55</t>
  </si>
  <si>
    <t>23.07.2019 12:09:42</t>
  </si>
  <si>
    <t>23.07.2019 12:09:43</t>
  </si>
  <si>
    <t>23.07.2019 12:09:45</t>
  </si>
  <si>
    <t>23.07.2019 12:09:46</t>
  </si>
  <si>
    <t>23.07.2019 12:10:33</t>
  </si>
  <si>
    <t>23.07.2019 12:10:34</t>
  </si>
  <si>
    <t>23.07.2019 12:10:36</t>
  </si>
  <si>
    <t>23.07.2019 12:10:39</t>
  </si>
  <si>
    <t>23.07.2019 12:10:40</t>
  </si>
  <si>
    <t>23.07.2019 12:10:42</t>
  </si>
  <si>
    <t>23.07.2019 12:10:43</t>
  </si>
  <si>
    <t>23.07.2019 12:11:07</t>
  </si>
  <si>
    <t>23.07.2019 12:11:09</t>
  </si>
  <si>
    <t>23.07.2019 12:11:10</t>
  </si>
  <si>
    <t>23.07.2019 12:11:12</t>
  </si>
  <si>
    <t>23.07.2019 12:11:13</t>
  </si>
  <si>
    <t>23.07.2019 12:11:15</t>
  </si>
  <si>
    <t>23.07.2019 12:11:40</t>
  </si>
  <si>
    <t>23.07.2019 12:11:42</t>
  </si>
  <si>
    <t>23.07.2019 12:11:43</t>
  </si>
  <si>
    <t>23.07.2019 12:17:15</t>
  </si>
  <si>
    <t>23.07.2019 12:17:16</t>
  </si>
  <si>
    <t>23.07.2019 12:19:00</t>
  </si>
  <si>
    <t>23.07.2019 12:19:06</t>
  </si>
  <si>
    <t>23.07.2019 12:19:42</t>
  </si>
  <si>
    <t>23.07.2019 12:19:43</t>
  </si>
  <si>
    <t>23.07.2019 12:19:45</t>
  </si>
  <si>
    <t>23.07.2019 12:23:21</t>
  </si>
  <si>
    <t>23.07.2019 12:23:24</t>
  </si>
  <si>
    <t>23.07.2019 12:23:27</t>
  </si>
  <si>
    <t>23.07.2019 12:23:28</t>
  </si>
  <si>
    <t>23.07.2019 12:26:24</t>
  </si>
  <si>
    <t>23.07.2019 12:26:28</t>
  </si>
  <si>
    <t>23.07.2019 12:26:30</t>
  </si>
  <si>
    <t>23.07.2019 12:26:31</t>
  </si>
  <si>
    <t>23.07.2019 12:26:33</t>
  </si>
  <si>
    <t>23.07.2019 12:27:24</t>
  </si>
  <si>
    <t>23.07.2019 12:27:25</t>
  </si>
  <si>
    <t>23.07.2019 12:27:27</t>
  </si>
  <si>
    <t>23.07.2019 12:27:30</t>
  </si>
  <si>
    <t>23.07.2019 12:27:31</t>
  </si>
  <si>
    <t>23.07.2019 12:28:03</t>
  </si>
  <si>
    <t>23.07.2019 12:28:04</t>
  </si>
  <si>
    <t>23.07.2019 12:29:09</t>
  </si>
  <si>
    <t>23.07.2019 12:29:15</t>
  </si>
  <si>
    <t>23.07.2019 12:29:58</t>
  </si>
  <si>
    <t>23.07.2019 12:32:09</t>
  </si>
  <si>
    <t>23.07.2019 12:35:33</t>
  </si>
  <si>
    <t>23.07.2019 12:35:37</t>
  </si>
  <si>
    <t>23.07.2019 12:36:51</t>
  </si>
  <si>
    <t>23.07.2019 12:36:52</t>
  </si>
  <si>
    <t>23.07.2019 12:36:54</t>
  </si>
  <si>
    <t>23.07.2019 12:36:55</t>
  </si>
  <si>
    <t>23.07.2019 12:36:57</t>
  </si>
  <si>
    <t>23.07.2019 12:36:58</t>
  </si>
  <si>
    <t>23.07.2019 12:37:00</t>
  </si>
  <si>
    <t>23.07.2019 12:37:01</t>
  </si>
  <si>
    <t>23.07.2019 12:37:03</t>
  </si>
  <si>
    <t>23.07.2019 12:37:04</t>
  </si>
  <si>
    <t>23.07.2019 12:37:06</t>
  </si>
  <si>
    <t>23.07.2019 12:38:00</t>
  </si>
  <si>
    <t>23.07.2019 12:39:28</t>
  </si>
  <si>
    <t>23.07.2019 12:39:34</t>
  </si>
  <si>
    <t>23.07.2019 12:41:54</t>
  </si>
  <si>
    <t>23.07.2019 12:41:58</t>
  </si>
  <si>
    <t>23.07.2019 12:42:00</t>
  </si>
  <si>
    <t>23.07.2019 12:43:36</t>
  </si>
  <si>
    <t>23.07.2019 12:43:40</t>
  </si>
  <si>
    <t>23.07.2019 12:43:57</t>
  </si>
  <si>
    <t>23.07.2019 12:43:58</t>
  </si>
  <si>
    <t>23.07.2019 12:44:03</t>
  </si>
  <si>
    <t>23.07.2019 12:44:06</t>
  </si>
  <si>
    <t>23.07.2019 12:44:07</t>
  </si>
  <si>
    <t>23.07.2019 12:44:42</t>
  </si>
  <si>
    <t>23.07.2019 12:44:44</t>
  </si>
  <si>
    <t>23.07.2019 12:44:45</t>
  </si>
  <si>
    <t>23.07.2019 12:44:47</t>
  </si>
  <si>
    <t>23.07.2019 12:46:52</t>
  </si>
  <si>
    <t>23.07.2019 12:46:57</t>
  </si>
  <si>
    <t>23.07.2019 12:46:58</t>
  </si>
  <si>
    <t>23.07.2019 12:47:00</t>
  </si>
  <si>
    <t>23.07.2019 12:54:07</t>
  </si>
  <si>
    <t>23.07.2019 12:54:09</t>
  </si>
  <si>
    <t>23.07.2019 12:54:10</t>
  </si>
  <si>
    <t>23.07.2019 12:54:12</t>
  </si>
  <si>
    <t>23.07.2019 12:54:15</t>
  </si>
  <si>
    <t>23.07.2019 12:54:18</t>
  </si>
  <si>
    <t>23.07.2019 12:54:19</t>
  </si>
  <si>
    <t>23.07.2019 12:54:24</t>
  </si>
  <si>
    <t>23.07.2019 12:54:45</t>
  </si>
  <si>
    <t>23.07.2019 12:55:04</t>
  </si>
  <si>
    <t>23.07.2019 12:55:06</t>
  </si>
  <si>
    <t>23.07.2019 12:55:09</t>
  </si>
  <si>
    <t>23.07.2019 12:55:10</t>
  </si>
  <si>
    <t>23.07.2019 12:55:12</t>
  </si>
  <si>
    <t>23.07.2019 12:55:13</t>
  </si>
  <si>
    <t>23.07.2019 12:55:37</t>
  </si>
  <si>
    <t>23.07.2019 12:55:43</t>
  </si>
  <si>
    <t>23.07.2019 12:55:46</t>
  </si>
  <si>
    <t>23.07.2019 12:57:04</t>
  </si>
  <si>
    <t>23.07.2019 12:57:06</t>
  </si>
  <si>
    <t>23.07.2019 12:57:07</t>
  </si>
  <si>
    <t>23.07.2019 12:57:09</t>
  </si>
  <si>
    <t>23.07.2019 12:57:10</t>
  </si>
  <si>
    <t>23.07.2019 12:57:12</t>
  </si>
  <si>
    <t>23.07.2019 12:57:13</t>
  </si>
  <si>
    <t>23.07.2019 12:57:15</t>
  </si>
  <si>
    <t>23.07.2019 12:57:16</t>
  </si>
  <si>
    <t>23.07.2019 12:57:18</t>
  </si>
  <si>
    <t>23.07.2019 12:57:19</t>
  </si>
  <si>
    <t>23.07.2019 12:57:30</t>
  </si>
  <si>
    <t>23.07.2019 13:00:10</t>
  </si>
  <si>
    <t>23.07.2019 13:00:13</t>
  </si>
  <si>
    <t>23.07.2019 13:02:36</t>
  </si>
  <si>
    <t>23.07.2019 13:02:37</t>
  </si>
  <si>
    <t>23.07.2019 13:02:42</t>
  </si>
  <si>
    <t>23.07.2019 13:03:03</t>
  </si>
  <si>
    <t>23.07.2019 13:03:45</t>
  </si>
  <si>
    <t>23.07.2019 13:03:49</t>
  </si>
  <si>
    <t>23.07.2019 13:04:43</t>
  </si>
  <si>
    <t>23.07.2019 13:04:45</t>
  </si>
  <si>
    <t>23.07.2019 13:04:46</t>
  </si>
  <si>
    <t>23.07.2019 13:04:49</t>
  </si>
  <si>
    <t>23.07.2019 13:04:51</t>
  </si>
  <si>
    <t>23.07.2019 13:05:13</t>
  </si>
  <si>
    <t>23.07.2019 13:05:34</t>
  </si>
  <si>
    <t>23.07.2019 13:05:52</t>
  </si>
  <si>
    <t>23.07.2019 13:05:54</t>
  </si>
  <si>
    <t>23.07.2019 13:05:58</t>
  </si>
  <si>
    <t>23.07.2019 13:07:10</t>
  </si>
  <si>
    <t>23.07.2019 13:07:12</t>
  </si>
  <si>
    <t>23.07.2019 13:09:39</t>
  </si>
  <si>
    <t>23.07.2019 13:15:03</t>
  </si>
  <si>
    <t>23.07.2019 13:15:04</t>
  </si>
  <si>
    <t>23.07.2019 13:15:09</t>
  </si>
  <si>
    <t>23.07.2019 13:15:10</t>
  </si>
  <si>
    <t>23.07.2019 13:15:22</t>
  </si>
  <si>
    <t>23.07.2019 13:15:24</t>
  </si>
  <si>
    <t>23.07.2019 13:15:25</t>
  </si>
  <si>
    <t>23.07.2019 13:15:28</t>
  </si>
  <si>
    <t>23.07.2019 13:17:00</t>
  </si>
  <si>
    <t>23.07.2019 13:19:30</t>
  </si>
  <si>
    <t>23.07.2019 13:19:33</t>
  </si>
  <si>
    <t>23.07.2019 13:24:42</t>
  </si>
  <si>
    <t>23.07.2019 13:24:45</t>
  </si>
  <si>
    <t>23.07.2019 13:24:46</t>
  </si>
  <si>
    <t>23.07.2019 13:24:48</t>
  </si>
  <si>
    <t>23.07.2019 13:24:49</t>
  </si>
  <si>
    <t>23.07.2019 13:24:51</t>
  </si>
  <si>
    <t>23.07.2019 13:24:52</t>
  </si>
  <si>
    <t>23.07.2019 13:27:27</t>
  </si>
  <si>
    <t>23.07.2019 13:27:30</t>
  </si>
  <si>
    <t>23.07.2019 13:27:33</t>
  </si>
  <si>
    <t>23.07.2019 13:27:36</t>
  </si>
  <si>
    <t>23.07.2019 13:32:13</t>
  </si>
  <si>
    <t>23.07.2019 13:32:15</t>
  </si>
  <si>
    <t>23.07.2019 13:32:16</t>
  </si>
  <si>
    <t>23.07.2019 13:32:18</t>
  </si>
  <si>
    <t>23.07.2019 13:32:19</t>
  </si>
  <si>
    <t>23.07.2019 13:32:51</t>
  </si>
  <si>
    <t>23.07.2019 13:32:55</t>
  </si>
  <si>
    <t>23.07.2019 13:35:13</t>
  </si>
  <si>
    <t>23.07.2019 13:35:16</t>
  </si>
  <si>
    <t>23.07.2019 13:35:18</t>
  </si>
  <si>
    <t>23.07.2019 13:35:33</t>
  </si>
  <si>
    <t>23.07.2019 13:35:36</t>
  </si>
  <si>
    <t>23.07.2019 13:35:39</t>
  </si>
  <si>
    <t>23.07.2019 13:37:07</t>
  </si>
  <si>
    <t>23.07.2019 13:37:10</t>
  </si>
  <si>
    <t>23.07.2019 13:37:12</t>
  </si>
  <si>
    <t>23.07.2019 13:39:33</t>
  </si>
  <si>
    <t>23.07.2019 13:44:01</t>
  </si>
  <si>
    <t>23.07.2019 13:44:16</t>
  </si>
  <si>
    <t>23.07.2019 13:44:18</t>
  </si>
  <si>
    <t>23.07.2019 13:44:19</t>
  </si>
  <si>
    <t>23.07.2019 13:44:21</t>
  </si>
  <si>
    <t>23.07.2019 13:44:24</t>
  </si>
  <si>
    <t>23.07.2019 13:44:37</t>
  </si>
  <si>
    <t>23.07.2019 13:44:39</t>
  </si>
  <si>
    <t>23.07.2019 13:44:40</t>
  </si>
  <si>
    <t>23.07.2019 13:44:42</t>
  </si>
  <si>
    <t>23.07.2019 13:44:43</t>
  </si>
  <si>
    <t>23.07.2019 13:44:45</t>
  </si>
  <si>
    <t>23.07.2019 13:44:46</t>
  </si>
  <si>
    <t>23.07.2019 13:44:52</t>
  </si>
  <si>
    <t>23.07.2019 13:45:00</t>
  </si>
  <si>
    <t>23.07.2019 13:45:03</t>
  </si>
  <si>
    <t>23.07.2019 13:49:39</t>
  </si>
  <si>
    <t>23.07.2019 13:53:31</t>
  </si>
  <si>
    <t>23.07.2019 13:53:33</t>
  </si>
  <si>
    <t>23.07.2019 13:53:34</t>
  </si>
  <si>
    <t>23.07.2019 13:53:36</t>
  </si>
  <si>
    <t>23.07.2019 13:53:37</t>
  </si>
  <si>
    <t>23.07.2019 14:00:19</t>
  </si>
  <si>
    <t>23.07.2019 14:00:25</t>
  </si>
  <si>
    <t>23.07.2019 14:04:39</t>
  </si>
  <si>
    <t>23.07.2019 14:04:43</t>
  </si>
  <si>
    <t>23.07.2019 14:04:45</t>
  </si>
  <si>
    <t>23.07.2019 14:06:16</t>
  </si>
  <si>
    <t>23.07.2019 14:06:18</t>
  </si>
  <si>
    <t>23.07.2019 14:06:19</t>
  </si>
  <si>
    <t>23.07.2019 14:06:21</t>
  </si>
  <si>
    <t>23.07.2019 14:06:22</t>
  </si>
  <si>
    <t>23.07.2019 14:06:24</t>
  </si>
  <si>
    <t>23.07.2019 14:10:37</t>
  </si>
  <si>
    <t>23.07.2019 14:10:39</t>
  </si>
  <si>
    <t>23.07.2019 14:11:54</t>
  </si>
  <si>
    <t>23.07.2019 14:11:57</t>
  </si>
  <si>
    <t>23.07.2019 14:12:23</t>
  </si>
  <si>
    <t>23.07.2019 14:12:29</t>
  </si>
  <si>
    <t>23.07.2019 14:13:22</t>
  </si>
  <si>
    <t>23.07.2019 14:13:24</t>
  </si>
  <si>
    <t>23.07.2019 14:13:25</t>
  </si>
  <si>
    <t>23.07.2019 14:13:28</t>
  </si>
  <si>
    <t>23.07.2019 14:13:30</t>
  </si>
  <si>
    <t>23.07.2019 14:13:31</t>
  </si>
  <si>
    <t>23.07.2019 14:14:01</t>
  </si>
  <si>
    <t>23.07.2019 14:14:54</t>
  </si>
  <si>
    <t>23.07.2019 14:14:55</t>
  </si>
  <si>
    <t>23.07.2019 14:14:58</t>
  </si>
  <si>
    <t>23.07.2019 14:15:12</t>
  </si>
  <si>
    <t>23.07.2019 14:15:13</t>
  </si>
  <si>
    <t>23.07.2019 14:15:15</t>
  </si>
  <si>
    <t>23.07.2019 14:15:17</t>
  </si>
  <si>
    <t>23.07.2019 14:15:21</t>
  </si>
  <si>
    <t>23.07.2019 14:15:23</t>
  </si>
  <si>
    <t>23.07.2019 14:15:24</t>
  </si>
  <si>
    <t>23.07.2019 14:15:26</t>
  </si>
  <si>
    <t>23.07.2019 14:15:33</t>
  </si>
  <si>
    <t>23.07.2019 14:15:35</t>
  </si>
  <si>
    <t>23.07.2019 14:15:36</t>
  </si>
  <si>
    <t>23.07.2019 14:15:39</t>
  </si>
  <si>
    <t>23.07.2019 14:15:41</t>
  </si>
  <si>
    <t>23.07.2019 14:15:42</t>
  </si>
  <si>
    <t>23.07.2019 14:15:44</t>
  </si>
  <si>
    <t>23.07.2019 14:17:28</t>
  </si>
  <si>
    <t>23.07.2019 14:17:31</t>
  </si>
  <si>
    <t>23.07.2019 14:17:36</t>
  </si>
  <si>
    <t>23.07.2019 14:17:57</t>
  </si>
  <si>
    <t>23.07.2019 14:17:58</t>
  </si>
  <si>
    <t>23.07.2019 14:18:03</t>
  </si>
  <si>
    <t>23.07.2019 14:19:16</t>
  </si>
  <si>
    <t>23.07.2019 14:19:18</t>
  </si>
  <si>
    <t>23.07.2019 14:19:19</t>
  </si>
  <si>
    <t>23.07.2019 14:19:21</t>
  </si>
  <si>
    <t>23.07.2019 14:19:24</t>
  </si>
  <si>
    <t>23.07.2019 14:21:16</t>
  </si>
  <si>
    <t>23.07.2019 14:21:18</t>
  </si>
  <si>
    <t>23.07.2019 14:21:19</t>
  </si>
  <si>
    <t>23.07.2019 14:21:21</t>
  </si>
  <si>
    <t>23.07.2019 14:21:24</t>
  </si>
  <si>
    <t>23.07.2019 14:21:25</t>
  </si>
  <si>
    <t>23.07.2019 14:21:33</t>
  </si>
  <si>
    <t>23.07.2019 14:23:27</t>
  </si>
  <si>
    <t>23.07.2019 14:23:30</t>
  </si>
  <si>
    <t>23.07.2019 14:23:31</t>
  </si>
  <si>
    <t>23.07.2019 14:23:33</t>
  </si>
  <si>
    <t>23.07.2019 14:23:34</t>
  </si>
  <si>
    <t>23.07.2019 14:26:07</t>
  </si>
  <si>
    <t>23.07.2019 14:26:09</t>
  </si>
  <si>
    <t>23.07.2019 14:26:15</t>
  </si>
  <si>
    <t>23.07.2019 14:26:16</t>
  </si>
  <si>
    <t>23.07.2019 14:27:34</t>
  </si>
  <si>
    <t>23.07.2019 14:27:37</t>
  </si>
  <si>
    <t>23.07.2019 14:27:42</t>
  </si>
  <si>
    <t>23.07.2019 14:29:01</t>
  </si>
  <si>
    <t>23.07.2019 14:29:03</t>
  </si>
  <si>
    <t>23.07.2019 14:29:04</t>
  </si>
  <si>
    <t>23.07.2019 14:29:06</t>
  </si>
  <si>
    <t>23.07.2019 14:29:07</t>
  </si>
  <si>
    <t>23.07.2019 14:29:09</t>
  </si>
  <si>
    <t>23.07.2019 14:32:07</t>
  </si>
  <si>
    <t>23.07.2019 14:32:09</t>
  </si>
  <si>
    <t>23.07.2019 14:32:13</t>
  </si>
  <si>
    <t>23.07.2019 14:32:15</t>
  </si>
  <si>
    <t>23.07.2019 14:32:28</t>
  </si>
  <si>
    <t>23.07.2019 14:32:30</t>
  </si>
  <si>
    <t>23.07.2019 14:32:31</t>
  </si>
  <si>
    <t>23.07.2019 14:32:33</t>
  </si>
  <si>
    <t>23.07.2019 14:32:36</t>
  </si>
  <si>
    <t>23.07.2019 14:32:37</t>
  </si>
  <si>
    <t>23.07.2019 14:33:24</t>
  </si>
  <si>
    <t>23.07.2019 14:33:25</t>
  </si>
  <si>
    <t>23.07.2019 14:33:27</t>
  </si>
  <si>
    <t>23.07.2019 14:33:28</t>
  </si>
  <si>
    <t>23.07.2019 14:33:30</t>
  </si>
  <si>
    <t>23.07.2019 14:33:31</t>
  </si>
  <si>
    <t>23.07.2019 14:33:33</t>
  </si>
  <si>
    <t>23.07.2019 14:34:27</t>
  </si>
  <si>
    <t>23.07.2019 14:34:28</t>
  </si>
  <si>
    <t>23.07.2019 14:34:31</t>
  </si>
  <si>
    <t>23.07.2019 14:34:33</t>
  </si>
  <si>
    <t>23.07.2019 14:34:34</t>
  </si>
  <si>
    <t>23.07.2019 14:37:28</t>
  </si>
  <si>
    <t>23.07.2019 14:37:31</t>
  </si>
  <si>
    <t>23.07.2019 14:37:39</t>
  </si>
  <si>
    <t>23.07.2019 14:39:22</t>
  </si>
  <si>
    <t>23.07.2019 14:39:30</t>
  </si>
  <si>
    <t>23.07.2019 14:40:51</t>
  </si>
  <si>
    <t>23.07.2019 14:40:52</t>
  </si>
  <si>
    <t>23.07.2019 14:40:54</t>
  </si>
  <si>
    <t>23.07.2019 14:43:03</t>
  </si>
  <si>
    <t>23.07.2019 14:43:04</t>
  </si>
  <si>
    <t>23.07.2019 14:43:06</t>
  </si>
  <si>
    <t>23.07.2019 14:43:07</t>
  </si>
  <si>
    <t>23.07.2019 14:43:10</t>
  </si>
  <si>
    <t>23.07.2019 14:43:12</t>
  </si>
  <si>
    <t>23.07.2019 14:44:13</t>
  </si>
  <si>
    <t>23.07.2019 14:44:16</t>
  </si>
  <si>
    <t>23.07.2019 14:44:18</t>
  </si>
  <si>
    <t>23.07.2019 14:44:19</t>
  </si>
  <si>
    <t>23.07.2019 14:44:21</t>
  </si>
  <si>
    <t>23.07.2019 14:46:21</t>
  </si>
  <si>
    <t>23.07.2019 14:46:22</t>
  </si>
  <si>
    <t>23.07.2019 14:46:27</t>
  </si>
  <si>
    <t>23.07.2019 14:46:28</t>
  </si>
  <si>
    <t>23.07.2019 14:49:43</t>
  </si>
  <si>
    <t>23.07.2019 14:49:45</t>
  </si>
  <si>
    <t>23.07.2019 14:49:46</t>
  </si>
  <si>
    <t>23.07.2019 14:49:48</t>
  </si>
  <si>
    <t>23.07.2019 14:49:49</t>
  </si>
  <si>
    <t>23.07.2019 14:49:51</t>
  </si>
  <si>
    <t>23.07.2019 14:51:19</t>
  </si>
  <si>
    <t>23.07.2019 14:54:06</t>
  </si>
  <si>
    <t>23.07.2019 14:54:07</t>
  </si>
  <si>
    <t>23.07.2019 14:54:09</t>
  </si>
  <si>
    <t>23.07.2019 14:54:10</t>
  </si>
  <si>
    <t>23.07.2019 14:54:12</t>
  </si>
  <si>
    <t>23.07.2019 14:56:52</t>
  </si>
  <si>
    <t>23.07.2019 14:56:57</t>
  </si>
  <si>
    <t>23.07.2019 14:57:00</t>
  </si>
  <si>
    <t>23.07.2019 15:00:16</t>
  </si>
  <si>
    <t>23.07.2019 15:00:18</t>
  </si>
  <si>
    <t>23.07.2019 15:00:19</t>
  </si>
  <si>
    <t>23.07.2019 15:01:43</t>
  </si>
  <si>
    <t>23.07.2019 15:01:45</t>
  </si>
  <si>
    <t>23.07.2019 15:01:46</t>
  </si>
  <si>
    <t>23.07.2019 15:01:51</t>
  </si>
  <si>
    <t>23.07.2019 15:01:52</t>
  </si>
  <si>
    <t>23.07.2019 15:04:42</t>
  </si>
  <si>
    <t>23.07.2019 15:07:16</t>
  </si>
  <si>
    <t>23.07.2019 15:07:18</t>
  </si>
  <si>
    <t>23.07.2019 15:07:19</t>
  </si>
  <si>
    <t>23.07.2019 15:07:21</t>
  </si>
  <si>
    <t>23.07.2019 15:07:22</t>
  </si>
  <si>
    <t>23.07.2019 15:07:24</t>
  </si>
  <si>
    <t>23.07.2019 15:07:46</t>
  </si>
  <si>
    <t>23.07.2019 15:07:49</t>
  </si>
  <si>
    <t>23.07.2019 15:07:51</t>
  </si>
  <si>
    <t>23.07.2019 15:07:54</t>
  </si>
  <si>
    <t>23.07.2019 15:07:55</t>
  </si>
  <si>
    <t>23.07.2019 15:07:57</t>
  </si>
  <si>
    <t>23.07.2019 15:08:00</t>
  </si>
  <si>
    <t>23.07.2019 15:09:36</t>
  </si>
  <si>
    <t>23.07.2019 15:09:37</t>
  </si>
  <si>
    <t>23.07.2019 15:09:39</t>
  </si>
  <si>
    <t>23.07.2019 15:09:46</t>
  </si>
  <si>
    <t>23.07.2019 15:09:48</t>
  </si>
  <si>
    <t>23.07.2019 15:09:49</t>
  </si>
  <si>
    <t>23.07.2019 15:10:13</t>
  </si>
  <si>
    <t>23.07.2019 15:10:16</t>
  </si>
  <si>
    <t>23.07.2019 15:10:18</t>
  </si>
  <si>
    <t>23.07.2019 15:10:19</t>
  </si>
  <si>
    <t>23.07.2019 15:10:22</t>
  </si>
  <si>
    <t>23.07.2019 15:10:28</t>
  </si>
  <si>
    <t>23.07.2019 15:10:30</t>
  </si>
  <si>
    <t>23.07.2019 15:11:54</t>
  </si>
  <si>
    <t>23.07.2019 15:11:55</t>
  </si>
  <si>
    <t>23.07.2019 15:11:58</t>
  </si>
  <si>
    <t>23.07.2019 15:12:00</t>
  </si>
  <si>
    <t>23.07.2019 15:12:01</t>
  </si>
  <si>
    <t>23.07.2019 15:12:03</t>
  </si>
  <si>
    <t>23.07.2019 15:14:25</t>
  </si>
  <si>
    <t>23.07.2019 15:15:19</t>
  </si>
  <si>
    <t>23.07.2019 15:15:54</t>
  </si>
  <si>
    <t>23.07.2019 15:15:55</t>
  </si>
  <si>
    <t>23.07.2019 15:16:00</t>
  </si>
  <si>
    <t>23.07.2019 15:16:01</t>
  </si>
  <si>
    <t>23.07.2019 15:19:12</t>
  </si>
  <si>
    <t>23.07.2019 15:19:19</t>
  </si>
  <si>
    <t>23.07.2019 15:19:21</t>
  </si>
  <si>
    <t>23.07.2019 15:22:27</t>
  </si>
  <si>
    <t>23.07.2019 15:22:28</t>
  </si>
  <si>
    <t>23.07.2019 15:22:36</t>
  </si>
  <si>
    <t>23.07.2019 15:23:37</t>
  </si>
  <si>
    <t>23.07.2019 15:23:39</t>
  </si>
  <si>
    <t>23.07.2019 15:23:40</t>
  </si>
  <si>
    <t>23.07.2019 15:23:42</t>
  </si>
  <si>
    <t>23.07.2019 15:23:43</t>
  </si>
  <si>
    <t>23.07.2019 15:24:15</t>
  </si>
  <si>
    <t>23.07.2019 15:24:16</t>
  </si>
  <si>
    <t>23.07.2019 15:24:19</t>
  </si>
  <si>
    <t>23.07.2019 15:24:24</t>
  </si>
  <si>
    <t>23.07.2019 15:27:40</t>
  </si>
  <si>
    <t>23.07.2019 15:27:43</t>
  </si>
  <si>
    <t>23.07.2019 15:27:45</t>
  </si>
  <si>
    <t>23.07.2019 15:27:55</t>
  </si>
  <si>
    <t>23.07.2019 15:28:00</t>
  </si>
  <si>
    <t>23.07.2019 15:28:57</t>
  </si>
  <si>
    <t>23.07.2019 15:28:58</t>
  </si>
  <si>
    <t>23.07.2019 15:29:00</t>
  </si>
  <si>
    <t>23.07.2019 15:29:01</t>
  </si>
  <si>
    <t>23.07.2019 15:29:03</t>
  </si>
  <si>
    <t>23.07.2019 15:29:04</t>
  </si>
  <si>
    <t>23.07.2019 15:29:06</t>
  </si>
  <si>
    <t>23.07.2019 15:33:00</t>
  </si>
  <si>
    <t>23.07.2019 15:33:03</t>
  </si>
  <si>
    <t>23.07.2019 15:33:06</t>
  </si>
  <si>
    <t>23.07.2019 15:33:07</t>
  </si>
  <si>
    <t>23.07.2019 15:34:33</t>
  </si>
  <si>
    <t>23.07.2019 15:34:36</t>
  </si>
  <si>
    <t>23.07.2019 15:34:39</t>
  </si>
  <si>
    <t>23.07.2019 15:34:40</t>
  </si>
  <si>
    <t>23.07.2019 15:34:42</t>
  </si>
  <si>
    <t>23.07.2019 15:35:18</t>
  </si>
  <si>
    <t>23.07.2019 15:35:19</t>
  </si>
  <si>
    <t>23.07.2019 15:35:21</t>
  </si>
  <si>
    <t>23.07.2019 15:35:22</t>
  </si>
  <si>
    <t>23.07.2019 15:35:24</t>
  </si>
  <si>
    <t>23.07.2019 15:35:25</t>
  </si>
  <si>
    <t>23.07.2019 15:35:27</t>
  </si>
  <si>
    <t>23.07.2019 15:36:45</t>
  </si>
  <si>
    <t>23.07.2019 15:36:46</t>
  </si>
  <si>
    <t>23.07.2019 15:36:48</t>
  </si>
  <si>
    <t>23.07.2019 15:36:49</t>
  </si>
  <si>
    <t>23.07.2019 15:36:52</t>
  </si>
  <si>
    <t>23.07.2019 15:36:55</t>
  </si>
  <si>
    <t>23.07.2019 15:36:57</t>
  </si>
  <si>
    <t>23.07.2019 15:36:58</t>
  </si>
  <si>
    <t>23.07.2019 15:37:01</t>
  </si>
  <si>
    <t>23.07.2019 15:37:06</t>
  </si>
  <si>
    <t>23.07.2019 15:37:07</t>
  </si>
  <si>
    <t>23.07.2019 15:38:01</t>
  </si>
  <si>
    <t>23.07.2019 15:38:03</t>
  </si>
  <si>
    <t>23.07.2019 15:38:04</t>
  </si>
  <si>
    <t>23.07.2019 15:38:07</t>
  </si>
  <si>
    <t>23.07.2019 15:38:28</t>
  </si>
  <si>
    <t>23.07.2019 15:38:30</t>
  </si>
  <si>
    <t>23.07.2019 15:38:33</t>
  </si>
  <si>
    <t>23.07.2019 15:38:34</t>
  </si>
  <si>
    <t>23.07.2019 15:38:37</t>
  </si>
  <si>
    <t>23.07.2019 15:39:01</t>
  </si>
  <si>
    <t>23.07.2019 15:39:03</t>
  </si>
  <si>
    <t>23.07.2019 15:39:07</t>
  </si>
  <si>
    <t>23.07.2019 15:39:09</t>
  </si>
  <si>
    <t>23.07.2019 15:40:27</t>
  </si>
  <si>
    <t>23.07.2019 15:40:28</t>
  </si>
  <si>
    <t>23.07.2019 15:40:31</t>
  </si>
  <si>
    <t>23.07.2019 15:40:34</t>
  </si>
  <si>
    <t>23.07.2019 15:40:36</t>
  </si>
  <si>
    <t>23.07.2019 15:40:49</t>
  </si>
  <si>
    <t>23.07.2019 15:40:54</t>
  </si>
  <si>
    <t>23.07.2019 15:40:55</t>
  </si>
  <si>
    <t>23.07.2019 15:40:58</t>
  </si>
  <si>
    <t>23.07.2019 15:41:00</t>
  </si>
  <si>
    <t>23.07.2019 15:41:01</t>
  </si>
  <si>
    <t>23.07.2019 15:41:06</t>
  </si>
  <si>
    <t>23.07.2019 15:41:07</t>
  </si>
  <si>
    <t>23.07.2019 15:41:09</t>
  </si>
  <si>
    <t>23.07.2019 15:41:10</t>
  </si>
  <si>
    <t>23.07.2019 15:41:12</t>
  </si>
  <si>
    <t>23.07.2019 15:41:18</t>
  </si>
  <si>
    <t>23.07.2019 15:41:19</t>
  </si>
  <si>
    <t>23.07.2019 15:41:21</t>
  </si>
  <si>
    <t>23.07.2019 15:42:12</t>
  </si>
  <si>
    <t>23.07.2019 15:42:19</t>
  </si>
  <si>
    <t>23.07.2019 15:42:22</t>
  </si>
  <si>
    <t>23.07.2019 15:42:24</t>
  </si>
  <si>
    <t>23.07.2019 15:42:58</t>
  </si>
  <si>
    <t>23.07.2019 15:43:00</t>
  </si>
  <si>
    <t>23.07.2019 15:43:01</t>
  </si>
  <si>
    <t>23.07.2019 15:43:06</t>
  </si>
  <si>
    <t>23.07.2019 15:43:09</t>
  </si>
  <si>
    <t>23.07.2019 15:44:40</t>
  </si>
  <si>
    <t>23.07.2019 15:44:42</t>
  </si>
  <si>
    <t>23.07.2019 15:44:43</t>
  </si>
  <si>
    <t>23.07.2019 15:44:46</t>
  </si>
  <si>
    <t>23.07.2019 15:44:48</t>
  </si>
  <si>
    <t>23.07.2019 15:44:49</t>
  </si>
  <si>
    <t>23.07.2019 15:44:51</t>
  </si>
  <si>
    <t>23.07.2019 15:44:52</t>
  </si>
  <si>
    <t>23.07.2019 15:47:16</t>
  </si>
  <si>
    <t>23.07.2019 15:47:18</t>
  </si>
  <si>
    <t>23.07.2019 15:47:21</t>
  </si>
  <si>
    <t>23.07.2019 15:47:22</t>
  </si>
  <si>
    <t>23.07.2019 15:48:52</t>
  </si>
  <si>
    <t>23.07.2019 15:48:54</t>
  </si>
  <si>
    <t>23.07.2019 15:48:55</t>
  </si>
  <si>
    <t>23.07.2019 15:48:59</t>
  </si>
  <si>
    <t>23.07.2019 15:49:17</t>
  </si>
  <si>
    <t>23.07.2019 15:49:18</t>
  </si>
  <si>
    <t>23.07.2019 15:49:23</t>
  </si>
  <si>
    <t>23.07.2019 15:49:51</t>
  </si>
  <si>
    <t>23.07.2019 15:49:53</t>
  </si>
  <si>
    <t>23.07.2019 15:49:54</t>
  </si>
  <si>
    <t>23.07.2019 15:49:56</t>
  </si>
  <si>
    <t>23.07.2019 15:49:57</t>
  </si>
  <si>
    <t>23.07.2019 15:49:59</t>
  </si>
  <si>
    <t>23.07.2019 15:50:00</t>
  </si>
  <si>
    <t>23.07.2019 15:50:02</t>
  </si>
  <si>
    <t>23.07.2019 15:51:43</t>
  </si>
  <si>
    <t>23.07.2019 15:51:46</t>
  </si>
  <si>
    <t>23.07.2019 15:51:49</t>
  </si>
  <si>
    <t>23.07.2019 15:51:51</t>
  </si>
  <si>
    <t>23.07.2019 15:52:18</t>
  </si>
  <si>
    <t>23.07.2019 15:52:21</t>
  </si>
  <si>
    <t>23.07.2019 15:52:22</t>
  </si>
  <si>
    <t>23.07.2019 15:52:55</t>
  </si>
  <si>
    <t>23.07.2019 15:52:57</t>
  </si>
  <si>
    <t>23.07.2019 15:53:50</t>
  </si>
  <si>
    <t>23.07.2019 15:53:53</t>
  </si>
  <si>
    <t>23.07.2019 15:53:56</t>
  </si>
  <si>
    <t>23.07.2019 15:53:57</t>
  </si>
  <si>
    <t>23.07.2019 15:53:59</t>
  </si>
  <si>
    <t>23.07.2019 15:54:00</t>
  </si>
  <si>
    <t>23.07.2019 15:54:02</t>
  </si>
  <si>
    <t>23.07.2019 16:00:27</t>
  </si>
  <si>
    <t>23.07.2019 16:00:28</t>
  </si>
  <si>
    <t>23.07.2019 16:00:33</t>
  </si>
  <si>
    <t>23.07.2019 16:00:34</t>
  </si>
  <si>
    <t>23.07.2019 16:01:45</t>
  </si>
  <si>
    <t>23.07.2019 16:01:46</t>
  </si>
  <si>
    <t>23.07.2019 16:01:48</t>
  </si>
  <si>
    <t>23.07.2019 16:01:52</t>
  </si>
  <si>
    <t>23.07.2019 16:02:49</t>
  </si>
  <si>
    <t>23.07.2019 16:02:54</t>
  </si>
  <si>
    <t>23.07.2019 16:06:42</t>
  </si>
  <si>
    <t>23.07.2019 16:06:43</t>
  </si>
  <si>
    <t>23.07.2019 16:06:45</t>
  </si>
  <si>
    <t>23.07.2019 16:06:46</t>
  </si>
  <si>
    <t>23.07.2019 16:06:48</t>
  </si>
  <si>
    <t>23.07.2019 16:06:49</t>
  </si>
  <si>
    <t>23.07.2019 16:09:33</t>
  </si>
  <si>
    <t>23.07.2019 16:10:09</t>
  </si>
  <si>
    <t>23.07.2019 16:10:12</t>
  </si>
  <si>
    <t>23.07.2019 16:10:13</t>
  </si>
  <si>
    <t>23.07.2019 16:10:15</t>
  </si>
  <si>
    <t>23.07.2019 16:11:19</t>
  </si>
  <si>
    <t>23.07.2019 16:11:21</t>
  </si>
  <si>
    <t>23.07.2019 16:11:28</t>
  </si>
  <si>
    <t>23.07.2019 16:11:30</t>
  </si>
  <si>
    <t>23.07.2019 16:12:24</t>
  </si>
  <si>
    <t>23.07.2019 16:12:25</t>
  </si>
  <si>
    <t>23.07.2019 16:12:28</t>
  </si>
  <si>
    <t>23.07.2019 16:12:30</t>
  </si>
  <si>
    <t>23.07.2019 16:12:46</t>
  </si>
  <si>
    <t>23.07.2019 16:12:48</t>
  </si>
  <si>
    <t>23.07.2019 16:12:51</t>
  </si>
  <si>
    <t>23.07.2019 16:12:52</t>
  </si>
  <si>
    <t>23.07.2019 16:12:54</t>
  </si>
  <si>
    <t>23.07.2019 16:12:57</t>
  </si>
  <si>
    <t>23.07.2019 16:13:15</t>
  </si>
  <si>
    <t>23.07.2019 16:13:16</t>
  </si>
  <si>
    <t>23.07.2019 16:13:18</t>
  </si>
  <si>
    <t>23.07.2019 16:13:19</t>
  </si>
  <si>
    <t>23.07.2019 16:13:21</t>
  </si>
  <si>
    <t>23.07.2019 16:13:22</t>
  </si>
  <si>
    <t>23.07.2019 16:13:24</t>
  </si>
  <si>
    <t>23.07.2019 16:13:25</t>
  </si>
  <si>
    <t>23.07.2019 16:14:46</t>
  </si>
  <si>
    <t>23.07.2019 16:14:48</t>
  </si>
  <si>
    <t>23.07.2019 16:14:49</t>
  </si>
  <si>
    <t>23.07.2019 16:14:51</t>
  </si>
  <si>
    <t>23.07.2019 16:14:54</t>
  </si>
  <si>
    <t>23.07.2019 16:14:55</t>
  </si>
  <si>
    <t>23.07.2019 16:15:03</t>
  </si>
  <si>
    <t>23.07.2019 16:18:43</t>
  </si>
  <si>
    <t>23.07.2019 16:18:45</t>
  </si>
  <si>
    <t>23.07.2019 16:18:46</t>
  </si>
  <si>
    <t>23.07.2019 16:18:49</t>
  </si>
  <si>
    <t>23.07.2019 16:18:51</t>
  </si>
  <si>
    <t>23.07.2019 16:19:04</t>
  </si>
  <si>
    <t>23.07.2019 16:19:06</t>
  </si>
  <si>
    <t>23.07.2019 16:19:07</t>
  </si>
  <si>
    <t>23.07.2019 16:19:10</t>
  </si>
  <si>
    <t>23.07.2019 16:19:13</t>
  </si>
  <si>
    <t>23.07.2019 16:19:15</t>
  </si>
  <si>
    <t>23.07.2019 16:23:21</t>
  </si>
  <si>
    <t>23.07.2019 16:23:22</t>
  </si>
  <si>
    <t>23.07.2019 16:23:24</t>
  </si>
  <si>
    <t>23.07.2019 16:23:25</t>
  </si>
  <si>
    <t>23.07.2019 16:23:27</t>
  </si>
  <si>
    <t>23.07.2019 16:23:28</t>
  </si>
  <si>
    <t>23.07.2019 16:23:30</t>
  </si>
  <si>
    <t>23.07.2019 16:23:31</t>
  </si>
  <si>
    <t>23.07.2019 16:23:33</t>
  </si>
  <si>
    <t>23.07.2019 16:24:39</t>
  </si>
  <si>
    <t>23.07.2019 16:24:40</t>
  </si>
  <si>
    <t>23.07.2019 16:24:42</t>
  </si>
  <si>
    <t>23.07.2019 16:24:43</t>
  </si>
  <si>
    <t>23.07.2019 16:24:45</t>
  </si>
  <si>
    <t>23.07.2019 16:24:46</t>
  </si>
  <si>
    <t>23.07.2019 16:24:48</t>
  </si>
  <si>
    <t>23.07.2019 16:25:36</t>
  </si>
  <si>
    <t>23.07.2019 16:25:37</t>
  </si>
  <si>
    <t>23.07.2019 16:25:43</t>
  </si>
  <si>
    <t>23.07.2019 16:25:45</t>
  </si>
  <si>
    <t>23.07.2019 16:27:16</t>
  </si>
  <si>
    <t>23.07.2019 16:27:18</t>
  </si>
  <si>
    <t>23.07.2019 16:27:19</t>
  </si>
  <si>
    <t>23.07.2019 16:27:21</t>
  </si>
  <si>
    <t>23.07.2019 16:27:22</t>
  </si>
  <si>
    <t>23.07.2019 16:27:24</t>
  </si>
  <si>
    <t>23.07.2019 16:27:25</t>
  </si>
  <si>
    <t>23.07.2019 16:27:27</t>
  </si>
  <si>
    <t>23.07.2019 16:27:28</t>
  </si>
  <si>
    <t>23.07.2019 16:27:52</t>
  </si>
  <si>
    <t>23.07.2019 16:27:54</t>
  </si>
  <si>
    <t>23.07.2019 16:27:55</t>
  </si>
  <si>
    <t>23.07.2019 16:28:48</t>
  </si>
  <si>
    <t>23.07.2019 16:28:50</t>
  </si>
  <si>
    <t>23.07.2019 16:28:51</t>
  </si>
  <si>
    <t>23.07.2019 16:28:53</t>
  </si>
  <si>
    <t>23.07.2019 16:28:54</t>
  </si>
  <si>
    <t>23.07.2019 16:28:56</t>
  </si>
  <si>
    <t>23.07.2019 16:31:40</t>
  </si>
  <si>
    <t>23.07.2019 16:31:42</t>
  </si>
  <si>
    <t>23.07.2019 16:31:43</t>
  </si>
  <si>
    <t>23.07.2019 16:31:48</t>
  </si>
  <si>
    <t>23.07.2019 16:32:55</t>
  </si>
  <si>
    <t>23.07.2019 16:32:57</t>
  </si>
  <si>
    <t>23.07.2019 16:32:58</t>
  </si>
  <si>
    <t>23.07.2019 16:33:00</t>
  </si>
  <si>
    <t>23.07.2019 16:33:03</t>
  </si>
  <si>
    <t>23.07.2019 16:34:07</t>
  </si>
  <si>
    <t>23.07.2019 16:34:09</t>
  </si>
  <si>
    <t>23.07.2019 16:34:10</t>
  </si>
  <si>
    <t>23.07.2019 16:34:12</t>
  </si>
  <si>
    <t>23.07.2019 16:34:15</t>
  </si>
  <si>
    <t>23.07.2019 16:34:18</t>
  </si>
  <si>
    <t>23.07.2019 16:34:19</t>
  </si>
  <si>
    <t>23.07.2019 16:34:21</t>
  </si>
  <si>
    <t>23.07.2019 16:34:24</t>
  </si>
  <si>
    <t>23.07.2019 16:34:25</t>
  </si>
  <si>
    <t>23.07.2019 16:34:45</t>
  </si>
  <si>
    <t>23.07.2019 16:34:51</t>
  </si>
  <si>
    <t>23.07.2019 16:34:54</t>
  </si>
  <si>
    <t>23.07.2019 16:35:30</t>
  </si>
  <si>
    <t>23.07.2019 16:35:31</t>
  </si>
  <si>
    <t>23.07.2019 16:35:33</t>
  </si>
  <si>
    <t>23.07.2019 16:35:34</t>
  </si>
  <si>
    <t>23.07.2019 16:35:40</t>
  </si>
  <si>
    <t>23.07.2019 16:35:42</t>
  </si>
  <si>
    <t>23.07.2019 16:35:43</t>
  </si>
  <si>
    <t>23.07.2019 16:36:00</t>
  </si>
  <si>
    <t>23.07.2019 16:36:01</t>
  </si>
  <si>
    <t>23.07.2019 16:36:06</t>
  </si>
  <si>
    <t>23.07.2019 16:36:07</t>
  </si>
  <si>
    <t>23.07.2019 16:37:15</t>
  </si>
  <si>
    <t>23.07.2019 16:37:18</t>
  </si>
  <si>
    <t>23.07.2019 16:37:21</t>
  </si>
  <si>
    <t>23.07.2019 16:39:22</t>
  </si>
  <si>
    <t>23.07.2019 16:40:03</t>
  </si>
  <si>
    <t>23.07.2019 16:40:04</t>
  </si>
  <si>
    <t>23.07.2019 16:40:06</t>
  </si>
  <si>
    <t>23.07.2019 16:40:09</t>
  </si>
  <si>
    <t>23.07.2019 16:40:12</t>
  </si>
  <si>
    <t>23.07.2019 16:40:31</t>
  </si>
  <si>
    <t>23.07.2019 16:40:33</t>
  </si>
  <si>
    <t>23.07.2019 16:40:34</t>
  </si>
  <si>
    <t>23.07.2019 16:40:36</t>
  </si>
  <si>
    <t>23.07.2019 16:45:18</t>
  </si>
  <si>
    <t>23.07.2019 16:45:19</t>
  </si>
  <si>
    <t>23.07.2019 16:45:21</t>
  </si>
  <si>
    <t>23.07.2019 16:45:22</t>
  </si>
  <si>
    <t>23.07.2019 16:45:24</t>
  </si>
  <si>
    <t>23.07.2019 16:45:25</t>
  </si>
  <si>
    <t>23.07.2019 16:45:27</t>
  </si>
  <si>
    <t>23.07.2019 16:46:51</t>
  </si>
  <si>
    <t>23.07.2019 16:50:03</t>
  </si>
  <si>
    <t>23.07.2019 16:50:04</t>
  </si>
  <si>
    <t>23.07.2019 16:50:06</t>
  </si>
  <si>
    <t>23.07.2019 16:50:07</t>
  </si>
  <si>
    <t>23.07.2019 16:50:09</t>
  </si>
  <si>
    <t>23.07.2019 16:50:10</t>
  </si>
  <si>
    <t>23.07.2019 16:50:12</t>
  </si>
  <si>
    <t>23.07.2019 16:50:18</t>
  </si>
  <si>
    <t>23.07.2019 16:50:21</t>
  </si>
  <si>
    <t>23.07.2019 16:50:22</t>
  </si>
  <si>
    <t>23.07.2019 16:50:24</t>
  </si>
  <si>
    <t>23.07.2019 16:50:34</t>
  </si>
  <si>
    <t>23.07.2019 16:50:36</t>
  </si>
  <si>
    <t>23.07.2019 16:50:37</t>
  </si>
  <si>
    <t>23.07.2019 16:50:40</t>
  </si>
  <si>
    <t>23.07.2019 16:50:43</t>
  </si>
  <si>
    <t>23.07.2019 16:50:45</t>
  </si>
  <si>
    <t>23.07.2019 16:50:51</t>
  </si>
  <si>
    <t>23.07.2019 16:50:52</t>
  </si>
  <si>
    <t>23.07.2019 16:50:54</t>
  </si>
  <si>
    <t>23.07.2019 16:50:55</t>
  </si>
  <si>
    <t>23.07.2019 16:50:57</t>
  </si>
  <si>
    <t>23.07.2019 16:51:21</t>
  </si>
  <si>
    <t>23.07.2019 16:51:24</t>
  </si>
  <si>
    <t>23.07.2019 16:51:28</t>
  </si>
  <si>
    <t>23.07.2019 16:52:24</t>
  </si>
  <si>
    <t>23.07.2019 16:52:27</t>
  </si>
  <si>
    <t>23.07.2019 16:52:28</t>
  </si>
  <si>
    <t>23.07.2019 16:52:31</t>
  </si>
  <si>
    <t>23.07.2019 16:53:18</t>
  </si>
  <si>
    <t>23.07.2019 16:53:19</t>
  </si>
  <si>
    <t>23.07.2019 16:53:21</t>
  </si>
  <si>
    <t>23.07.2019 16:53:22</t>
  </si>
  <si>
    <t>23.07.2019 16:53:24</t>
  </si>
  <si>
    <t>23.07.2019 16:53:27</t>
  </si>
  <si>
    <t>23.07.2019 16:53:48</t>
  </si>
  <si>
    <t>23.07.2019 16:53:51</t>
  </si>
  <si>
    <t>23.07.2019 16:53:52</t>
  </si>
  <si>
    <t>23.07.2019 16:53:58</t>
  </si>
  <si>
    <t>23.07.2019 16:54:00</t>
  </si>
  <si>
    <t>23.07.2019 16:54:13</t>
  </si>
  <si>
    <t>23.07.2019 16:54:15</t>
  </si>
  <si>
    <t>23.07.2019 16:54:17</t>
  </si>
  <si>
    <t>23.07.2019 16:54:18</t>
  </si>
  <si>
    <t>23.07.2019 16:54:19</t>
  </si>
  <si>
    <t>23.07.2019 16:54:21</t>
  </si>
  <si>
    <t>23.07.2019 16:54:23</t>
  </si>
  <si>
    <t>23.07.2019 16:54:24</t>
  </si>
  <si>
    <t>23.07.2019 16:54:27</t>
  </si>
  <si>
    <t>23.07.2019 16:54:29</t>
  </si>
  <si>
    <t>23.07.2019 16:54:30</t>
  </si>
  <si>
    <t>23.07.2019 16:54:32</t>
  </si>
  <si>
    <t>23.07.2019 16:54:33</t>
  </si>
  <si>
    <t>23.07.2019 16:55:18</t>
  </si>
  <si>
    <t>23.07.2019 16:55:19</t>
  </si>
  <si>
    <t>23.07.2019 16:55:22</t>
  </si>
  <si>
    <t>23.07.2019 16:55:24</t>
  </si>
  <si>
    <t>23.07.2019 16:55:25</t>
  </si>
  <si>
    <t>23.07.2019 16:58:13</t>
  </si>
  <si>
    <t>23.07.2019 16:58:15</t>
  </si>
  <si>
    <t>23.07.2019 16:58:16</t>
  </si>
  <si>
    <t>23.07.2019 16:58:18</t>
  </si>
  <si>
    <t>23.07.2019 16:58:19</t>
  </si>
  <si>
    <t>23.07.2019 16:58:21</t>
  </si>
  <si>
    <t>23.07.2019 16:58:22</t>
  </si>
  <si>
    <t>23.07.2019 16:58:24</t>
  </si>
  <si>
    <t>23.07.2019 16:58:25</t>
  </si>
  <si>
    <t>23.07.2019 16:58:27</t>
  </si>
  <si>
    <t>23.07.2019 16:58:28</t>
  </si>
  <si>
    <t>23.07.2019 16:58:31</t>
  </si>
  <si>
    <t>23.07.2019 16:58:33</t>
  </si>
  <si>
    <t>23.07.2019 16:58:34</t>
  </si>
  <si>
    <t>23.07.2019 16:58:36</t>
  </si>
  <si>
    <t>23.07.2019 16:58:37</t>
  </si>
  <si>
    <t>23.07.2019 16:58:39</t>
  </si>
  <si>
    <t>23.07.2019 16:58:40</t>
  </si>
  <si>
    <t>23.07.2019 16:58:43</t>
  </si>
  <si>
    <t>23.07.2019 17:00:01</t>
  </si>
  <si>
    <t>23.07.2019 17:00:03</t>
  </si>
  <si>
    <t>23.07.2019 17:00:04</t>
  </si>
  <si>
    <t>23.07.2019 17:00:06</t>
  </si>
  <si>
    <t>23.07.2019 17:00:07</t>
  </si>
  <si>
    <t>23.07.2019 17:00:09</t>
  </si>
  <si>
    <t>23.07.2019 17:00:10</t>
  </si>
  <si>
    <t>23.07.2019 17:00:12</t>
  </si>
  <si>
    <t>23.07.2019 17:00:13</t>
  </si>
  <si>
    <t>23.07.2019 17:00:30</t>
  </si>
  <si>
    <t>23.07.2019 17:00:31</t>
  </si>
  <si>
    <t>23.07.2019 17:00:33</t>
  </si>
  <si>
    <t>23.07.2019 17:00:34</t>
  </si>
  <si>
    <t>23.07.2019 17:00:36</t>
  </si>
  <si>
    <t>23.07.2019 17:00:37</t>
  </si>
  <si>
    <t>23.07.2019 17:00:39</t>
  </si>
  <si>
    <t>23.07.2019 17:02:00</t>
  </si>
  <si>
    <t>23.07.2019 17:03:16</t>
  </si>
  <si>
    <t>23.07.2019 17:03:18</t>
  </si>
  <si>
    <t>23.07.2019 17:03:19</t>
  </si>
  <si>
    <t>23.07.2019 17:03:21</t>
  </si>
  <si>
    <t>23.07.2019 17:04:45</t>
  </si>
  <si>
    <t>23.07.2019 17:04:46</t>
  </si>
  <si>
    <t>23.07.2019 17:04:49</t>
  </si>
  <si>
    <t>23.07.2019 17:04:51</t>
  </si>
  <si>
    <t>23.07.2019 17:04:52</t>
  </si>
  <si>
    <t>23.07.2019 17:04:55</t>
  </si>
  <si>
    <t>23.07.2019 17:04:57</t>
  </si>
  <si>
    <t>23.07.2019 17:04:58</t>
  </si>
  <si>
    <t>23.07.2019 17:05:00</t>
  </si>
  <si>
    <t>23.07.2019 17:05:01</t>
  </si>
  <si>
    <t>23.07.2019 17:06:22</t>
  </si>
  <si>
    <t>23.07.2019 17:06:24</t>
  </si>
  <si>
    <t>23.07.2019 17:06:25</t>
  </si>
  <si>
    <t>23.07.2019 17:06:27</t>
  </si>
  <si>
    <t>23.07.2019 17:06:28</t>
  </si>
  <si>
    <t>23.07.2019 17:06:30</t>
  </si>
  <si>
    <t>23.07.2019 17:07:13</t>
  </si>
  <si>
    <t>23.07.2019 17:07:15</t>
  </si>
  <si>
    <t>23.07.2019 17:07:16</t>
  </si>
  <si>
    <t>23.07.2019 17:07:21</t>
  </si>
  <si>
    <t>23.07.2019 17:07:51</t>
  </si>
  <si>
    <t>23.07.2019 17:07:52</t>
  </si>
  <si>
    <t>23.07.2019 17:07:55</t>
  </si>
  <si>
    <t>23.07.2019 17:07:57</t>
  </si>
  <si>
    <t>23.07.2019 17:07:58</t>
  </si>
  <si>
    <t>23.07.2019 17:08:01</t>
  </si>
  <si>
    <t>23.07.2019 17:08:50</t>
  </si>
  <si>
    <t>23.07.2019 17:08:53</t>
  </si>
  <si>
    <t>23.07.2019 17:08:56</t>
  </si>
  <si>
    <t>23.07.2019 17:08:57</t>
  </si>
  <si>
    <t>23.07.2019 17:13:06</t>
  </si>
  <si>
    <t>23.07.2019 17:13:07</t>
  </si>
  <si>
    <t>23.07.2019 17:13:09</t>
  </si>
  <si>
    <t>23.07.2019 17:13:10</t>
  </si>
  <si>
    <t>23.07.2019 17:13:12</t>
  </si>
  <si>
    <t>23.07.2019 17:13:13</t>
  </si>
  <si>
    <t>23.07.2019 17:13:15</t>
  </si>
  <si>
    <t>23.07.2019 17:13:40</t>
  </si>
  <si>
    <t>23.07.2019 17:13:42</t>
  </si>
  <si>
    <t>23.07.2019 17:13:45</t>
  </si>
  <si>
    <t>23.07.2019 17:13:46</t>
  </si>
  <si>
    <t>23.07.2019 17:13:48</t>
  </si>
  <si>
    <t>23.07.2019 17:17:28</t>
  </si>
  <si>
    <t>23.07.2019 17:17:30</t>
  </si>
  <si>
    <t>23.07.2019 17:17:31</t>
  </si>
  <si>
    <t>23.07.2019 17:17:33</t>
  </si>
  <si>
    <t>23.07.2019 17:17:34</t>
  </si>
  <si>
    <t>23.07.2019 17:18:06</t>
  </si>
  <si>
    <t>23.07.2019 17:18:07</t>
  </si>
  <si>
    <t>23.07.2019 17:18:09</t>
  </si>
  <si>
    <t>23.07.2019 17:18:12</t>
  </si>
  <si>
    <t>23.07.2019 17:18:13</t>
  </si>
  <si>
    <t>23.07.2019 17:18:18</t>
  </si>
  <si>
    <t>23.07.2019 17:18:19</t>
  </si>
  <si>
    <t>23.07.2019 17:24:21</t>
  </si>
  <si>
    <t>23.07.2019 17:24:24</t>
  </si>
  <si>
    <t>23.07.2019 17:25:25</t>
  </si>
  <si>
    <t>23.07.2019 17:25:27</t>
  </si>
  <si>
    <t>23.07.2019 17:25:28</t>
  </si>
  <si>
    <t>23.07.2019 17:25:30</t>
  </si>
  <si>
    <t>23.07.2019 17:25:31</t>
  </si>
  <si>
    <t>23.07.2019 17:25:33</t>
  </si>
  <si>
    <t>23.07.2019 17:25:34</t>
  </si>
  <si>
    <t>23.07.2019 17:29:51</t>
  </si>
  <si>
    <t>23.07.2019 17:29:52</t>
  </si>
  <si>
    <t>23.07.2019 17:29:54</t>
  </si>
  <si>
    <t>23.07.2019 17:29:55</t>
  </si>
  <si>
    <t>23.07.2019 17:29:57</t>
  </si>
  <si>
    <t>23.07.2019 17:29:58</t>
  </si>
  <si>
    <t>23.07.2019 17:30:00</t>
  </si>
  <si>
    <t>23.07.2019 17:32:36</t>
  </si>
  <si>
    <t>23.07.2019 17:32:37</t>
  </si>
  <si>
    <t>23.07.2019 17:32:40</t>
  </si>
  <si>
    <t>23.07.2019 17:32:42</t>
  </si>
  <si>
    <t>23.07.2019 17:36:31</t>
  </si>
  <si>
    <t>23.07.2019 17:37:33</t>
  </si>
  <si>
    <t>23.07.2019 17:37:34</t>
  </si>
  <si>
    <t>23.07.2019 17:37:36</t>
  </si>
  <si>
    <t>23.07.2019 17:37:37</t>
  </si>
  <si>
    <t>23.07.2019 17:39:15</t>
  </si>
  <si>
    <t>23.07.2019 17:39:16</t>
  </si>
  <si>
    <t>23.07.2019 17:39:18</t>
  </si>
  <si>
    <t>23.07.2019 17:39:21</t>
  </si>
  <si>
    <t>23.07.2019 17:39:22</t>
  </si>
  <si>
    <t>23.07.2019 17:42:34</t>
  </si>
  <si>
    <t>23.07.2019 17:42:36</t>
  </si>
  <si>
    <t>23.07.2019 17:42:37</t>
  </si>
  <si>
    <t>23.07.2019 17:42:40</t>
  </si>
  <si>
    <t>23.07.2019 17:42:42</t>
  </si>
  <si>
    <t>23.07.2019 17:42:43</t>
  </si>
  <si>
    <t>23.07.2019 17:43:42</t>
  </si>
  <si>
    <t>23.07.2019 17:43:43</t>
  </si>
  <si>
    <t>23.07.2019 17:43:45</t>
  </si>
  <si>
    <t>23.07.2019 17:43:46</t>
  </si>
  <si>
    <t>23.07.2019 17:43:48</t>
  </si>
  <si>
    <t>23.07.2019 17:43:49</t>
  </si>
  <si>
    <t>23.07.2019 17:44:40</t>
  </si>
  <si>
    <t>23.07.2019 17:44:42</t>
  </si>
  <si>
    <t>23.07.2019 17:44:43</t>
  </si>
  <si>
    <t>23.07.2019 17:44:46</t>
  </si>
  <si>
    <t>23.07.2019 17:44:49</t>
  </si>
  <si>
    <t>23.07.2019 17:47:42</t>
  </si>
  <si>
    <t>23.07.2019 17:47:58</t>
  </si>
  <si>
    <t>23.07.2019 17:48:01</t>
  </si>
  <si>
    <t>23.07.2019 17:48:06</t>
  </si>
  <si>
    <t>23.07.2019 17:48:09</t>
  </si>
  <si>
    <t>23.07.2019 17:48:10</t>
  </si>
  <si>
    <t>23.07.2019 17:48:12</t>
  </si>
  <si>
    <t>23.07.2019 17:48:13</t>
  </si>
  <si>
    <t>23.07.2019 17:48:15</t>
  </si>
  <si>
    <t>23.07.2019 17:48:17</t>
  </si>
  <si>
    <t>23.07.2019 17:48:18</t>
  </si>
  <si>
    <t>23.07.2019 17:48:20</t>
  </si>
  <si>
    <t>23.07.2019 17:48:21</t>
  </si>
  <si>
    <t>23.07.2019 17:48:23</t>
  </si>
  <si>
    <t>23.07.2019 17:48:24</t>
  </si>
  <si>
    <t>23.07.2019 17:48:26</t>
  </si>
  <si>
    <t>23.07.2019 17:48:27</t>
  </si>
  <si>
    <t>23.07.2019 17:48:29</t>
  </si>
  <si>
    <t>23.07.2019 17:48:30</t>
  </si>
  <si>
    <t>23.07.2019 17:49:21</t>
  </si>
  <si>
    <t>23.07.2019 17:49:22</t>
  </si>
  <si>
    <t>23.07.2019 17:49:24</t>
  </si>
  <si>
    <t>23.07.2019 17:49:27</t>
  </si>
  <si>
    <t>23.07.2019 17:49:28</t>
  </si>
  <si>
    <t>23.07.2019 17:49:43</t>
  </si>
  <si>
    <t>23.07.2019 17:49:46</t>
  </si>
  <si>
    <t>23.07.2019 17:49:49</t>
  </si>
  <si>
    <t>23.07.2019 17:49:58</t>
  </si>
  <si>
    <t>23.07.2019 17:50:00</t>
  </si>
  <si>
    <t>23.07.2019 17:50:04</t>
  </si>
  <si>
    <t>23.07.2019 17:50:06</t>
  </si>
  <si>
    <t>23.07.2019 17:52:51</t>
  </si>
  <si>
    <t>23.07.2019 17:52:52</t>
  </si>
  <si>
    <t>23.07.2019 17:52:54</t>
  </si>
  <si>
    <t>23.07.2019 17:52:57</t>
  </si>
  <si>
    <t>23.07.2019 17:53:00</t>
  </si>
  <si>
    <t>23.07.2019 17:53:51</t>
  </si>
  <si>
    <t>23.07.2019 17:53:53</t>
  </si>
  <si>
    <t>23.07.2019 17:53:54</t>
  </si>
  <si>
    <t>23.07.2019 17:53:56</t>
  </si>
  <si>
    <t>23.07.2019 17:53:57</t>
  </si>
  <si>
    <t>23.07.2019 17:53:59</t>
  </si>
  <si>
    <t>23.07.2019 17:54:00</t>
  </si>
  <si>
    <t>23.07.2019 17:54:02</t>
  </si>
  <si>
    <t>23.07.2019 17:54:03</t>
  </si>
  <si>
    <t>23.07.2019 17:55:37</t>
  </si>
  <si>
    <t>23.07.2019 17:55:39</t>
  </si>
  <si>
    <t>23.07.2019 17:55:40</t>
  </si>
  <si>
    <t>23.07.2019 17:55:42</t>
  </si>
  <si>
    <t>23.07.2019 17:55:43</t>
  </si>
  <si>
    <t>23.07.2019 17:55:45</t>
  </si>
  <si>
    <t>23.07.2019 17:56:04</t>
  </si>
  <si>
    <t>23.07.2019 17:56:06</t>
  </si>
  <si>
    <t>23.07.2019 17:56:09</t>
  </si>
  <si>
    <t>23.07.2019 17:56:12</t>
  </si>
  <si>
    <t>23.07.2019 17:56:13</t>
  </si>
  <si>
    <t>23.07.2019 17:56:15</t>
  </si>
  <si>
    <t>23.07.2019 17:56:16</t>
  </si>
  <si>
    <t>23.07.2019 17:56:18</t>
  </si>
  <si>
    <t>23.07.2019 17:57:37</t>
  </si>
  <si>
    <t>23.07.2019 17:57:39</t>
  </si>
  <si>
    <t>23.07.2019 17:57:40</t>
  </si>
  <si>
    <t>23.07.2019 17:57:42</t>
  </si>
  <si>
    <t>23.07.2019 17:57:43</t>
  </si>
  <si>
    <t>23.07.2019 17:57:45</t>
  </si>
  <si>
    <t>23.07.2019 17:59:10</t>
  </si>
  <si>
    <t>23.07.2019 17:59:12</t>
  </si>
  <si>
    <t>23.07.2019 17:59:13</t>
  </si>
  <si>
    <t>23.07.2019 17:59:15</t>
  </si>
  <si>
    <t>23.07.2019 17:59:16</t>
  </si>
  <si>
    <t>23.07.2019 17:59:18</t>
  </si>
  <si>
    <t>23.07.2019 17:59:39</t>
  </si>
  <si>
    <t>23.07.2019 17:59:40</t>
  </si>
  <si>
    <t>23.07.2019 17:59:42</t>
  </si>
  <si>
    <t>23.07.2019 17:59:45</t>
  </si>
  <si>
    <t>23.07.2019 17:59:46</t>
  </si>
  <si>
    <t>23.07.2019 17:59:48</t>
  </si>
  <si>
    <t>23.07.2019 17:59:49</t>
  </si>
  <si>
    <t>23.07.2019 17:59:51</t>
  </si>
  <si>
    <t>23.07.2019 18:00:37</t>
  </si>
  <si>
    <t>23.07.2019 18:00:39</t>
  </si>
  <si>
    <t>23.07.2019 18:00:40</t>
  </si>
  <si>
    <t>23.07.2019 18:00:46</t>
  </si>
  <si>
    <t>23.07.2019 18:00:48</t>
  </si>
  <si>
    <t>23.07.2019 18:00:49</t>
  </si>
  <si>
    <t>23.07.2019 18:00:51</t>
  </si>
  <si>
    <t>23.07.2019 18:00:52</t>
  </si>
  <si>
    <t>23.07.2019 18:00:54</t>
  </si>
  <si>
    <t>23.07.2019 18:00:55</t>
  </si>
  <si>
    <t>23.07.2019 18:00:57</t>
  </si>
  <si>
    <t>23.07.2019 18:02:48</t>
  </si>
  <si>
    <t>23.07.2019 18:02:49</t>
  </si>
  <si>
    <t>23.07.2019 18:02:51</t>
  </si>
  <si>
    <t>23.07.2019 18:02:54</t>
  </si>
  <si>
    <t>23.07.2019 18:02:55</t>
  </si>
  <si>
    <t>23.07.2019 18:05:18</t>
  </si>
  <si>
    <t>23.07.2019 18:05:19</t>
  </si>
  <si>
    <t>23.07.2019 18:05:21</t>
  </si>
  <si>
    <t>23.07.2019 18:05:22</t>
  </si>
  <si>
    <t>23.07.2019 18:05:24</t>
  </si>
  <si>
    <t>23.07.2019 18:05:25</t>
  </si>
  <si>
    <t>23.07.2019 18:06:43</t>
  </si>
  <si>
    <t>23.07.2019 18:06:46</t>
  </si>
  <si>
    <t>23.07.2019 18:06:49</t>
  </si>
  <si>
    <t>23.07.2019 18:06:51</t>
  </si>
  <si>
    <t>23.07.2019 18:06:52</t>
  </si>
  <si>
    <t>23.07.2019 18:11:28</t>
  </si>
  <si>
    <t>23.07.2019 18:11:30</t>
  </si>
  <si>
    <t>23.07.2019 18:11:31</t>
  </si>
  <si>
    <t>23.07.2019 18:11:33</t>
  </si>
  <si>
    <t>23.07.2019 18:11:34</t>
  </si>
  <si>
    <t>23.07.2019 18:11:37</t>
  </si>
  <si>
    <t>23.07.2019 18:12:19</t>
  </si>
  <si>
    <t>23.07.2019 18:12:21</t>
  </si>
  <si>
    <t>23.07.2019 18:12:22</t>
  </si>
  <si>
    <t>23.07.2019 18:12:25</t>
  </si>
  <si>
    <t>23.07.2019 18:12:27</t>
  </si>
  <si>
    <t>23.07.2019 18:15:39</t>
  </si>
  <si>
    <t>23.07.2019 18:15:45</t>
  </si>
  <si>
    <t>23.07.2019 18:15:46</t>
  </si>
  <si>
    <t>23.07.2019 18:15:51</t>
  </si>
  <si>
    <t>23.07.2019 18:15:55</t>
  </si>
  <si>
    <t>23.07.2019 18:15:58</t>
  </si>
  <si>
    <t>23.07.2019 18:16:00</t>
  </si>
  <si>
    <t>23.07.2019 18:17:57</t>
  </si>
  <si>
    <t>23.07.2019 18:17:58</t>
  </si>
  <si>
    <t>23.07.2019 18:18:00</t>
  </si>
  <si>
    <t>23.07.2019 18:18:01</t>
  </si>
  <si>
    <t>23.07.2019 18:18:24</t>
  </si>
  <si>
    <t>23.07.2019 18:20:57</t>
  </si>
  <si>
    <t>23.07.2019 18:22:10</t>
  </si>
  <si>
    <t>23.07.2019 18:22:12</t>
  </si>
  <si>
    <t>23.07.2019 18:22:16</t>
  </si>
  <si>
    <t>23.07.2019 18:22:21</t>
  </si>
  <si>
    <t>23.07.2019 18:22:22</t>
  </si>
  <si>
    <t>23.07.2019 18:22:24</t>
  </si>
  <si>
    <t>23.07.2019 18:22:37</t>
  </si>
  <si>
    <t>23.07.2019 18:22:39</t>
  </si>
  <si>
    <t>23.07.2019 18:22:40</t>
  </si>
  <si>
    <t>23.07.2019 18:22:42</t>
  </si>
  <si>
    <t>23.07.2019 18:22:43</t>
  </si>
  <si>
    <t>23.07.2019 18:22:45</t>
  </si>
  <si>
    <t>23.07.2019 18:22:46</t>
  </si>
  <si>
    <t>23.07.2019 18:24:19</t>
  </si>
  <si>
    <t>23.07.2019 18:24:21</t>
  </si>
  <si>
    <t>23.07.2019 18:24:22</t>
  </si>
  <si>
    <t>23.07.2019 18:24:25</t>
  </si>
  <si>
    <t>23.07.2019 18:24:27</t>
  </si>
  <si>
    <t>23.07.2019 18:25:12</t>
  </si>
  <si>
    <t>23.07.2019 18:25:24</t>
  </si>
  <si>
    <t>23.07.2019 18:25:25</t>
  </si>
  <si>
    <t>23.07.2019 18:25:27</t>
  </si>
  <si>
    <t>23.07.2019 18:25:28</t>
  </si>
  <si>
    <t>23.07.2019 18:25:30</t>
  </si>
  <si>
    <t>23.07.2019 18:25:31</t>
  </si>
  <si>
    <t>23.07.2019 18:25:33</t>
  </si>
  <si>
    <t>23.07.2019 18:25:34</t>
  </si>
  <si>
    <t>23.07.2019 18:26:37</t>
  </si>
  <si>
    <t>23.07.2019 18:26:39</t>
  </si>
  <si>
    <t>23.07.2019 18:26:40</t>
  </si>
  <si>
    <t>23.07.2019 18:26:42</t>
  </si>
  <si>
    <t>23.07.2019 18:26:43</t>
  </si>
  <si>
    <t>23.07.2019 18:26:45</t>
  </si>
  <si>
    <t>23.07.2019 18:26:46</t>
  </si>
  <si>
    <t>23.07.2019 18:28:12</t>
  </si>
  <si>
    <t>23.07.2019 18:28:13</t>
  </si>
  <si>
    <t>23.07.2019 18:28:15</t>
  </si>
  <si>
    <t>23.07.2019 18:28:16</t>
  </si>
  <si>
    <t>23.07.2019 18:28:18</t>
  </si>
  <si>
    <t>23.07.2019 18:28:19</t>
  </si>
  <si>
    <t>23.07.2019 18:30:12</t>
  </si>
  <si>
    <t>23.07.2019 18:30:13</t>
  </si>
  <si>
    <t>23.07.2019 18:30:15</t>
  </si>
  <si>
    <t>23.07.2019 18:30:16</t>
  </si>
  <si>
    <t>23.07.2019 18:30:18</t>
  </si>
  <si>
    <t>23.07.2019 18:30:19</t>
  </si>
  <si>
    <t>23.07.2019 18:30:21</t>
  </si>
  <si>
    <t>23.07.2019 18:30:22</t>
  </si>
  <si>
    <t>23.07.2019 18:34:58</t>
  </si>
  <si>
    <t>23.07.2019 18:35:00</t>
  </si>
  <si>
    <t>23.07.2019 18:35:03</t>
  </si>
  <si>
    <t>23.07.2019 18:35:04</t>
  </si>
  <si>
    <t>23.07.2019 18:36:21</t>
  </si>
  <si>
    <t>23.07.2019 18:36:22</t>
  </si>
  <si>
    <t>23.07.2019 18:37:12</t>
  </si>
  <si>
    <t>23.07.2019 18:37:16</t>
  </si>
  <si>
    <t>23.07.2019 18:37:18</t>
  </si>
  <si>
    <t>23.07.2019 18:37:19</t>
  </si>
  <si>
    <t>23.07.2019 18:37:21</t>
  </si>
  <si>
    <t>23.07.2019 18:37:22</t>
  </si>
  <si>
    <t>23.07.2019 18:37:24</t>
  </si>
  <si>
    <t>23.07.2019 18:38:40</t>
  </si>
  <si>
    <t>23.07.2019 18:38:43</t>
  </si>
  <si>
    <t>23.07.2019 18:38:45</t>
  </si>
  <si>
    <t>23.07.2019 18:38:46</t>
  </si>
  <si>
    <t>23.07.2019 18:38:48</t>
  </si>
  <si>
    <t>23.07.2019 18:39:13</t>
  </si>
  <si>
    <t>23.07.2019 18:39:15</t>
  </si>
  <si>
    <t>23.07.2019 18:39:16</t>
  </si>
  <si>
    <t>23.07.2019 18:39:18</t>
  </si>
  <si>
    <t>23.07.2019 18:39:19</t>
  </si>
  <si>
    <t>23.07.2019 18:39:21</t>
  </si>
  <si>
    <t>23.07.2019 18:39:22</t>
  </si>
  <si>
    <t>23.07.2019 18:39:24</t>
  </si>
  <si>
    <t>23.07.2019 18:39:30</t>
  </si>
  <si>
    <t>23.07.2019 18:39:31</t>
  </si>
  <si>
    <t>23.07.2019 18:39:33</t>
  </si>
  <si>
    <t>23.07.2019 18:39:34</t>
  </si>
  <si>
    <t>23.07.2019 18:39:36</t>
  </si>
  <si>
    <t>23.07.2019 18:39:39</t>
  </si>
  <si>
    <t>23.07.2019 18:39:40</t>
  </si>
  <si>
    <t>23.07.2019 18:39:42</t>
  </si>
  <si>
    <t>23.07.2019 18:39:48</t>
  </si>
  <si>
    <t>23.07.2019 18:39:52</t>
  </si>
  <si>
    <t>23.07.2019 18:39:54</t>
  </si>
  <si>
    <t>23.07.2019 18:39:55</t>
  </si>
  <si>
    <t>23.07.2019 18:41:27</t>
  </si>
  <si>
    <t>23.07.2019 18:41:28</t>
  </si>
  <si>
    <t>23.07.2019 18:41:31</t>
  </si>
  <si>
    <t>23.07.2019 18:41:34</t>
  </si>
  <si>
    <t>23.07.2019 18:41:36</t>
  </si>
  <si>
    <t>23.07.2019 18:41:37</t>
  </si>
  <si>
    <t>23.07.2019 18:44:34</t>
  </si>
  <si>
    <t>23.07.2019 18:44:36</t>
  </si>
  <si>
    <t>23.07.2019 18:44:39</t>
  </si>
  <si>
    <t>23.07.2019 18:44:40</t>
  </si>
  <si>
    <t>23.07.2019 18:44:42</t>
  </si>
  <si>
    <t>23.07.2019 18:44:45</t>
  </si>
  <si>
    <t>23.07.2019 18:44:46</t>
  </si>
  <si>
    <t>23.07.2019 18:44:54</t>
  </si>
  <si>
    <t>23.07.2019 18:44:57</t>
  </si>
  <si>
    <t>23.07.2019 18:44:58</t>
  </si>
  <si>
    <t>23.07.2019 18:45:00</t>
  </si>
  <si>
    <t>23.07.2019 18:46:52</t>
  </si>
  <si>
    <t>23.07.2019 18:46:55</t>
  </si>
  <si>
    <t>23.07.2019 18:46:58</t>
  </si>
  <si>
    <t>23.07.2019 18:47:00</t>
  </si>
  <si>
    <t>23.07.2019 18:47:01</t>
  </si>
  <si>
    <t>23.07.2019 18:47:03</t>
  </si>
  <si>
    <t>23.07.2019 18:50:13</t>
  </si>
  <si>
    <t>23.07.2019 18:50:15</t>
  </si>
  <si>
    <t>23.07.2019 18:50:16</t>
  </si>
  <si>
    <t>23.07.2019 18:50:19</t>
  </si>
  <si>
    <t>23.07.2019 18:50:21</t>
  </si>
  <si>
    <t>23.07.2019 18:54:27</t>
  </si>
  <si>
    <t>23.07.2019 18:54:28</t>
  </si>
  <si>
    <t>23.07.2019 18:54:30</t>
  </si>
  <si>
    <t>23.07.2019 18:54:31</t>
  </si>
  <si>
    <t>23.07.2019 18:54:33</t>
  </si>
  <si>
    <t>23.07.2019 18:54:34</t>
  </si>
  <si>
    <t>23.07.2019 18:54:36</t>
  </si>
  <si>
    <t>23.07.2019 18:56:01</t>
  </si>
  <si>
    <t>23.07.2019 18:56:03</t>
  </si>
  <si>
    <t>23.07.2019 18:56:04</t>
  </si>
  <si>
    <t>23.07.2019 18:56:07</t>
  </si>
  <si>
    <t>23.07.2019 18:56:09</t>
  </si>
  <si>
    <t>23.07.2019 18:58:01</t>
  </si>
  <si>
    <t>23.07.2019 18:58:03</t>
  </si>
  <si>
    <t>23.07.2019 18:58:04</t>
  </si>
  <si>
    <t>23.07.2019 18:58:06</t>
  </si>
  <si>
    <t>23.07.2019 18:58:07</t>
  </si>
  <si>
    <t>23.07.2019 18:58:09</t>
  </si>
  <si>
    <t>23.07.2019 18:58:10</t>
  </si>
  <si>
    <t>23.07.2019 18:58:34</t>
  </si>
  <si>
    <t>23.07.2019 18:58:36</t>
  </si>
  <si>
    <t>23.07.2019 18:58:37</t>
  </si>
  <si>
    <t>23.07.2019 18:58:39</t>
  </si>
  <si>
    <t>23.07.2019 18:58:40</t>
  </si>
  <si>
    <t>23.07.2019 18:58:42</t>
  </si>
  <si>
    <t>23.07.2019 18:58:43</t>
  </si>
  <si>
    <t>23.07.2019 18:58:45</t>
  </si>
  <si>
    <t>23.07.2019 18:58:48</t>
  </si>
  <si>
    <t>23.07.2019 18:58:51</t>
  </si>
  <si>
    <t>23.07.2019 18:58:52</t>
  </si>
  <si>
    <t>23.07.2019 18:58:54</t>
  </si>
  <si>
    <t>23.07.2019 18:58:55</t>
  </si>
  <si>
    <t>23.07.2019 18:59:00</t>
  </si>
  <si>
    <t>23.07.2019 19:01:49</t>
  </si>
  <si>
    <t>23.07.2019 19:01:51</t>
  </si>
  <si>
    <t>23.07.2019 19:01:52</t>
  </si>
  <si>
    <t>23.07.2019 19:01:54</t>
  </si>
  <si>
    <t>23.07.2019 19:01:55</t>
  </si>
  <si>
    <t>23.07.2019 19:01:57</t>
  </si>
  <si>
    <t>23.07.2019 19:01:58</t>
  </si>
  <si>
    <t>23.07.2019 19:02:00</t>
  </si>
  <si>
    <t>23.07.2019 19:04:10</t>
  </si>
  <si>
    <t>23.07.2019 19:04:12</t>
  </si>
  <si>
    <t>23.07.2019 19:04:13</t>
  </si>
  <si>
    <t>23.07.2019 19:04:18</t>
  </si>
  <si>
    <t>23.07.2019 19:05:22</t>
  </si>
  <si>
    <t>23.07.2019 19:05:24</t>
  </si>
  <si>
    <t>23.07.2019 19:05:25</t>
  </si>
  <si>
    <t>23.07.2019 19:05:30</t>
  </si>
  <si>
    <t>23.07.2019 19:05:34</t>
  </si>
  <si>
    <t>23.07.2019 19:09:49</t>
  </si>
  <si>
    <t>23.07.2019 19:09:51</t>
  </si>
  <si>
    <t>23.07.2019 19:10:31</t>
  </si>
  <si>
    <t>23.07.2019 19:10:34</t>
  </si>
  <si>
    <t>23.07.2019 19:10:39</t>
  </si>
  <si>
    <t>23.07.2019 19:10:40</t>
  </si>
  <si>
    <t>23.07.2019 19:11:42</t>
  </si>
  <si>
    <t>23.07.2019 19:11:43</t>
  </si>
  <si>
    <t>23.07.2019 19:11:45</t>
  </si>
  <si>
    <t>23.07.2019 19:11:46</t>
  </si>
  <si>
    <t>23.07.2019 19:11:48</t>
  </si>
  <si>
    <t>23.07.2019 19:11:49</t>
  </si>
  <si>
    <t>23.07.2019 19:12:25</t>
  </si>
  <si>
    <t>23.07.2019 19:12:28</t>
  </si>
  <si>
    <t>23.07.2019 19:12:30</t>
  </si>
  <si>
    <t>23.07.2019 19:12:33</t>
  </si>
  <si>
    <t>23.07.2019 19:13:28</t>
  </si>
  <si>
    <t>23.07.2019 19:13:30</t>
  </si>
  <si>
    <t>23.07.2019 19:13:31</t>
  </si>
  <si>
    <t>23.07.2019 19:13:48</t>
  </si>
  <si>
    <t>23.07.2019 19:13:51</t>
  </si>
  <si>
    <t>23.07.2019 19:13:52</t>
  </si>
  <si>
    <t>23.07.2019 19:13:57</t>
  </si>
  <si>
    <t>23.07.2019 19:13:58</t>
  </si>
  <si>
    <t>23.07.2019 19:15:42</t>
  </si>
  <si>
    <t>23.07.2019 19:15:45</t>
  </si>
  <si>
    <t>23.07.2019 19:15:46</t>
  </si>
  <si>
    <t>23.07.2019 19:15:48</t>
  </si>
  <si>
    <t>23.07.2019 19:17:21</t>
  </si>
  <si>
    <t>23.07.2019 19:17:22</t>
  </si>
  <si>
    <t>23.07.2019 19:17:24</t>
  </si>
  <si>
    <t>23.07.2019 19:17:25</t>
  </si>
  <si>
    <t>23.07.2019 19:17:28</t>
  </si>
  <si>
    <t>23.07.2019 19:17:30</t>
  </si>
  <si>
    <t>23.07.2019 19:17:31</t>
  </si>
  <si>
    <t>23.07.2019 19:18:25</t>
  </si>
  <si>
    <t>23.07.2019 19:18:27</t>
  </si>
  <si>
    <t>23.07.2019 19:18:28</t>
  </si>
  <si>
    <t>23.07.2019 19:18:30</t>
  </si>
  <si>
    <t>23.07.2019 19:18:31</t>
  </si>
  <si>
    <t>23.07.2019 19:18:33</t>
  </si>
  <si>
    <t>23.07.2019 19:18:34</t>
  </si>
  <si>
    <t>23.07.2019 19:18:36</t>
  </si>
  <si>
    <t>23.07.2019 19:24:15</t>
  </si>
  <si>
    <t>23.07.2019 19:24:16</t>
  </si>
  <si>
    <t>23.07.2019 19:24:18</t>
  </si>
  <si>
    <t>23.07.2019 19:25:34</t>
  </si>
  <si>
    <t>23.07.2019 19:25:36</t>
  </si>
  <si>
    <t>23.07.2019 19:25:37</t>
  </si>
  <si>
    <t>23.07.2019 19:25:39</t>
  </si>
  <si>
    <t>23.07.2019 19:25:42</t>
  </si>
  <si>
    <t>23.07.2019 19:25:43</t>
  </si>
  <si>
    <t>23.07.2019 19:25:45</t>
  </si>
  <si>
    <t>23.07.2019 19:28:49</t>
  </si>
  <si>
    <t>23.07.2019 19:28:51</t>
  </si>
  <si>
    <t>23.07.2019 19:28:52</t>
  </si>
  <si>
    <t>23.07.2019 19:28:54</t>
  </si>
  <si>
    <t>23.07.2019 19:28:55</t>
  </si>
  <si>
    <t>23.07.2019 19:28:57</t>
  </si>
  <si>
    <t>23.07.2019 19:28:58</t>
  </si>
  <si>
    <t>23.07.2019 19:29:00</t>
  </si>
  <si>
    <t>23.07.2019 19:29:12</t>
  </si>
  <si>
    <t>23.07.2019 19:30:28</t>
  </si>
  <si>
    <t>23.07.2019 19:30:30</t>
  </si>
  <si>
    <t>23.07.2019 19:30:31</t>
  </si>
  <si>
    <t>23.07.2019 19:30:33</t>
  </si>
  <si>
    <t>23.07.2019 19:34:22</t>
  </si>
  <si>
    <t>23.07.2019 19:34:24</t>
  </si>
  <si>
    <t>23.07.2019 19:34:25</t>
  </si>
  <si>
    <t>23.07.2019 19:34:27</t>
  </si>
  <si>
    <t>23.07.2019 19:34:28</t>
  </si>
  <si>
    <t>23.07.2019 19:34:30</t>
  </si>
  <si>
    <t>23.07.2019 19:35:36</t>
  </si>
  <si>
    <t>23.07.2019 19:35:37</t>
  </si>
  <si>
    <t>23.07.2019 19:35:39</t>
  </si>
  <si>
    <t>23.07.2019 19:35:40</t>
  </si>
  <si>
    <t>23.07.2019 19:35:42</t>
  </si>
  <si>
    <t>23.07.2019 19:35:43</t>
  </si>
  <si>
    <t>23.07.2019 19:35:45</t>
  </si>
  <si>
    <t>23.07.2019 19:35:46</t>
  </si>
  <si>
    <t>23.07.2019 19:40:54</t>
  </si>
  <si>
    <t>23.07.2019 19:40:55</t>
  </si>
  <si>
    <t>23.07.2019 19:40:57</t>
  </si>
  <si>
    <t>23.07.2019 19:41:01</t>
  </si>
  <si>
    <t>23.07.2019 19:41:03</t>
  </si>
  <si>
    <t>23.07.2019 19:41:21</t>
  </si>
  <si>
    <t>23.07.2019 19:41:22</t>
  </si>
  <si>
    <t>23.07.2019 19:41:24</t>
  </si>
  <si>
    <t>23.07.2019 19:41:27</t>
  </si>
  <si>
    <t>23.07.2019 19:41:28</t>
  </si>
  <si>
    <t>23.07.2019 19:41:36</t>
  </si>
  <si>
    <t>23.07.2019 19:41:37</t>
  </si>
  <si>
    <t>23.07.2019 19:41:39</t>
  </si>
  <si>
    <t>23.07.2019 19:41:40</t>
  </si>
  <si>
    <t>23.07.2019 19:41:42</t>
  </si>
  <si>
    <t>23.07.2019 19:41:43</t>
  </si>
  <si>
    <t>23.07.2019 19:41:45</t>
  </si>
  <si>
    <t>23.07.2019 19:41:46</t>
  </si>
  <si>
    <t>23.07.2019 19:41:58</t>
  </si>
  <si>
    <t>23.07.2019 19:42:03</t>
  </si>
  <si>
    <t>23.07.2019 19:42:04</t>
  </si>
  <si>
    <t>23.07.2019 19:42:26</t>
  </si>
  <si>
    <t>23.07.2019 19:42:27</t>
  </si>
  <si>
    <t>23.07.2019 19:42:29</t>
  </si>
  <si>
    <t>23.07.2019 19:42:32</t>
  </si>
  <si>
    <t>23.07.2019 19:42:33</t>
  </si>
  <si>
    <t>23.07.2019 19:42:35</t>
  </si>
  <si>
    <t>23.07.2019 19:42:36</t>
  </si>
  <si>
    <t>23.07.2019 19:42:59</t>
  </si>
  <si>
    <t>23.07.2019 19:43:39</t>
  </si>
  <si>
    <t>23.07.2019 19:43:41</t>
  </si>
  <si>
    <t>23.07.2019 19:45:25</t>
  </si>
  <si>
    <t>23.07.2019 19:45:27</t>
  </si>
  <si>
    <t>23.07.2019 19:45:28</t>
  </si>
  <si>
    <t>23.07.2019 19:45:31</t>
  </si>
  <si>
    <t>23.07.2019 19:45:33</t>
  </si>
  <si>
    <t>23.07.2019 19:45:34</t>
  </si>
  <si>
    <t>23.07.2019 19:45:36</t>
  </si>
  <si>
    <t>23.07.2019 19:49:03</t>
  </si>
  <si>
    <t>23.07.2019 19:49:04</t>
  </si>
  <si>
    <t>23.07.2019 19:49:06</t>
  </si>
  <si>
    <t>23.07.2019 19:49:09</t>
  </si>
  <si>
    <t>23.07.2019 19:53:55</t>
  </si>
  <si>
    <t>23.07.2019 19:53:57</t>
  </si>
  <si>
    <t>23.07.2019 19:54:00</t>
  </si>
  <si>
    <t>23.07.2019 19:54:01</t>
  </si>
  <si>
    <t>23.07.2019 19:55:52</t>
  </si>
  <si>
    <t>23.07.2019 19:55:54</t>
  </si>
  <si>
    <t>23.07.2019 19:55:55</t>
  </si>
  <si>
    <t>23.07.2019 19:55:57</t>
  </si>
  <si>
    <t>23.07.2019 19:55:58</t>
  </si>
  <si>
    <t>23.07.2019 19:56:00</t>
  </si>
  <si>
    <t>23.07.2019 19:56:01</t>
  </si>
  <si>
    <t>23.07.2019 19:56:54</t>
  </si>
  <si>
    <t>23.07.2019 19:56:56</t>
  </si>
  <si>
    <t>23.07.2019 19:56:57</t>
  </si>
  <si>
    <t>23.07.2019 20:02:45</t>
  </si>
  <si>
    <t>23.07.2019 20:02:46</t>
  </si>
  <si>
    <t>23.07.2019 20:02:48</t>
  </si>
  <si>
    <t>23.07.2019 20:03:03</t>
  </si>
  <si>
    <t>23.07.2019 20:03:04</t>
  </si>
  <si>
    <t>23.07.2019 20:03:06</t>
  </si>
  <si>
    <t>23.07.2019 20:03:07</t>
  </si>
  <si>
    <t>23.07.2019 20:03:10</t>
  </si>
  <si>
    <t>23.07.2019 20:03:13</t>
  </si>
  <si>
    <t>23.07.2019 20:07:25</t>
  </si>
  <si>
    <t>23.07.2019 20:07:27</t>
  </si>
  <si>
    <t>23.07.2019 20:11:54</t>
  </si>
  <si>
    <t>23.07.2019 20:11:55</t>
  </si>
  <si>
    <t>23.07.2019 20:11:57</t>
  </si>
  <si>
    <t>23.07.2019 20:12:01</t>
  </si>
  <si>
    <t>23.07.2019 20:12:04</t>
  </si>
  <si>
    <t>23.07.2019 20:12:06</t>
  </si>
  <si>
    <t>23.07.2019 20:14:15</t>
  </si>
  <si>
    <t>23.07.2019 20:15:01</t>
  </si>
  <si>
    <t>23.07.2019 20:15:03</t>
  </si>
  <si>
    <t>23.07.2019 20:15:04</t>
  </si>
  <si>
    <t>23.07.2019 20:15:06</t>
  </si>
  <si>
    <t>23.07.2019 20:15:07</t>
  </si>
  <si>
    <t>23.07.2019 20:15:09</t>
  </si>
  <si>
    <t>23.07.2019 20:15:10</t>
  </si>
  <si>
    <t>23.07.2019 20:15:12</t>
  </si>
  <si>
    <t>23.07.2019 20:15:13</t>
  </si>
  <si>
    <t>23.07.2019 20:15:15</t>
  </si>
  <si>
    <t>23.07.2019 20:15:16</t>
  </si>
  <si>
    <t>23.07.2019 20:15:18</t>
  </si>
  <si>
    <t>23.07.2019 20:15:19</t>
  </si>
  <si>
    <t>23.07.2019 20:17:59</t>
  </si>
  <si>
    <t>23.07.2019 20:18:00</t>
  </si>
  <si>
    <t>23.07.2019 20:18:01</t>
  </si>
  <si>
    <t>23.07.2019 20:18:03</t>
  </si>
  <si>
    <t>23.07.2019 20:18:04</t>
  </si>
  <si>
    <t>23.07.2019 20:18:06</t>
  </si>
  <si>
    <t>23.07.2019 20:18:07</t>
  </si>
  <si>
    <t>23.07.2019 20:21:42</t>
  </si>
  <si>
    <t>23.07.2019 20:21:43</t>
  </si>
  <si>
    <t>23.07.2019 20:21:45</t>
  </si>
  <si>
    <t>23.07.2019 20:21:46</t>
  </si>
  <si>
    <t>23.07.2019 20:21:48</t>
  </si>
  <si>
    <t>23.07.2019 20:21:49</t>
  </si>
  <si>
    <t>23.07.2019 20:21:51</t>
  </si>
  <si>
    <t>23.07.2019 20:21:52</t>
  </si>
  <si>
    <t>23.07.2019 20:27:30</t>
  </si>
  <si>
    <t>23.07.2019 20:27:31</t>
  </si>
  <si>
    <t>23.07.2019 20:27:33</t>
  </si>
  <si>
    <t>23.07.2019 20:27:34</t>
  </si>
  <si>
    <t>23.07.2019 20:27:36</t>
  </si>
  <si>
    <t>23.07.2019 20:27:37</t>
  </si>
  <si>
    <t>23.07.2019 20:31:30</t>
  </si>
  <si>
    <t>23.07.2019 20:31:34</t>
  </si>
  <si>
    <t>23.07.2019 20:31:36</t>
  </si>
  <si>
    <t>23.07.2019 20:31:42</t>
  </si>
  <si>
    <t>23.07.2019 20:37:48</t>
  </si>
  <si>
    <t>23.07.2019 20:37:49</t>
  </si>
  <si>
    <t>23.07.2019 20:37:51</t>
  </si>
  <si>
    <t>23.07.2019 20:37:52</t>
  </si>
  <si>
    <t>23.07.2019 20:37:54</t>
  </si>
  <si>
    <t>23.07.2019 20:37:55</t>
  </si>
  <si>
    <t>23.07.2019 20:38:03</t>
  </si>
  <si>
    <t>23.07.2019 20:39:06</t>
  </si>
  <si>
    <t>23.07.2019 20:39:07</t>
  </si>
  <si>
    <t>23.07.2019 20:39:10</t>
  </si>
  <si>
    <t>23.07.2019 20:39:12</t>
  </si>
  <si>
    <t>23.07.2019 20:39:13</t>
  </si>
  <si>
    <t>23.07.2019 20:39:15</t>
  </si>
  <si>
    <t>23.07.2019 20:39:16</t>
  </si>
  <si>
    <t>23.07.2019 20:39:48</t>
  </si>
  <si>
    <t>23.07.2019 20:39:51</t>
  </si>
  <si>
    <t>23.07.2019 20:39:54</t>
  </si>
  <si>
    <t>23.07.2019 20:39:55</t>
  </si>
  <si>
    <t>23.07.2019 20:39:57</t>
  </si>
  <si>
    <t>23.07.2019 20:43:30</t>
  </si>
  <si>
    <t>23.07.2019 20:43:36</t>
  </si>
  <si>
    <t>23.07.2019 20:47:39</t>
  </si>
  <si>
    <t>23.07.2019 20:47:40</t>
  </si>
  <si>
    <t>23.07.2019 20:47:42</t>
  </si>
  <si>
    <t>23.07.2019 20:47:43</t>
  </si>
  <si>
    <t>23.07.2019 20:47:45</t>
  </si>
  <si>
    <t>23.07.2019 20:47:46</t>
  </si>
  <si>
    <t>23.07.2019 20:47:48</t>
  </si>
  <si>
    <t>23.07.2019 20:48:49</t>
  </si>
  <si>
    <t>23.07.2019 20:48:51</t>
  </si>
  <si>
    <t>23.07.2019 20:48:52</t>
  </si>
  <si>
    <t>23.07.2019 20:48:54</t>
  </si>
  <si>
    <t>23.07.2019 20:48:55</t>
  </si>
  <si>
    <t>23.07.2019 20:48:57</t>
  </si>
  <si>
    <t>23.07.2019 20:48:58</t>
  </si>
  <si>
    <t>23.07.2019 20:50:54</t>
  </si>
  <si>
    <t>23.07.2019 20:50:55</t>
  </si>
  <si>
    <t>23.07.2019 20:50:57</t>
  </si>
  <si>
    <t>23.07.2019 20:51:00</t>
  </si>
  <si>
    <t>23.07.2019 20:51:01</t>
  </si>
  <si>
    <t>23.07.2019 20:51:03</t>
  </si>
  <si>
    <t>23.07.2019 20:51:04</t>
  </si>
  <si>
    <t>23.07.2019 20:54:07</t>
  </si>
  <si>
    <t>23.07.2019 20:54:09</t>
  </si>
  <si>
    <t>23.07.2019 20:54:10</t>
  </si>
  <si>
    <t>23.07.2019 20:54:12</t>
  </si>
  <si>
    <t>23.07.2019 20:54:13</t>
  </si>
  <si>
    <t>23.07.2019 20:54:15</t>
  </si>
  <si>
    <t>23.07.2019 20:55:45</t>
  </si>
  <si>
    <t>23.07.2019 20:55:46</t>
  </si>
  <si>
    <t>23.07.2019 20:55:48</t>
  </si>
  <si>
    <t>23.07.2019 20:55:51</t>
  </si>
  <si>
    <t>23.07.2019 20:55:54</t>
  </si>
  <si>
    <t>23.07.2019 20:55:55</t>
  </si>
  <si>
    <t>23.07.2019 20:55:58</t>
  </si>
  <si>
    <t>23.07.2019 20:56:00</t>
  </si>
  <si>
    <t>23.07.2019 20:56:01</t>
  </si>
  <si>
    <t>23.07.2019 20:56:03</t>
  </si>
  <si>
    <t>23.07.2019 20:56:04</t>
  </si>
  <si>
    <t>23.07.2019 20:57:18</t>
  </si>
  <si>
    <t>23.07.2019 20:57:27</t>
  </si>
  <si>
    <t>23.07.2019 20:57:31</t>
  </si>
  <si>
    <t>23.07.2019 21:04:19</t>
  </si>
  <si>
    <t>23.07.2019 21:04:21</t>
  </si>
  <si>
    <t>23.07.2019 21:04:22</t>
  </si>
  <si>
    <t>23.07.2019 21:04:25</t>
  </si>
  <si>
    <t>23.07.2019 21:04:27</t>
  </si>
  <si>
    <t>23.07.2019 21:04:28</t>
  </si>
  <si>
    <t>23.07.2019 21:04:30</t>
  </si>
  <si>
    <t>23.07.2019 21:09:22</t>
  </si>
  <si>
    <t>23.07.2019 21:09:24</t>
  </si>
  <si>
    <t>23.07.2019 21:09:25</t>
  </si>
  <si>
    <t>23.07.2019 21:09:28</t>
  </si>
  <si>
    <t>23.07.2019 21:09:30</t>
  </si>
  <si>
    <t>23.07.2019 21:09:33</t>
  </si>
  <si>
    <t>23.07.2019 21:09:34</t>
  </si>
  <si>
    <t>23.07.2019 21:11:25</t>
  </si>
  <si>
    <t>23.07.2019 21:11:27</t>
  </si>
  <si>
    <t>23.07.2019 21:25:57</t>
  </si>
  <si>
    <t>23.07.2019 21:25:58</t>
  </si>
  <si>
    <t>23.07.2019 21:26:01</t>
  </si>
  <si>
    <t>23.07.2019 21:26:03</t>
  </si>
  <si>
    <t>23.07.2019 21:26:04</t>
  </si>
  <si>
    <t>23.07.2019 21:27:43</t>
  </si>
  <si>
    <t>23.07.2019 21:27:46</t>
  </si>
  <si>
    <t>23.07.2019 21:27:48</t>
  </si>
  <si>
    <t>23.07.2019 21:27:51</t>
  </si>
  <si>
    <t>23.07.2019 21:27:54</t>
  </si>
  <si>
    <t>23.07.2019 21:27:55</t>
  </si>
  <si>
    <t>23.07.2019 21:35:18</t>
  </si>
  <si>
    <t>23.07.2019 21:35:19</t>
  </si>
  <si>
    <t>23.07.2019 21:35:21</t>
  </si>
  <si>
    <t>23.07.2019 21:35:22</t>
  </si>
  <si>
    <t>23.07.2019 21:35:24</t>
  </si>
  <si>
    <t>23.07.2019 21:35:25</t>
  </si>
  <si>
    <t>23.07.2019 21:37:39</t>
  </si>
  <si>
    <t>23.07.2019 21:37:40</t>
  </si>
  <si>
    <t>23.07.2019 21:37:42</t>
  </si>
  <si>
    <t>23.07.2019 21:37:43</t>
  </si>
  <si>
    <t>23.07.2019 21:37:46</t>
  </si>
  <si>
    <t>23.07.2019 21:37:49</t>
  </si>
  <si>
    <t>23.07.2019 21:41:09</t>
  </si>
  <si>
    <t>23.07.2019 21:47:16</t>
  </si>
  <si>
    <t>23.07.2019 21:47:18</t>
  </si>
  <si>
    <t>23.07.2019 21:47:19</t>
  </si>
  <si>
    <t>23.07.2019 21:47:21</t>
  </si>
  <si>
    <t>23.07.2019 21:47:22</t>
  </si>
  <si>
    <t>23.07.2019 21:47:24</t>
  </si>
  <si>
    <t>23.07.2019 22:00:57</t>
  </si>
  <si>
    <t>23.07.2019 22:01:06</t>
  </si>
  <si>
    <t>23.07.2019 22:01:07</t>
  </si>
  <si>
    <t>23.07.2019 22:01:09</t>
  </si>
  <si>
    <t>23.07.2019 22:04:43</t>
  </si>
  <si>
    <t>23.07.2019 22:04:45</t>
  </si>
  <si>
    <t>23.07.2019 22:04:46</t>
  </si>
  <si>
    <t>23.07.2019 22:04:49</t>
  </si>
  <si>
    <t>23.07.2019 22:04:51</t>
  </si>
  <si>
    <t>23.07.2019 22:04:52</t>
  </si>
  <si>
    <t>23.07.2019 22:17:45</t>
  </si>
  <si>
    <t>23.07.2019 22:17:46</t>
  </si>
  <si>
    <t>23.07.2019 22:17:48</t>
  </si>
  <si>
    <t>23.07.2019 22:17:49</t>
  </si>
  <si>
    <t>23.07.2019 22:17:51</t>
  </si>
  <si>
    <t>23.07.2019 22:17:52</t>
  </si>
  <si>
    <t>23.07.2019 22:17:54</t>
  </si>
  <si>
    <t>23.07.2019 22:17:55</t>
  </si>
  <si>
    <t>23.07.2019 22:25:59</t>
  </si>
  <si>
    <t>23.07.2019 22:26:00</t>
  </si>
  <si>
    <t>23.07.2019 22:26:02</t>
  </si>
  <si>
    <t>23.07.2019 22:26:03</t>
  </si>
  <si>
    <t>23.07.2019 22:26:05</t>
  </si>
  <si>
    <t>23.07.2019 22:26:06</t>
  </si>
  <si>
    <t>23.07.2019 22:26:08</t>
  </si>
  <si>
    <t>23.07.2019 22:26:09</t>
  </si>
  <si>
    <t>23.07.2019 22:26:11</t>
  </si>
  <si>
    <t>23.07.2019 22:26:12</t>
  </si>
  <si>
    <t>23.07.2019 22:26:14</t>
  </si>
  <si>
    <t>23.07.2019 22:26:15</t>
  </si>
  <si>
    <t>23.07.2019 22:26:17</t>
  </si>
  <si>
    <t>23.07.2019 23:18:07</t>
  </si>
  <si>
    <t>23.07.2019 23:18:09</t>
  </si>
  <si>
    <t>23.07.2019 23:18:10</t>
  </si>
  <si>
    <t>23.07.2019 23:18:13</t>
  </si>
  <si>
    <t>23.07.2019 23:18:15</t>
  </si>
  <si>
    <t>24.07.2019 00:15:09</t>
  </si>
  <si>
    <t>24.07.2019 00:15:10</t>
  </si>
  <si>
    <t>24.07.2019 00:15:12</t>
  </si>
  <si>
    <t>24.07.2019 00:15:13</t>
  </si>
  <si>
    <t>24.07.2019 00:15:15</t>
  </si>
  <si>
    <t>24.07.2019 00:15:16</t>
  </si>
  <si>
    <t>24.07.2019 00:27:30</t>
  </si>
  <si>
    <t>24.07.2019 00:27:31</t>
  </si>
  <si>
    <t>24.07.2019 00:27:33</t>
  </si>
  <si>
    <t>24.07.2019 00:27:34</t>
  </si>
  <si>
    <t>24.07.2019 00:27:36</t>
  </si>
  <si>
    <t>24.07.2019 00:27:37</t>
  </si>
  <si>
    <t>24.07.2019 00:27:39</t>
  </si>
  <si>
    <t>24.07.2019 01:51:13</t>
  </si>
  <si>
    <t>24.07.2019 01:51:15</t>
  </si>
  <si>
    <t>24.07.2019 01:51:16</t>
  </si>
  <si>
    <t>24.07.2019 01:51:18</t>
  </si>
  <si>
    <t>24.07.2019 01:51:19</t>
  </si>
  <si>
    <t>24.07.2019 01:51:21</t>
  </si>
  <si>
    <t>24.07.2019 01:51:22</t>
  </si>
  <si>
    <t>24.07.2019 01:51:24</t>
  </si>
  <si>
    <t>24.07.2019 01:51:25</t>
  </si>
  <si>
    <t>24.07.2019 03:07:13</t>
  </si>
  <si>
    <t>24.07.2019 03:07:15</t>
  </si>
  <si>
    <t>24.07.2019 03:07:16</t>
  </si>
  <si>
    <t>24.07.2019 03:07:18</t>
  </si>
  <si>
    <t>24.07.2019 03:07:19</t>
  </si>
  <si>
    <t>24.07.2019 03:07:21</t>
  </si>
  <si>
    <t>24.07.2019 03:19:24</t>
  </si>
  <si>
    <t>24.07.2019 03:19:25</t>
  </si>
  <si>
    <t>24.07.2019 03:19:27</t>
  </si>
  <si>
    <t>24.07.2019 03:19:28</t>
  </si>
  <si>
    <t>24.07.2019 03:19:30</t>
  </si>
  <si>
    <t>24.07.2019 03:19:31</t>
  </si>
  <si>
    <t>24.07.2019 03:21:09</t>
  </si>
  <si>
    <t>24.07.2019 03:21:10</t>
  </si>
  <si>
    <t>24.07.2019 03:21:12</t>
  </si>
  <si>
    <t>24.07.2019 03:21:13</t>
  </si>
  <si>
    <t>24.07.2019 03:21:15</t>
  </si>
  <si>
    <t>24.07.2019 03:21:16</t>
  </si>
  <si>
    <t>24.07.2019 03:21:18</t>
  </si>
  <si>
    <t>24.07.2019 03:21:19</t>
  </si>
  <si>
    <t>24.07.2019 04:06:06</t>
  </si>
  <si>
    <t>24.07.2019 04:06:07</t>
  </si>
  <si>
    <t>24.07.2019 04:06:09</t>
  </si>
  <si>
    <t>24.07.2019 04:06:10</t>
  </si>
  <si>
    <t>24.07.2019 04:06:12</t>
  </si>
  <si>
    <t>24.07.2019 04:06:13</t>
  </si>
  <si>
    <t>24.07.2019 04:06:15</t>
  </si>
  <si>
    <t>24.07.2019 04:06:16</t>
  </si>
  <si>
    <t>24.07.2019 04:06:18</t>
  </si>
  <si>
    <t>24.07.2019 04:06:19</t>
  </si>
  <si>
    <t>24.07.2019 04:06:21</t>
  </si>
  <si>
    <t>24.07.2019 04:06:24</t>
  </si>
  <si>
    <t>24.07.2019 04:11:27</t>
  </si>
  <si>
    <t>24.07.2019 04:11:28</t>
  </si>
  <si>
    <t>24.07.2019 04:11:30</t>
  </si>
  <si>
    <t>24.07.2019 04:11:31</t>
  </si>
  <si>
    <t>24.07.2019 04:23:16</t>
  </si>
  <si>
    <t>24.07.2019 04:23:18</t>
  </si>
  <si>
    <t>24.07.2019 04:23:19</t>
  </si>
  <si>
    <t>24.07.2019 04:23:21</t>
  </si>
  <si>
    <t>24.07.2019 04:23:22</t>
  </si>
  <si>
    <t>24.07.2019 04:27:09</t>
  </si>
  <si>
    <t>24.07.2019 04:27:10</t>
  </si>
  <si>
    <t>24.07.2019 04:27:12</t>
  </si>
  <si>
    <t>24.07.2019 04:27:13</t>
  </si>
  <si>
    <t>24.07.2019 04:27:15</t>
  </si>
  <si>
    <t>24.07.2019 04:27:16</t>
  </si>
  <si>
    <t>24.07.2019 04:27:18</t>
  </si>
  <si>
    <t>24.07.2019 04:27:19</t>
  </si>
  <si>
    <t>24.07.2019 04:31:25</t>
  </si>
  <si>
    <t>24.07.2019 04:31:27</t>
  </si>
  <si>
    <t>24.07.2019 04:31:28</t>
  </si>
  <si>
    <t>24.07.2019 04:31:30</t>
  </si>
  <si>
    <t>24.07.2019 04:31:31</t>
  </si>
  <si>
    <t>24.07.2019 04:31:33</t>
  </si>
  <si>
    <t>24.07.2019 04:31:34</t>
  </si>
  <si>
    <t>24.07.2019 04:32:28</t>
  </si>
  <si>
    <t>24.07.2019 04:32:30</t>
  </si>
  <si>
    <t>24.07.2019 04:32:31</t>
  </si>
  <si>
    <t>24.07.2019 04:32:33</t>
  </si>
  <si>
    <t>24.07.2019 04:32:34</t>
  </si>
  <si>
    <t>24.07.2019 04:32:36</t>
  </si>
  <si>
    <t>24.07.2019 04:32:37</t>
  </si>
  <si>
    <t>24.07.2019 04:33:33</t>
  </si>
  <si>
    <t>24.07.2019 04:33:34</t>
  </si>
  <si>
    <t>24.07.2019 04:33:36</t>
  </si>
  <si>
    <t>24.07.2019 04:33:37</t>
  </si>
  <si>
    <t>24.07.2019 04:33:39</t>
  </si>
  <si>
    <t>24.07.2019 04:33:40</t>
  </si>
  <si>
    <t>24.07.2019 04:33:42</t>
  </si>
  <si>
    <t>24.07.2019 04:33:43</t>
  </si>
  <si>
    <t>24.07.2019 04:33:58</t>
  </si>
  <si>
    <t>24.07.2019 04:34:00</t>
  </si>
  <si>
    <t>24.07.2019 04:34:01</t>
  </si>
  <si>
    <t>24.07.2019 04:34:03</t>
  </si>
  <si>
    <t>24.07.2019 04:34:04</t>
  </si>
  <si>
    <t>24.07.2019 04:34:06</t>
  </si>
  <si>
    <t>24.07.2019 04:34:07</t>
  </si>
  <si>
    <t>24.07.2019 04:34:09</t>
  </si>
  <si>
    <t>24.07.2019 04:42:36</t>
  </si>
  <si>
    <t>24.07.2019 04:42:37</t>
  </si>
  <si>
    <t>24.07.2019 04:42:39</t>
  </si>
  <si>
    <t>24.07.2019 04:42:40</t>
  </si>
  <si>
    <t>24.07.2019 04:42:42</t>
  </si>
  <si>
    <t>24.07.2019 04:42:43</t>
  </si>
  <si>
    <t>24.07.2019 04:42:45</t>
  </si>
  <si>
    <t>24.07.2019 04:50:22</t>
  </si>
  <si>
    <t>24.07.2019 04:50:24</t>
  </si>
  <si>
    <t>24.07.2019 04:50:25</t>
  </si>
  <si>
    <t>24.07.2019 04:50:27</t>
  </si>
  <si>
    <t>24.07.2019 04:50:28</t>
  </si>
  <si>
    <t>24.07.2019 04:50:30</t>
  </si>
  <si>
    <t>24.07.2019 04:50:31</t>
  </si>
  <si>
    <t>24.07.2019 04:52:37</t>
  </si>
  <si>
    <t>24.07.2019 04:52:39</t>
  </si>
  <si>
    <t>24.07.2019 04:58:57</t>
  </si>
  <si>
    <t>24.07.2019 05:03:28</t>
  </si>
  <si>
    <t>24.07.2019 05:03:30</t>
  </si>
  <si>
    <t>24.07.2019 05:03:31</t>
  </si>
  <si>
    <t>24.07.2019 05:03:33</t>
  </si>
  <si>
    <t>24.07.2019 05:03:34</t>
  </si>
  <si>
    <t>24.07.2019 05:03:36</t>
  </si>
  <si>
    <t>24.07.2019 05:03:37</t>
  </si>
  <si>
    <t>24.07.2019 05:03:39</t>
  </si>
  <si>
    <t>24.07.2019 05:04:57</t>
  </si>
  <si>
    <t>24.07.2019 05:04:58</t>
  </si>
  <si>
    <t>24.07.2019 05:05:00</t>
  </si>
  <si>
    <t>24.07.2019 05:05:02</t>
  </si>
  <si>
    <t>24.07.2019 05:05:03</t>
  </si>
  <si>
    <t>24.07.2019 05:05:05</t>
  </si>
  <si>
    <t>24.07.2019 05:05:50</t>
  </si>
  <si>
    <t>24.07.2019 05:05:51</t>
  </si>
  <si>
    <t>24.07.2019 05:05:54</t>
  </si>
  <si>
    <t>24.07.2019 05:05:56</t>
  </si>
  <si>
    <t>24.07.2019 05:05:57</t>
  </si>
  <si>
    <t>24.07.2019 05:07:31</t>
  </si>
  <si>
    <t>24.07.2019 05:07:34</t>
  </si>
  <si>
    <t>24.07.2019 05:07:36</t>
  </si>
  <si>
    <t>24.07.2019 05:07:39</t>
  </si>
  <si>
    <t>24.07.2019 05:07:40</t>
  </si>
  <si>
    <t>24.07.2019 05:07:42</t>
  </si>
  <si>
    <t>24.07.2019 05:07:43</t>
  </si>
  <si>
    <t>24.07.2019 05:07:45</t>
  </si>
  <si>
    <t>24.07.2019 05:07:46</t>
  </si>
  <si>
    <t>24.07.2019 05:07:48</t>
  </si>
  <si>
    <t>24.07.2019 05:08:34</t>
  </si>
  <si>
    <t>24.07.2019 05:08:36</t>
  </si>
  <si>
    <t>24.07.2019 05:08:37</t>
  </si>
  <si>
    <t>24.07.2019 05:08:39</t>
  </si>
  <si>
    <t>24.07.2019 05:08:40</t>
  </si>
  <si>
    <t>24.07.2019 05:08:42</t>
  </si>
  <si>
    <t>24.07.2019 05:08:43</t>
  </si>
  <si>
    <t>24.07.2019 05:09:01</t>
  </si>
  <si>
    <t>24.07.2019 05:09:03</t>
  </si>
  <si>
    <t>24.07.2019 05:09:04</t>
  </si>
  <si>
    <t>24.07.2019 05:09:06</t>
  </si>
  <si>
    <t>24.07.2019 05:09:07</t>
  </si>
  <si>
    <t>24.07.2019 05:09:09</t>
  </si>
  <si>
    <t>24.07.2019 05:09:10</t>
  </si>
  <si>
    <t>24.07.2019 05:09:33</t>
  </si>
  <si>
    <t>24.07.2019 05:09:34</t>
  </si>
  <si>
    <t>24.07.2019 05:09:36</t>
  </si>
  <si>
    <t>24.07.2019 05:09:37</t>
  </si>
  <si>
    <t>24.07.2019 05:09:39</t>
  </si>
  <si>
    <t>24.07.2019 05:09:40</t>
  </si>
  <si>
    <t>24.07.2019 05:09:42</t>
  </si>
  <si>
    <t>24.07.2019 05:10:51</t>
  </si>
  <si>
    <t>24.07.2019 05:11:45</t>
  </si>
  <si>
    <t>24.07.2019 05:11:46</t>
  </si>
  <si>
    <t>24.07.2019 05:11:48</t>
  </si>
  <si>
    <t>24.07.2019 05:11:49</t>
  </si>
  <si>
    <t>24.07.2019 05:11:52</t>
  </si>
  <si>
    <t>24.07.2019 05:11:54</t>
  </si>
  <si>
    <t>24.07.2019 05:14:04</t>
  </si>
  <si>
    <t>24.07.2019 05:14:06</t>
  </si>
  <si>
    <t>24.07.2019 05:14:07</t>
  </si>
  <si>
    <t>24.07.2019 05:14:09</t>
  </si>
  <si>
    <t>24.07.2019 05:14:10</t>
  </si>
  <si>
    <t>24.07.2019 05:14:12</t>
  </si>
  <si>
    <t>24.07.2019 05:17:18</t>
  </si>
  <si>
    <t>24.07.2019 05:17:19</t>
  </si>
  <si>
    <t>24.07.2019 05:17:21</t>
  </si>
  <si>
    <t>24.07.2019 05:17:22</t>
  </si>
  <si>
    <t>24.07.2019 05:17:24</t>
  </si>
  <si>
    <t>24.07.2019 05:17:25</t>
  </si>
  <si>
    <t>24.07.2019 05:17:27</t>
  </si>
  <si>
    <t>24.07.2019 05:17:28</t>
  </si>
  <si>
    <t>24.07.2019 05:18:16</t>
  </si>
  <si>
    <t>24.07.2019 05:18:18</t>
  </si>
  <si>
    <t>24.07.2019 05:18:19</t>
  </si>
  <si>
    <t>24.07.2019 05:18:21</t>
  </si>
  <si>
    <t>24.07.2019 05:18:22</t>
  </si>
  <si>
    <t>24.07.2019 05:18:24</t>
  </si>
  <si>
    <t>24.07.2019 05:18:25</t>
  </si>
  <si>
    <t>24.07.2019 05:25:09</t>
  </si>
  <si>
    <t>24.07.2019 05:25:10</t>
  </si>
  <si>
    <t>24.07.2019 05:25:12</t>
  </si>
  <si>
    <t>24.07.2019 05:25:13</t>
  </si>
  <si>
    <t>24.07.2019 05:25:15</t>
  </si>
  <si>
    <t>24.07.2019 05:25:16</t>
  </si>
  <si>
    <t>24.07.2019 05:25:18</t>
  </si>
  <si>
    <t>24.07.2019 05:26:46</t>
  </si>
  <si>
    <t>24.07.2019 05:26:48</t>
  </si>
  <si>
    <t>24.07.2019 05:26:49</t>
  </si>
  <si>
    <t>24.07.2019 05:26:51</t>
  </si>
  <si>
    <t>24.07.2019 05:26:52</t>
  </si>
  <si>
    <t>24.07.2019 05:26:55</t>
  </si>
  <si>
    <t>24.07.2019 05:29:27</t>
  </si>
  <si>
    <t>24.07.2019 05:29:28</t>
  </si>
  <si>
    <t>24.07.2019 05:29:31</t>
  </si>
  <si>
    <t>24.07.2019 05:29:33</t>
  </si>
  <si>
    <t>24.07.2019 05:29:34</t>
  </si>
  <si>
    <t>24.07.2019 05:29:36</t>
  </si>
  <si>
    <t>24.07.2019 05:36:00</t>
  </si>
  <si>
    <t>24.07.2019 05:36:01</t>
  </si>
  <si>
    <t>24.07.2019 05:36:03</t>
  </si>
  <si>
    <t>24.07.2019 05:36:04</t>
  </si>
  <si>
    <t>24.07.2019 05:36:06</t>
  </si>
  <si>
    <t>24.07.2019 05:36:07</t>
  </si>
  <si>
    <t>24.07.2019 05:36:09</t>
  </si>
  <si>
    <t>24.07.2019 05:36:30</t>
  </si>
  <si>
    <t>24.07.2019 05:36:31</t>
  </si>
  <si>
    <t>24.07.2019 05:36:33</t>
  </si>
  <si>
    <t>24.07.2019 05:36:34</t>
  </si>
  <si>
    <t>24.07.2019 05:36:36</t>
  </si>
  <si>
    <t>24.07.2019 05:36:37</t>
  </si>
  <si>
    <t>24.07.2019 05:36:39</t>
  </si>
  <si>
    <t>24.07.2019 05:37:16</t>
  </si>
  <si>
    <t>24.07.2019 05:37:18</t>
  </si>
  <si>
    <t>24.07.2019 05:37:19</t>
  </si>
  <si>
    <t>24.07.2019 05:37:21</t>
  </si>
  <si>
    <t>24.07.2019 05:37:22</t>
  </si>
  <si>
    <t>24.07.2019 05:37:24</t>
  </si>
  <si>
    <t>24.07.2019 05:37:25</t>
  </si>
  <si>
    <t>24.07.2019 05:40:48</t>
  </si>
  <si>
    <t>24.07.2019 05:40:49</t>
  </si>
  <si>
    <t>24.07.2019 05:40:51</t>
  </si>
  <si>
    <t>24.07.2019 05:40:52</t>
  </si>
  <si>
    <t>24.07.2019 05:40:54</t>
  </si>
  <si>
    <t>24.07.2019 05:40:55</t>
  </si>
  <si>
    <t>24.07.2019 05:41:15</t>
  </si>
  <si>
    <t>24.07.2019 05:41:16</t>
  </si>
  <si>
    <t>24.07.2019 05:41:18</t>
  </si>
  <si>
    <t>24.07.2019 05:41:19</t>
  </si>
  <si>
    <t>24.07.2019 05:41:21</t>
  </si>
  <si>
    <t>24.07.2019 05:41:22</t>
  </si>
  <si>
    <t>24.07.2019 05:41:24</t>
  </si>
  <si>
    <t>24.07.2019 05:41:25</t>
  </si>
  <si>
    <t>24.07.2019 05:41:27</t>
  </si>
  <si>
    <t>24.07.2019 05:41:58</t>
  </si>
  <si>
    <t>24.07.2019 05:42:00</t>
  </si>
  <si>
    <t>24.07.2019 05:42:02</t>
  </si>
  <si>
    <t>24.07.2019 05:42:30</t>
  </si>
  <si>
    <t>24.07.2019 05:42:32</t>
  </si>
  <si>
    <t>24.07.2019 05:42:33</t>
  </si>
  <si>
    <t>24.07.2019 05:42:35</t>
  </si>
  <si>
    <t>24.07.2019 05:42:36</t>
  </si>
  <si>
    <t>24.07.2019 05:42:38</t>
  </si>
  <si>
    <t>24.07.2019 05:42:39</t>
  </si>
  <si>
    <t>24.07.2019 05:43:04</t>
  </si>
  <si>
    <t>24.07.2019 05:43:06</t>
  </si>
  <si>
    <t>24.07.2019 05:43:07</t>
  </si>
  <si>
    <t>24.07.2019 05:43:09</t>
  </si>
  <si>
    <t>24.07.2019 05:43:10</t>
  </si>
  <si>
    <t>24.07.2019 05:43:12</t>
  </si>
  <si>
    <t>24.07.2019 05:43:13</t>
  </si>
  <si>
    <t>24.07.2019 05:45:54</t>
  </si>
  <si>
    <t>24.07.2019 05:45:57</t>
  </si>
  <si>
    <t>24.07.2019 05:45:58</t>
  </si>
  <si>
    <t>24.07.2019 05:46:00</t>
  </si>
  <si>
    <t>24.07.2019 05:46:02</t>
  </si>
  <si>
    <t>24.07.2019 05:46:03</t>
  </si>
  <si>
    <t>24.07.2019 05:46:05</t>
  </si>
  <si>
    <t>24.07.2019 05:46:06</t>
  </si>
  <si>
    <t>24.07.2019 05:46:08</t>
  </si>
  <si>
    <t>24.07.2019 05:46:09</t>
  </si>
  <si>
    <t>24.07.2019 05:46:11</t>
  </si>
  <si>
    <t>24.07.2019 05:46:12</t>
  </si>
  <si>
    <t>24.07.2019 05:50:46</t>
  </si>
  <si>
    <t>24.07.2019 05:50:48</t>
  </si>
  <si>
    <t>24.07.2019 05:50:49</t>
  </si>
  <si>
    <t>24.07.2019 05:50:51</t>
  </si>
  <si>
    <t>24.07.2019 05:50:52</t>
  </si>
  <si>
    <t>24.07.2019 05:50:54</t>
  </si>
  <si>
    <t>24.07.2019 05:51:52</t>
  </si>
  <si>
    <t>24.07.2019 05:51:54</t>
  </si>
  <si>
    <t>24.07.2019 05:51:55</t>
  </si>
  <si>
    <t>24.07.2019 05:51:57</t>
  </si>
  <si>
    <t>24.07.2019 05:51:58</t>
  </si>
  <si>
    <t>24.07.2019 05:52:02</t>
  </si>
  <si>
    <t>24.07.2019 05:52:36</t>
  </si>
  <si>
    <t>24.07.2019 05:52:38</t>
  </si>
  <si>
    <t>24.07.2019 05:52:39</t>
  </si>
  <si>
    <t>24.07.2019 05:52:41</t>
  </si>
  <si>
    <t>24.07.2019 05:52:42</t>
  </si>
  <si>
    <t>24.07.2019 05:52:45</t>
  </si>
  <si>
    <t>24.07.2019 05:52:47</t>
  </si>
  <si>
    <t>24.07.2019 05:52:48</t>
  </si>
  <si>
    <t>24.07.2019 05:52:50</t>
  </si>
  <si>
    <t>24.07.2019 05:55:31</t>
  </si>
  <si>
    <t>24.07.2019 05:55:33</t>
  </si>
  <si>
    <t>24.07.2019 05:55:34</t>
  </si>
  <si>
    <t>24.07.2019 05:55:36</t>
  </si>
  <si>
    <t>24.07.2019 05:55:37</t>
  </si>
  <si>
    <t>24.07.2019 05:55:39</t>
  </si>
  <si>
    <t>24.07.2019 05:55:40</t>
  </si>
  <si>
    <t>24.07.2019 05:55:42</t>
  </si>
  <si>
    <t>24.07.2019 05:55:45</t>
  </si>
  <si>
    <t>24.07.2019 05:55:46</t>
  </si>
  <si>
    <t>24.07.2019 05:55:48</t>
  </si>
  <si>
    <t>24.07.2019 05:55:49</t>
  </si>
  <si>
    <t>24.07.2019 05:55:51</t>
  </si>
  <si>
    <t>24.07.2019 05:56:36</t>
  </si>
  <si>
    <t>24.07.2019 05:56:37</t>
  </si>
  <si>
    <t>24.07.2019 05:56:39</t>
  </si>
  <si>
    <t>24.07.2019 05:56:40</t>
  </si>
  <si>
    <t>24.07.2019 05:56:42</t>
  </si>
  <si>
    <t>24.07.2019 05:57:28</t>
  </si>
  <si>
    <t>24.07.2019 05:57:30</t>
  </si>
  <si>
    <t>24.07.2019 05:57:31</t>
  </si>
  <si>
    <t>24.07.2019 05:57:33</t>
  </si>
  <si>
    <t>24.07.2019 05:57:34</t>
  </si>
  <si>
    <t>24.07.2019 05:57:36</t>
  </si>
  <si>
    <t>24.07.2019 05:57:37</t>
  </si>
  <si>
    <t>24.07.2019 05:57:39</t>
  </si>
  <si>
    <t>24.07.2019 05:57:40</t>
  </si>
  <si>
    <t>24.07.2019 05:57:42</t>
  </si>
  <si>
    <t>24.07.2019 05:57:45</t>
  </si>
  <si>
    <t>24.07.2019 05:57:46</t>
  </si>
  <si>
    <t>24.07.2019 06:02:43</t>
  </si>
  <si>
    <t>24.07.2019 06:02:45</t>
  </si>
  <si>
    <t>24.07.2019 06:02:46</t>
  </si>
  <si>
    <t>24.07.2019 06:02:48</t>
  </si>
  <si>
    <t>24.07.2019 06:02:49</t>
  </si>
  <si>
    <t>24.07.2019 06:02:51</t>
  </si>
  <si>
    <t>24.07.2019 06:02:52</t>
  </si>
  <si>
    <t>24.07.2019 06:02:54</t>
  </si>
  <si>
    <t>24.07.2019 06:02:55</t>
  </si>
  <si>
    <t>24.07.2019 06:03:22</t>
  </si>
  <si>
    <t>24.07.2019 06:03:24</t>
  </si>
  <si>
    <t>24.07.2019 06:03:25</t>
  </si>
  <si>
    <t>24.07.2019 06:03:27</t>
  </si>
  <si>
    <t>24.07.2019 06:03:28</t>
  </si>
  <si>
    <t>24.07.2019 06:03:33</t>
  </si>
  <si>
    <t>24.07.2019 06:03:34</t>
  </si>
  <si>
    <t>24.07.2019 06:03:46</t>
  </si>
  <si>
    <t>24.07.2019 06:04:48</t>
  </si>
  <si>
    <t>24.07.2019 06:04:49</t>
  </si>
  <si>
    <t>24.07.2019 06:04:51</t>
  </si>
  <si>
    <t>24.07.2019 06:04:52</t>
  </si>
  <si>
    <t>24.07.2019 06:04:54</t>
  </si>
  <si>
    <t>24.07.2019 06:04:55</t>
  </si>
  <si>
    <t>24.07.2019 06:04:57</t>
  </si>
  <si>
    <t>24.07.2019 06:04:58</t>
  </si>
  <si>
    <t>24.07.2019 06:08:45</t>
  </si>
  <si>
    <t>24.07.2019 06:08:46</t>
  </si>
  <si>
    <t>24.07.2019 06:08:48</t>
  </si>
  <si>
    <t>24.07.2019 06:08:49</t>
  </si>
  <si>
    <t>24.07.2019 06:08:51</t>
  </si>
  <si>
    <t>24.07.2019 06:09:01</t>
  </si>
  <si>
    <t>24.07.2019 06:09:03</t>
  </si>
  <si>
    <t>24.07.2019 06:09:04</t>
  </si>
  <si>
    <t>24.07.2019 06:09:06</t>
  </si>
  <si>
    <t>24.07.2019 06:09:07</t>
  </si>
  <si>
    <t>24.07.2019 06:09:09</t>
  </si>
  <si>
    <t>24.07.2019 06:09:10</t>
  </si>
  <si>
    <t>24.07.2019 06:11:25</t>
  </si>
  <si>
    <t>24.07.2019 06:11:27</t>
  </si>
  <si>
    <t>24.07.2019 06:11:28</t>
  </si>
  <si>
    <t>24.07.2019 06:11:30</t>
  </si>
  <si>
    <t>24.07.2019 06:11:31</t>
  </si>
  <si>
    <t>24.07.2019 06:11:33</t>
  </si>
  <si>
    <t>24.07.2019 06:11:34</t>
  </si>
  <si>
    <t>24.07.2019 06:11:36</t>
  </si>
  <si>
    <t>24.07.2019 06:12:27</t>
  </si>
  <si>
    <t>24.07.2019 06:12:28</t>
  </si>
  <si>
    <t>24.07.2019 06:12:30</t>
  </si>
  <si>
    <t>24.07.2019 06:12:31</t>
  </si>
  <si>
    <t>24.07.2019 06:12:33</t>
  </si>
  <si>
    <t>24.07.2019 06:12:34</t>
  </si>
  <si>
    <t>24.07.2019 06:12:36</t>
  </si>
  <si>
    <t>24.07.2019 06:12:37</t>
  </si>
  <si>
    <t>24.07.2019 06:14:01</t>
  </si>
  <si>
    <t>24.07.2019 06:14:10</t>
  </si>
  <si>
    <t>24.07.2019 06:14:12</t>
  </si>
  <si>
    <t>24.07.2019 06:14:13</t>
  </si>
  <si>
    <t>24.07.2019 06:14:15</t>
  </si>
  <si>
    <t>24.07.2019 06:14:16</t>
  </si>
  <si>
    <t>24.07.2019 06:14:18</t>
  </si>
  <si>
    <t>24.07.2019 06:14:19</t>
  </si>
  <si>
    <t>24.07.2019 06:14:21</t>
  </si>
  <si>
    <t>24.07.2019 06:14:22</t>
  </si>
  <si>
    <t>24.07.2019 06:14:24</t>
  </si>
  <si>
    <t>24.07.2019 06:14:58</t>
  </si>
  <si>
    <t>24.07.2019 06:15:00</t>
  </si>
  <si>
    <t>24.07.2019 06:15:01</t>
  </si>
  <si>
    <t>24.07.2019 06:15:03</t>
  </si>
  <si>
    <t>24.07.2019 06:15:04</t>
  </si>
  <si>
    <t>24.07.2019 06:15:06</t>
  </si>
  <si>
    <t>24.07.2019 06:15:07</t>
  </si>
  <si>
    <t>24.07.2019 06:15:09</t>
  </si>
  <si>
    <t>24.07.2019 06:18:03</t>
  </si>
  <si>
    <t>24.07.2019 06:18:04</t>
  </si>
  <si>
    <t>24.07.2019 06:18:06</t>
  </si>
  <si>
    <t>24.07.2019 06:18:09</t>
  </si>
  <si>
    <t>24.07.2019 06:18:10</t>
  </si>
  <si>
    <t>24.07.2019 06:18:25</t>
  </si>
  <si>
    <t>24.07.2019 06:18:27</t>
  </si>
  <si>
    <t>24.07.2019 06:18:28</t>
  </si>
  <si>
    <t>24.07.2019 06:18:30</t>
  </si>
  <si>
    <t>24.07.2019 06:18:31</t>
  </si>
  <si>
    <t>24.07.2019 06:18:33</t>
  </si>
  <si>
    <t>24.07.2019 06:18:34</t>
  </si>
  <si>
    <t>24.07.2019 06:20:09</t>
  </si>
  <si>
    <t>24.07.2019 06:20:10</t>
  </si>
  <si>
    <t>24.07.2019 06:20:12</t>
  </si>
  <si>
    <t>24.07.2019 06:20:13</t>
  </si>
  <si>
    <t>24.07.2019 06:20:15</t>
  </si>
  <si>
    <t>24.07.2019 06:20:16</t>
  </si>
  <si>
    <t>24.07.2019 06:20:18</t>
  </si>
  <si>
    <t>24.07.2019 06:21:06</t>
  </si>
  <si>
    <t>24.07.2019 06:21:07</t>
  </si>
  <si>
    <t>24.07.2019 06:21:12</t>
  </si>
  <si>
    <t>24.07.2019 06:21:54</t>
  </si>
  <si>
    <t>24.07.2019 06:21:55</t>
  </si>
  <si>
    <t>24.07.2019 06:21:57</t>
  </si>
  <si>
    <t>24.07.2019 06:21:58</t>
  </si>
  <si>
    <t>24.07.2019 06:22:00</t>
  </si>
  <si>
    <t>24.07.2019 06:22:01</t>
  </si>
  <si>
    <t>24.07.2019 06:22:03</t>
  </si>
  <si>
    <t>24.07.2019 06:25:54</t>
  </si>
  <si>
    <t>24.07.2019 06:25:55</t>
  </si>
  <si>
    <t>24.07.2019 06:25:57</t>
  </si>
  <si>
    <t>24.07.2019 06:25:58</t>
  </si>
  <si>
    <t>24.07.2019 06:26:00</t>
  </si>
  <si>
    <t>24.07.2019 06:26:01</t>
  </si>
  <si>
    <t>24.07.2019 06:26:03</t>
  </si>
  <si>
    <t>24.07.2019 06:26:05</t>
  </si>
  <si>
    <t>24.07.2019 06:26:11</t>
  </si>
  <si>
    <t>24.07.2019 06:26:12</t>
  </si>
  <si>
    <t>24.07.2019 06:26:18</t>
  </si>
  <si>
    <t>24.07.2019 06:26:20</t>
  </si>
  <si>
    <t>24.07.2019 06:26:57</t>
  </si>
  <si>
    <t>24.07.2019 06:26:59</t>
  </si>
  <si>
    <t>24.07.2019 06:27:00</t>
  </si>
  <si>
    <t>24.07.2019 06:27:02</t>
  </si>
  <si>
    <t>24.07.2019 06:27:03</t>
  </si>
  <si>
    <t>24.07.2019 06:27:05</t>
  </si>
  <si>
    <t>24.07.2019 06:27:06</t>
  </si>
  <si>
    <t>24.07.2019 06:27:08</t>
  </si>
  <si>
    <t>24.07.2019 06:28:06</t>
  </si>
  <si>
    <t>24.07.2019 06:28:07</t>
  </si>
  <si>
    <t>24.07.2019 06:28:09</t>
  </si>
  <si>
    <t>24.07.2019 06:28:10</t>
  </si>
  <si>
    <t>24.07.2019 06:28:12</t>
  </si>
  <si>
    <t>24.07.2019 06:28:13</t>
  </si>
  <si>
    <t>24.07.2019 06:28:15</t>
  </si>
  <si>
    <t>24.07.2019 06:28:46</t>
  </si>
  <si>
    <t>24.07.2019 06:28:48</t>
  </si>
  <si>
    <t>24.07.2019 06:28:49</t>
  </si>
  <si>
    <t>24.07.2019 06:28:51</t>
  </si>
  <si>
    <t>24.07.2019 06:28:52</t>
  </si>
  <si>
    <t>24.07.2019 06:28:54</t>
  </si>
  <si>
    <t>24.07.2019 06:28:55</t>
  </si>
  <si>
    <t>24.07.2019 06:30:07</t>
  </si>
  <si>
    <t>24.07.2019 06:30:36</t>
  </si>
  <si>
    <t>24.07.2019 06:30:37</t>
  </si>
  <si>
    <t>24.07.2019 06:31:36</t>
  </si>
  <si>
    <t>24.07.2019 06:31:37</t>
  </si>
  <si>
    <t>24.07.2019 06:31:39</t>
  </si>
  <si>
    <t>24.07.2019 06:31:40</t>
  </si>
  <si>
    <t>24.07.2019 06:31:42</t>
  </si>
  <si>
    <t>24.07.2019 06:31:43</t>
  </si>
  <si>
    <t>24.07.2019 06:31:45</t>
  </si>
  <si>
    <t>24.07.2019 06:31:46</t>
  </si>
  <si>
    <t>24.07.2019 06:31:51</t>
  </si>
  <si>
    <t>24.07.2019 06:31:52</t>
  </si>
  <si>
    <t>24.07.2019 06:31:54</t>
  </si>
  <si>
    <t>24.07.2019 06:31:55</t>
  </si>
  <si>
    <t>24.07.2019 06:31:57</t>
  </si>
  <si>
    <t>24.07.2019 06:31:58</t>
  </si>
  <si>
    <t>24.07.2019 06:32:00</t>
  </si>
  <si>
    <t>24.07.2019 06:32:01</t>
  </si>
  <si>
    <t>24.07.2019 06:32:03</t>
  </si>
  <si>
    <t>24.07.2019 06:35:37</t>
  </si>
  <si>
    <t>24.07.2019 06:35:39</t>
  </si>
  <si>
    <t>24.07.2019 06:35:40</t>
  </si>
  <si>
    <t>24.07.2019 06:35:42</t>
  </si>
  <si>
    <t>24.07.2019 06:35:43</t>
  </si>
  <si>
    <t>24.07.2019 06:35:45</t>
  </si>
  <si>
    <t>24.07.2019 06:35:46</t>
  </si>
  <si>
    <t>24.07.2019 06:35:48</t>
  </si>
  <si>
    <t>24.07.2019 06:38:21</t>
  </si>
  <si>
    <t>24.07.2019 06:38:22</t>
  </si>
  <si>
    <t>24.07.2019 06:38:24</t>
  </si>
  <si>
    <t>24.07.2019 06:38:37</t>
  </si>
  <si>
    <t>24.07.2019 06:39:15</t>
  </si>
  <si>
    <t>24.07.2019 06:39:16</t>
  </si>
  <si>
    <t>24.07.2019 06:39:18</t>
  </si>
  <si>
    <t>24.07.2019 06:39:19</t>
  </si>
  <si>
    <t>24.07.2019 06:39:21</t>
  </si>
  <si>
    <t>24.07.2019 06:39:22</t>
  </si>
  <si>
    <t>24.07.2019 06:40:40</t>
  </si>
  <si>
    <t>24.07.2019 06:40:42</t>
  </si>
  <si>
    <t>24.07.2019 06:40:43</t>
  </si>
  <si>
    <t>24.07.2019 06:40:45</t>
  </si>
  <si>
    <t>24.07.2019 06:40:46</t>
  </si>
  <si>
    <t>24.07.2019 06:40:48</t>
  </si>
  <si>
    <t>24.07.2019 06:40:49</t>
  </si>
  <si>
    <t>24.07.2019 06:43:04</t>
  </si>
  <si>
    <t>24.07.2019 06:44:21</t>
  </si>
  <si>
    <t>24.07.2019 06:44:22</t>
  </si>
  <si>
    <t>24.07.2019 06:44:24</t>
  </si>
  <si>
    <t>24.07.2019 06:44:25</t>
  </si>
  <si>
    <t>24.07.2019 06:44:27</t>
  </si>
  <si>
    <t>24.07.2019 06:44:28</t>
  </si>
  <si>
    <t>24.07.2019 06:44:30</t>
  </si>
  <si>
    <t>24.07.2019 06:44:31</t>
  </si>
  <si>
    <t>24.07.2019 06:44:33</t>
  </si>
  <si>
    <t>24.07.2019 06:45:13</t>
  </si>
  <si>
    <t>24.07.2019 06:45:15</t>
  </si>
  <si>
    <t>24.07.2019 06:45:16</t>
  </si>
  <si>
    <t>24.07.2019 06:45:18</t>
  </si>
  <si>
    <t>24.07.2019 06:45:19</t>
  </si>
  <si>
    <t>24.07.2019 06:45:21</t>
  </si>
  <si>
    <t>24.07.2019 06:45:22</t>
  </si>
  <si>
    <t>24.07.2019 06:45:24</t>
  </si>
  <si>
    <t>24.07.2019 06:45:25</t>
  </si>
  <si>
    <t>24.07.2019 06:47:52</t>
  </si>
  <si>
    <t>24.07.2019 06:47:54</t>
  </si>
  <si>
    <t>24.07.2019 06:47:55</t>
  </si>
  <si>
    <t>24.07.2019 06:47:57</t>
  </si>
  <si>
    <t>24.07.2019 06:47:59</t>
  </si>
  <si>
    <t>24.07.2019 06:48:00</t>
  </si>
  <si>
    <t>24.07.2019 06:48:01</t>
  </si>
  <si>
    <t>24.07.2019 06:49:45</t>
  </si>
  <si>
    <t>24.07.2019 06:49:46</t>
  </si>
  <si>
    <t>24.07.2019 06:49:48</t>
  </si>
  <si>
    <t>24.07.2019 06:49:49</t>
  </si>
  <si>
    <t>24.07.2019 06:49:51</t>
  </si>
  <si>
    <t>24.07.2019 06:49:52</t>
  </si>
  <si>
    <t>24.07.2019 06:49:54</t>
  </si>
  <si>
    <t>24.07.2019 06:50:13</t>
  </si>
  <si>
    <t>24.07.2019 06:50:15</t>
  </si>
  <si>
    <t>24.07.2019 06:50:18</t>
  </si>
  <si>
    <t>24.07.2019 06:50:19</t>
  </si>
  <si>
    <t>24.07.2019 06:51:25</t>
  </si>
  <si>
    <t>24.07.2019 06:51:28</t>
  </si>
  <si>
    <t>24.07.2019 06:51:30</t>
  </si>
  <si>
    <t>24.07.2019 06:51:33</t>
  </si>
  <si>
    <t>24.07.2019 06:51:34</t>
  </si>
  <si>
    <t>24.07.2019 06:51:36</t>
  </si>
  <si>
    <t>24.07.2019 06:51:37</t>
  </si>
  <si>
    <t>24.07.2019 06:52:52</t>
  </si>
  <si>
    <t>24.07.2019 06:52:54</t>
  </si>
  <si>
    <t>24.07.2019 06:52:55</t>
  </si>
  <si>
    <t>24.07.2019 06:52:57</t>
  </si>
  <si>
    <t>24.07.2019 06:52:58</t>
  </si>
  <si>
    <t>24.07.2019 06:53:01</t>
  </si>
  <si>
    <t>24.07.2019 06:53:03</t>
  </si>
  <si>
    <t>24.07.2019 06:53:04</t>
  </si>
  <si>
    <t>24.07.2019 06:53:06</t>
  </si>
  <si>
    <t>24.07.2019 06:53:07</t>
  </si>
  <si>
    <t>24.07.2019 06:59:15</t>
  </si>
  <si>
    <t>24.07.2019 06:59:16</t>
  </si>
  <si>
    <t>24.07.2019 06:59:18</t>
  </si>
  <si>
    <t>24.07.2019 06:59:21</t>
  </si>
  <si>
    <t>24.07.2019 06:59:22</t>
  </si>
  <si>
    <t>24.07.2019 07:00:04</t>
  </si>
  <si>
    <t>24.07.2019 07:00:07</t>
  </si>
  <si>
    <t>24.07.2019 07:01:19</t>
  </si>
  <si>
    <t>24.07.2019 07:01:21</t>
  </si>
  <si>
    <t>24.07.2019 07:01:22</t>
  </si>
  <si>
    <t>24.07.2019 07:01:24</t>
  </si>
  <si>
    <t>24.07.2019 07:01:25</t>
  </si>
  <si>
    <t>24.07.2019 07:01:27</t>
  </si>
  <si>
    <t>24.07.2019 07:01:28</t>
  </si>
  <si>
    <t>24.07.2019 07:01:40</t>
  </si>
  <si>
    <t>24.07.2019 07:01:42</t>
  </si>
  <si>
    <t>24.07.2019 07:01:43</t>
  </si>
  <si>
    <t>24.07.2019 07:01:45</t>
  </si>
  <si>
    <t>24.07.2019 07:01:46</t>
  </si>
  <si>
    <t>24.07.2019 07:01:48</t>
  </si>
  <si>
    <t>24.07.2019 07:01:52</t>
  </si>
  <si>
    <t>24.07.2019 07:01:54</t>
  </si>
  <si>
    <t>24.07.2019 07:01:55</t>
  </si>
  <si>
    <t>24.07.2019 07:01:57</t>
  </si>
  <si>
    <t>24.07.2019 07:04:07</t>
  </si>
  <si>
    <t>24.07.2019 07:04:09</t>
  </si>
  <si>
    <t>24.07.2019 07:04:10</t>
  </si>
  <si>
    <t>24.07.2019 07:04:12</t>
  </si>
  <si>
    <t>24.07.2019 07:04:13</t>
  </si>
  <si>
    <t>24.07.2019 07:04:16</t>
  </si>
  <si>
    <t>24.07.2019 07:04:18</t>
  </si>
  <si>
    <t>24.07.2019 07:04:19</t>
  </si>
  <si>
    <t>24.07.2019 07:04:21</t>
  </si>
  <si>
    <t>24.07.2019 07:04:22</t>
  </si>
  <si>
    <t>24.07.2019 07:04:24</t>
  </si>
  <si>
    <t>24.07.2019 07:04:57</t>
  </si>
  <si>
    <t>24.07.2019 07:04:58</t>
  </si>
  <si>
    <t>24.07.2019 07:05:00</t>
  </si>
  <si>
    <t>24.07.2019 07:05:03</t>
  </si>
  <si>
    <t>24.07.2019 07:05:04</t>
  </si>
  <si>
    <t>24.07.2019 07:05:06</t>
  </si>
  <si>
    <t>24.07.2019 07:05:07</t>
  </si>
  <si>
    <t>24.07.2019 07:07:48</t>
  </si>
  <si>
    <t>24.07.2019 07:07:49</t>
  </si>
  <si>
    <t>24.07.2019 07:07:51</t>
  </si>
  <si>
    <t>24.07.2019 07:07:54</t>
  </si>
  <si>
    <t>24.07.2019 07:07:55</t>
  </si>
  <si>
    <t>24.07.2019 07:07:57</t>
  </si>
  <si>
    <t>24.07.2019 07:08:18</t>
  </si>
  <si>
    <t>24.07.2019 07:08:20</t>
  </si>
  <si>
    <t>24.07.2019 07:08:23</t>
  </si>
  <si>
    <t>24.07.2019 07:08:24</t>
  </si>
  <si>
    <t>24.07.2019 07:08:26</t>
  </si>
  <si>
    <t>24.07.2019 07:08:29</t>
  </si>
  <si>
    <t>24.07.2019 07:08:32</t>
  </si>
  <si>
    <t>24.07.2019 07:08:33</t>
  </si>
  <si>
    <t>24.07.2019 07:08:35</t>
  </si>
  <si>
    <t>24.07.2019 07:08:36</t>
  </si>
  <si>
    <t>24.07.2019 07:08:38</t>
  </si>
  <si>
    <t>24.07.2019 07:08:39</t>
  </si>
  <si>
    <t>24.07.2019 07:08:42</t>
  </si>
  <si>
    <t>24.07.2019 07:08:44</t>
  </si>
  <si>
    <t>24.07.2019 07:08:45</t>
  </si>
  <si>
    <t>24.07.2019 07:08:47</t>
  </si>
  <si>
    <t>24.07.2019 07:08:48</t>
  </si>
  <si>
    <t>24.07.2019 07:08:50</t>
  </si>
  <si>
    <t>24.07.2019 07:08:51</t>
  </si>
  <si>
    <t>24.07.2019 07:08:56</t>
  </si>
  <si>
    <t>24.07.2019 07:08:59</t>
  </si>
  <si>
    <t>24.07.2019 07:09:27</t>
  </si>
  <si>
    <t>24.07.2019 07:09:29</t>
  </si>
  <si>
    <t>24.07.2019 07:09:30</t>
  </si>
  <si>
    <t>24.07.2019 07:09:32</t>
  </si>
  <si>
    <t>24.07.2019 07:09:36</t>
  </si>
  <si>
    <t>24.07.2019 07:09:38</t>
  </si>
  <si>
    <t>24.07.2019 07:10:37</t>
  </si>
  <si>
    <t>24.07.2019 07:10:39</t>
  </si>
  <si>
    <t>24.07.2019 07:10:40</t>
  </si>
  <si>
    <t>24.07.2019 07:10:42</t>
  </si>
  <si>
    <t>24.07.2019 07:10:43</t>
  </si>
  <si>
    <t>24.07.2019 07:10:45</t>
  </si>
  <si>
    <t>24.07.2019 07:10:46</t>
  </si>
  <si>
    <t>24.07.2019 07:10:48</t>
  </si>
  <si>
    <t>24.07.2019 07:10:49</t>
  </si>
  <si>
    <t>24.07.2019 07:16:07</t>
  </si>
  <si>
    <t>24.07.2019 07:16:09</t>
  </si>
  <si>
    <t>24.07.2019 07:16:10</t>
  </si>
  <si>
    <t>24.07.2019 07:16:12</t>
  </si>
  <si>
    <t>24.07.2019 07:16:13</t>
  </si>
  <si>
    <t>24.07.2019 07:16:15</t>
  </si>
  <si>
    <t>24.07.2019 07:16:16</t>
  </si>
  <si>
    <t>24.07.2019 07:16:18</t>
  </si>
  <si>
    <t>24.07.2019 07:16:19</t>
  </si>
  <si>
    <t>24.07.2019 07:19:06</t>
  </si>
  <si>
    <t>24.07.2019 07:19:07</t>
  </si>
  <si>
    <t>24.07.2019 07:19:09</t>
  </si>
  <si>
    <t>24.07.2019 07:19:10</t>
  </si>
  <si>
    <t>24.07.2019 07:19:12</t>
  </si>
  <si>
    <t>24.07.2019 07:19:13</t>
  </si>
  <si>
    <t>24.07.2019 07:19:15</t>
  </si>
  <si>
    <t>24.07.2019 07:19:16</t>
  </si>
  <si>
    <t>24.07.2019 07:19:21</t>
  </si>
  <si>
    <t>24.07.2019 07:19:22</t>
  </si>
  <si>
    <t>24.07.2019 07:19:24</t>
  </si>
  <si>
    <t>24.07.2019 07:19:25</t>
  </si>
  <si>
    <t>24.07.2019 07:19:27</t>
  </si>
  <si>
    <t>24.07.2019 07:19:28</t>
  </si>
  <si>
    <t>24.07.2019 07:19:40</t>
  </si>
  <si>
    <t>24.07.2019 07:22:16</t>
  </si>
  <si>
    <t>24.07.2019 07:22:18</t>
  </si>
  <si>
    <t>24.07.2019 07:22:19</t>
  </si>
  <si>
    <t>24.07.2019 07:22:39</t>
  </si>
  <si>
    <t>24.07.2019 07:24:37</t>
  </si>
  <si>
    <t>24.07.2019 07:24:39</t>
  </si>
  <si>
    <t>24.07.2019 07:24:40</t>
  </si>
  <si>
    <t>24.07.2019 07:24:42</t>
  </si>
  <si>
    <t>24.07.2019 07:24:43</t>
  </si>
  <si>
    <t>24.07.2019 07:24:45</t>
  </si>
  <si>
    <t>24.07.2019 07:25:54</t>
  </si>
  <si>
    <t>24.07.2019 07:25:55</t>
  </si>
  <si>
    <t>24.07.2019 07:25:58</t>
  </si>
  <si>
    <t>24.07.2019 07:26:00</t>
  </si>
  <si>
    <t>24.07.2019 07:26:01</t>
  </si>
  <si>
    <t>24.07.2019 07:26:03</t>
  </si>
  <si>
    <t>24.07.2019 07:28:40</t>
  </si>
  <si>
    <t>24.07.2019 07:28:42</t>
  </si>
  <si>
    <t>24.07.2019 07:28:43</t>
  </si>
  <si>
    <t>24.07.2019 07:28:45</t>
  </si>
  <si>
    <t>24.07.2019 07:28:46</t>
  </si>
  <si>
    <t>24.07.2019 07:28:48</t>
  </si>
  <si>
    <t>24.07.2019 07:28:49</t>
  </si>
  <si>
    <t>24.07.2019 07:29:13</t>
  </si>
  <si>
    <t>24.07.2019 07:29:15</t>
  </si>
  <si>
    <t>24.07.2019 07:29:16</t>
  </si>
  <si>
    <t>24.07.2019 07:29:18</t>
  </si>
  <si>
    <t>24.07.2019 07:29:19</t>
  </si>
  <si>
    <t>24.07.2019 07:29:21</t>
  </si>
  <si>
    <t>24.07.2019 07:29:22</t>
  </si>
  <si>
    <t>24.07.2019 07:29:24</t>
  </si>
  <si>
    <t>24.07.2019 07:33:36</t>
  </si>
  <si>
    <t>24.07.2019 07:34:19</t>
  </si>
  <si>
    <t>24.07.2019 07:34:21</t>
  </si>
  <si>
    <t>24.07.2019 07:34:22</t>
  </si>
  <si>
    <t>24.07.2019 07:34:24</t>
  </si>
  <si>
    <t>24.07.2019 07:34:25</t>
  </si>
  <si>
    <t>24.07.2019 07:34:27</t>
  </si>
  <si>
    <t>24.07.2019 07:34:28</t>
  </si>
  <si>
    <t>24.07.2019 07:34:58</t>
  </si>
  <si>
    <t>24.07.2019 07:35:00</t>
  </si>
  <si>
    <t>24.07.2019 07:35:03</t>
  </si>
  <si>
    <t>24.07.2019 07:35:04</t>
  </si>
  <si>
    <t>24.07.2019 07:35:06</t>
  </si>
  <si>
    <t>24.07.2019 07:35:07</t>
  </si>
  <si>
    <t>24.07.2019 07:35:09</t>
  </si>
  <si>
    <t>24.07.2019 07:36:25</t>
  </si>
  <si>
    <t>24.07.2019 07:36:27</t>
  </si>
  <si>
    <t>24.07.2019 07:36:28</t>
  </si>
  <si>
    <t>24.07.2019 07:36:30</t>
  </si>
  <si>
    <t>24.07.2019 07:36:31</t>
  </si>
  <si>
    <t>24.07.2019 07:38:30</t>
  </si>
  <si>
    <t>24.07.2019 07:38:31</t>
  </si>
  <si>
    <t>24.07.2019 07:38:33</t>
  </si>
  <si>
    <t>24.07.2019 07:38:34</t>
  </si>
  <si>
    <t>24.07.2019 07:38:36</t>
  </si>
  <si>
    <t>24.07.2019 07:38:37</t>
  </si>
  <si>
    <t>24.07.2019 07:38:52</t>
  </si>
  <si>
    <t>24.07.2019 07:38:54</t>
  </si>
  <si>
    <t>24.07.2019 07:38:55</t>
  </si>
  <si>
    <t>24.07.2019 07:38:57</t>
  </si>
  <si>
    <t>24.07.2019 07:38:58</t>
  </si>
  <si>
    <t>24.07.2019 07:39:00</t>
  </si>
  <si>
    <t>24.07.2019 07:39:06</t>
  </si>
  <si>
    <t>24.07.2019 07:39:07</t>
  </si>
  <si>
    <t>24.07.2019 07:40:13</t>
  </si>
  <si>
    <t>24.07.2019 07:40:15</t>
  </si>
  <si>
    <t>24.07.2019 07:40:16</t>
  </si>
  <si>
    <t>24.07.2019 07:40:18</t>
  </si>
  <si>
    <t>24.07.2019 07:40:21</t>
  </si>
  <si>
    <t>24.07.2019 07:40:22</t>
  </si>
  <si>
    <t>24.07.2019 07:40:24</t>
  </si>
  <si>
    <t>24.07.2019 07:41:07</t>
  </si>
  <si>
    <t>24.07.2019 07:41:09</t>
  </si>
  <si>
    <t>24.07.2019 07:41:12</t>
  </si>
  <si>
    <t>24.07.2019 07:41:36</t>
  </si>
  <si>
    <t>24.07.2019 07:41:37</t>
  </si>
  <si>
    <t>24.07.2019 07:41:39</t>
  </si>
  <si>
    <t>24.07.2019 07:41:40</t>
  </si>
  <si>
    <t>24.07.2019 07:41:42</t>
  </si>
  <si>
    <t>24.07.2019 07:41:43</t>
  </si>
  <si>
    <t>24.07.2019 07:41:45</t>
  </si>
  <si>
    <t>24.07.2019 07:42:48</t>
  </si>
  <si>
    <t>24.07.2019 07:42:49</t>
  </si>
  <si>
    <t>24.07.2019 07:42:51</t>
  </si>
  <si>
    <t>24.07.2019 07:42:52</t>
  </si>
  <si>
    <t>24.07.2019 07:42:54</t>
  </si>
  <si>
    <t>24.07.2019 07:42:55</t>
  </si>
  <si>
    <t>24.07.2019 07:43:52</t>
  </si>
  <si>
    <t>24.07.2019 07:43:54</t>
  </si>
  <si>
    <t>24.07.2019 07:44:57</t>
  </si>
  <si>
    <t>24.07.2019 07:44:59</t>
  </si>
  <si>
    <t>24.07.2019 07:45:00</t>
  </si>
  <si>
    <t>24.07.2019 07:45:01</t>
  </si>
  <si>
    <t>24.07.2019 07:45:03</t>
  </si>
  <si>
    <t>24.07.2019 07:45:04</t>
  </si>
  <si>
    <t>24.07.2019 07:45:06</t>
  </si>
  <si>
    <t>24.07.2019 07:45:08</t>
  </si>
  <si>
    <t>24.07.2019 07:45:09</t>
  </si>
  <si>
    <t>24.07.2019 07:45:11</t>
  </si>
  <si>
    <t>24.07.2019 07:45:14</t>
  </si>
  <si>
    <t>24.07.2019 07:45:15</t>
  </si>
  <si>
    <t>24.07.2019 07:45:17</t>
  </si>
  <si>
    <t>24.07.2019 07:45:39</t>
  </si>
  <si>
    <t>24.07.2019 07:45:41</t>
  </si>
  <si>
    <t>24.07.2019 07:45:42</t>
  </si>
  <si>
    <t>24.07.2019 07:45:44</t>
  </si>
  <si>
    <t>24.07.2019 07:45:45</t>
  </si>
  <si>
    <t>24.07.2019 07:45:47</t>
  </si>
  <si>
    <t>24.07.2019 07:45:48</t>
  </si>
  <si>
    <t>24.07.2019 07:45:51</t>
  </si>
  <si>
    <t>24.07.2019 07:45:54</t>
  </si>
  <si>
    <t>24.07.2019 07:46:13</t>
  </si>
  <si>
    <t>24.07.2019 07:46:15</t>
  </si>
  <si>
    <t>24.07.2019 07:46:16</t>
  </si>
  <si>
    <t>24.07.2019 07:46:18</t>
  </si>
  <si>
    <t>24.07.2019 07:46:19</t>
  </si>
  <si>
    <t>24.07.2019 07:46:21</t>
  </si>
  <si>
    <t>24.07.2019 07:46:22</t>
  </si>
  <si>
    <t>24.07.2019 07:46:24</t>
  </si>
  <si>
    <t>24.07.2019 07:46:25</t>
  </si>
  <si>
    <t>24.07.2019 07:46:27</t>
  </si>
  <si>
    <t>24.07.2019 07:47:18</t>
  </si>
  <si>
    <t>24.07.2019 07:47:19</t>
  </si>
  <si>
    <t>24.07.2019 07:47:21</t>
  </si>
  <si>
    <t>24.07.2019 07:47:22</t>
  </si>
  <si>
    <t>24.07.2019 07:47:24</t>
  </si>
  <si>
    <t>24.07.2019 07:47:25</t>
  </si>
  <si>
    <t>24.07.2019 07:47:27</t>
  </si>
  <si>
    <t>24.07.2019 07:47:28</t>
  </si>
  <si>
    <t>24.07.2019 07:47:30</t>
  </si>
  <si>
    <t>24.07.2019 07:47:43</t>
  </si>
  <si>
    <t>24.07.2019 07:47:45</t>
  </si>
  <si>
    <t>24.07.2019 07:47:46</t>
  </si>
  <si>
    <t>24.07.2019 07:47:51</t>
  </si>
  <si>
    <t>24.07.2019 07:47:52</t>
  </si>
  <si>
    <t>24.07.2019 07:49:07</t>
  </si>
  <si>
    <t>24.07.2019 07:50:45</t>
  </si>
  <si>
    <t>24.07.2019 07:50:46</t>
  </si>
  <si>
    <t>24.07.2019 07:50:48</t>
  </si>
  <si>
    <t>24.07.2019 07:50:49</t>
  </si>
  <si>
    <t>24.07.2019 07:50:52</t>
  </si>
  <si>
    <t>24.07.2019 07:50:54</t>
  </si>
  <si>
    <t>24.07.2019 07:50:55</t>
  </si>
  <si>
    <t>24.07.2019 07:50:57</t>
  </si>
  <si>
    <t>24.07.2019 07:52:12</t>
  </si>
  <si>
    <t>24.07.2019 07:52:13</t>
  </si>
  <si>
    <t>24.07.2019 07:52:15</t>
  </si>
  <si>
    <t>24.07.2019 07:52:16</t>
  </si>
  <si>
    <t>24.07.2019 07:52:18</t>
  </si>
  <si>
    <t>24.07.2019 07:52:19</t>
  </si>
  <si>
    <t>24.07.2019 07:54:43</t>
  </si>
  <si>
    <t>24.07.2019 07:54:45</t>
  </si>
  <si>
    <t>24.07.2019 07:54:46</t>
  </si>
  <si>
    <t>24.07.2019 07:54:48</t>
  </si>
  <si>
    <t>24.07.2019 07:54:49</t>
  </si>
  <si>
    <t>24.07.2019 07:54:51</t>
  </si>
  <si>
    <t>24.07.2019 07:54:52</t>
  </si>
  <si>
    <t>24.07.2019 07:55:49</t>
  </si>
  <si>
    <t>24.07.2019 07:55:51</t>
  </si>
  <si>
    <t>24.07.2019 07:56:16</t>
  </si>
  <si>
    <t>24.07.2019 07:56:18</t>
  </si>
  <si>
    <t>24.07.2019 07:56:19</t>
  </si>
  <si>
    <t>24.07.2019 07:56:21</t>
  </si>
  <si>
    <t>24.07.2019 07:56:22</t>
  </si>
  <si>
    <t>24.07.2019 07:56:24</t>
  </si>
  <si>
    <t>24.07.2019 07:56:25</t>
  </si>
  <si>
    <t>24.07.2019 07:57:57</t>
  </si>
  <si>
    <t>24.07.2019 07:58:01</t>
  </si>
  <si>
    <t>24.07.2019 07:58:04</t>
  </si>
  <si>
    <t>24.07.2019 07:58:06</t>
  </si>
  <si>
    <t>24.07.2019 07:58:10</t>
  </si>
  <si>
    <t>24.07.2019 07:58:12</t>
  </si>
  <si>
    <t>24.07.2019 07:58:31</t>
  </si>
  <si>
    <t>24.07.2019 07:58:34</t>
  </si>
  <si>
    <t>24.07.2019 07:58:46</t>
  </si>
  <si>
    <t>24.07.2019 07:58:48</t>
  </si>
  <si>
    <t>24.07.2019 07:58:49</t>
  </si>
  <si>
    <t>24.07.2019 07:58:51</t>
  </si>
  <si>
    <t>24.07.2019 07:58:52</t>
  </si>
  <si>
    <t>24.07.2019 07:58:57</t>
  </si>
  <si>
    <t>24.07.2019 07:58:58</t>
  </si>
  <si>
    <t>24.07.2019 07:59:01</t>
  </si>
  <si>
    <t>24.07.2019 07:59:03</t>
  </si>
  <si>
    <t>24.07.2019 07:59:04</t>
  </si>
  <si>
    <t>24.07.2019 07:59:06</t>
  </si>
  <si>
    <t>24.07.2019 07:59:57</t>
  </si>
  <si>
    <t>24.07.2019 08:01:00</t>
  </si>
  <si>
    <t>24.07.2019 08:01:01</t>
  </si>
  <si>
    <t>24.07.2019 08:01:06</t>
  </si>
  <si>
    <t>24.07.2019 08:01:07</t>
  </si>
  <si>
    <t>24.07.2019 08:01:09</t>
  </si>
  <si>
    <t>24.07.2019 08:01:10</t>
  </si>
  <si>
    <t>24.07.2019 08:01:12</t>
  </si>
  <si>
    <t>24.07.2019 08:01:13</t>
  </si>
  <si>
    <t>24.07.2019 08:07:16</t>
  </si>
  <si>
    <t>24.07.2019 08:07:18</t>
  </si>
  <si>
    <t>24.07.2019 08:07:19</t>
  </si>
  <si>
    <t>24.07.2019 08:07:21</t>
  </si>
  <si>
    <t>24.07.2019 08:07:22</t>
  </si>
  <si>
    <t>24.07.2019 08:07:24</t>
  </si>
  <si>
    <t>24.07.2019 08:07:25</t>
  </si>
  <si>
    <t>24.07.2019 08:07:42</t>
  </si>
  <si>
    <t>24.07.2019 08:07:43</t>
  </si>
  <si>
    <t>24.07.2019 08:07:45</t>
  </si>
  <si>
    <t>24.07.2019 08:07:46</t>
  </si>
  <si>
    <t>24.07.2019 08:07:48</t>
  </si>
  <si>
    <t>24.07.2019 08:07:49</t>
  </si>
  <si>
    <t>24.07.2019 08:08:34</t>
  </si>
  <si>
    <t>24.07.2019 08:08:36</t>
  </si>
  <si>
    <t>24.07.2019 08:08:37</t>
  </si>
  <si>
    <t>24.07.2019 08:08:40</t>
  </si>
  <si>
    <t>24.07.2019 08:08:42</t>
  </si>
  <si>
    <t>24.07.2019 08:08:43</t>
  </si>
  <si>
    <t>24.07.2019 08:09:36</t>
  </si>
  <si>
    <t>24.07.2019 08:09:37</t>
  </si>
  <si>
    <t>24.07.2019 08:09:39</t>
  </si>
  <si>
    <t>24.07.2019 08:09:40</t>
  </si>
  <si>
    <t>24.07.2019 08:09:43</t>
  </si>
  <si>
    <t>24.07.2019 08:11:15</t>
  </si>
  <si>
    <t>24.07.2019 08:11:16</t>
  </si>
  <si>
    <t>24.07.2019 08:11:19</t>
  </si>
  <si>
    <t>24.07.2019 08:11:21</t>
  </si>
  <si>
    <t>24.07.2019 08:11:43</t>
  </si>
  <si>
    <t>24.07.2019 08:11:45</t>
  </si>
  <si>
    <t>24.07.2019 08:11:46</t>
  </si>
  <si>
    <t>24.07.2019 08:11:49</t>
  </si>
  <si>
    <t>24.07.2019 08:11:51</t>
  </si>
  <si>
    <t>24.07.2019 08:11:52</t>
  </si>
  <si>
    <t>24.07.2019 08:12:43</t>
  </si>
  <si>
    <t>24.07.2019 08:12:45</t>
  </si>
  <si>
    <t>24.07.2019 08:12:48</t>
  </si>
  <si>
    <t>24.07.2019 08:12:49</t>
  </si>
  <si>
    <t>24.07.2019 08:12:52</t>
  </si>
  <si>
    <t>24.07.2019 08:12:54</t>
  </si>
  <si>
    <t>24.07.2019 08:12:55</t>
  </si>
  <si>
    <t>24.07.2019 08:12:57</t>
  </si>
  <si>
    <t>24.07.2019 08:12:58</t>
  </si>
  <si>
    <t>24.07.2019 08:15:57</t>
  </si>
  <si>
    <t>24.07.2019 08:16:00</t>
  </si>
  <si>
    <t>24.07.2019 08:16:01</t>
  </si>
  <si>
    <t>24.07.2019 08:16:03</t>
  </si>
  <si>
    <t>24.07.2019 08:16:04</t>
  </si>
  <si>
    <t>24.07.2019 08:16:06</t>
  </si>
  <si>
    <t>24.07.2019 08:16:07</t>
  </si>
  <si>
    <t>24.07.2019 08:16:48</t>
  </si>
  <si>
    <t>24.07.2019 08:16:49</t>
  </si>
  <si>
    <t>24.07.2019 08:16:51</t>
  </si>
  <si>
    <t>24.07.2019 08:16:52</t>
  </si>
  <si>
    <t>24.07.2019 08:16:54</t>
  </si>
  <si>
    <t>24.07.2019 08:16:55</t>
  </si>
  <si>
    <t>24.07.2019 08:17:06</t>
  </si>
  <si>
    <t>24.07.2019 08:17:07</t>
  </si>
  <si>
    <t>24.07.2019 08:17:09</t>
  </si>
  <si>
    <t>24.07.2019 08:17:10</t>
  </si>
  <si>
    <t>24.07.2019 08:17:15</t>
  </si>
  <si>
    <t>24.07.2019 08:17:17</t>
  </si>
  <si>
    <t>24.07.2019 08:17:18</t>
  </si>
  <si>
    <t>24.07.2019 08:17:21</t>
  </si>
  <si>
    <t>24.07.2019 08:17:29</t>
  </si>
  <si>
    <t>24.07.2019 08:17:56</t>
  </si>
  <si>
    <t>24.07.2019 08:17:57</t>
  </si>
  <si>
    <t>24.07.2019 08:18:22</t>
  </si>
  <si>
    <t>24.07.2019 08:18:24</t>
  </si>
  <si>
    <t>24.07.2019 08:18:25</t>
  </si>
  <si>
    <t>24.07.2019 08:18:27</t>
  </si>
  <si>
    <t>24.07.2019 08:18:30</t>
  </si>
  <si>
    <t>24.07.2019 08:18:31</t>
  </si>
  <si>
    <t>24.07.2019 08:18:33</t>
  </si>
  <si>
    <t>24.07.2019 08:18:34</t>
  </si>
  <si>
    <t>24.07.2019 08:25:09</t>
  </si>
  <si>
    <t>24.07.2019 08:25:12</t>
  </si>
  <si>
    <t>24.07.2019 08:25:13</t>
  </si>
  <si>
    <t>24.07.2019 08:25:15</t>
  </si>
  <si>
    <t>24.07.2019 08:25:19</t>
  </si>
  <si>
    <t>24.07.2019 08:25:21</t>
  </si>
  <si>
    <t>24.07.2019 08:25:24</t>
  </si>
  <si>
    <t>24.07.2019 08:25:25</t>
  </si>
  <si>
    <t>24.07.2019 08:26:19</t>
  </si>
  <si>
    <t>24.07.2019 08:26:22</t>
  </si>
  <si>
    <t>24.07.2019 08:26:24</t>
  </si>
  <si>
    <t>24.07.2019 08:26:25</t>
  </si>
  <si>
    <t>24.07.2019 08:26:27</t>
  </si>
  <si>
    <t>24.07.2019 08:26:28</t>
  </si>
  <si>
    <t>24.07.2019 08:27:49</t>
  </si>
  <si>
    <t>24.07.2019 08:27:51</t>
  </si>
  <si>
    <t>24.07.2019 08:27:52</t>
  </si>
  <si>
    <t>24.07.2019 08:27:54</t>
  </si>
  <si>
    <t>24.07.2019 08:27:55</t>
  </si>
  <si>
    <t>24.07.2019 08:27:57</t>
  </si>
  <si>
    <t>24.07.2019 08:27:58</t>
  </si>
  <si>
    <t>24.07.2019 08:29:15</t>
  </si>
  <si>
    <t>24.07.2019 08:29:16</t>
  </si>
  <si>
    <t>24.07.2019 08:29:18</t>
  </si>
  <si>
    <t>24.07.2019 08:29:19</t>
  </si>
  <si>
    <t>24.07.2019 08:29:21</t>
  </si>
  <si>
    <t>24.07.2019 08:29:22</t>
  </si>
  <si>
    <t>24.07.2019 08:29:24</t>
  </si>
  <si>
    <t>24.07.2019 08:29:27</t>
  </si>
  <si>
    <t>24.07.2019 08:31:37</t>
  </si>
  <si>
    <t>24.07.2019 08:31:39</t>
  </si>
  <si>
    <t>24.07.2019 08:31:40</t>
  </si>
  <si>
    <t>24.07.2019 08:31:43</t>
  </si>
  <si>
    <t>24.07.2019 08:31:45</t>
  </si>
  <si>
    <t>24.07.2019 08:31:46</t>
  </si>
  <si>
    <t>24.07.2019 08:31:48</t>
  </si>
  <si>
    <t>24.07.2019 08:31:51</t>
  </si>
  <si>
    <t>24.07.2019 08:31:54</t>
  </si>
  <si>
    <t>24.07.2019 08:31:55</t>
  </si>
  <si>
    <t>24.07.2019 08:31:57</t>
  </si>
  <si>
    <t>24.07.2019 08:31:58</t>
  </si>
  <si>
    <t>24.07.2019 08:33:55</t>
  </si>
  <si>
    <t>24.07.2019 08:33:57</t>
  </si>
  <si>
    <t>24.07.2019 08:33:58</t>
  </si>
  <si>
    <t>24.07.2019 08:34:00</t>
  </si>
  <si>
    <t>24.07.2019 08:34:01</t>
  </si>
  <si>
    <t>24.07.2019 08:34:03</t>
  </si>
  <si>
    <t>24.07.2019 08:34:04</t>
  </si>
  <si>
    <t>24.07.2019 08:34:06</t>
  </si>
  <si>
    <t>24.07.2019 08:34:08</t>
  </si>
  <si>
    <t>24.07.2019 08:34:09</t>
  </si>
  <si>
    <t>24.07.2019 08:35:12</t>
  </si>
  <si>
    <t>24.07.2019 08:35:18</t>
  </si>
  <si>
    <t>24.07.2019 08:35:19</t>
  </si>
  <si>
    <t>24.07.2019 08:35:21</t>
  </si>
  <si>
    <t>24.07.2019 08:36:45</t>
  </si>
  <si>
    <t>24.07.2019 08:36:46</t>
  </si>
  <si>
    <t>24.07.2019 08:36:48</t>
  </si>
  <si>
    <t>24.07.2019 08:36:49</t>
  </si>
  <si>
    <t>24.07.2019 08:36:51</t>
  </si>
  <si>
    <t>24.07.2019 08:36:52</t>
  </si>
  <si>
    <t>24.07.2019 08:36:54</t>
  </si>
  <si>
    <t>24.07.2019 08:37:36</t>
  </si>
  <si>
    <t>24.07.2019 08:38:16</t>
  </si>
  <si>
    <t>24.07.2019 08:38:18</t>
  </si>
  <si>
    <t>24.07.2019 08:38:19</t>
  </si>
  <si>
    <t>24.07.2019 08:38:21</t>
  </si>
  <si>
    <t>24.07.2019 08:38:22</t>
  </si>
  <si>
    <t>24.07.2019 08:38:24</t>
  </si>
  <si>
    <t>24.07.2019 08:38:25</t>
  </si>
  <si>
    <t>24.07.2019 08:38:27</t>
  </si>
  <si>
    <t>24.07.2019 08:38:28</t>
  </si>
  <si>
    <t>24.07.2019 08:38:30</t>
  </si>
  <si>
    <t>24.07.2019 08:38:31</t>
  </si>
  <si>
    <t>24.07.2019 08:38:33</t>
  </si>
  <si>
    <t>24.07.2019 08:38:34</t>
  </si>
  <si>
    <t>24.07.2019 08:38:36</t>
  </si>
  <si>
    <t>24.07.2019 08:38:37</t>
  </si>
  <si>
    <t>24.07.2019 08:38:40</t>
  </si>
  <si>
    <t>24.07.2019 08:38:51</t>
  </si>
  <si>
    <t>24.07.2019 08:38:52</t>
  </si>
  <si>
    <t>24.07.2019 08:38:54</t>
  </si>
  <si>
    <t>24.07.2019 08:38:55</t>
  </si>
  <si>
    <t>24.07.2019 08:38:57</t>
  </si>
  <si>
    <t>24.07.2019 08:38:58</t>
  </si>
  <si>
    <t>24.07.2019 08:39:00</t>
  </si>
  <si>
    <t>24.07.2019 08:39:26</t>
  </si>
  <si>
    <t>24.07.2019 08:39:27</t>
  </si>
  <si>
    <t>24.07.2019 08:39:29</t>
  </si>
  <si>
    <t>24.07.2019 08:39:30</t>
  </si>
  <si>
    <t>24.07.2019 08:39:32</t>
  </si>
  <si>
    <t>24.07.2019 08:39:33</t>
  </si>
  <si>
    <t>24.07.2019 08:39:35</t>
  </si>
  <si>
    <t>24.07.2019 08:39:36</t>
  </si>
  <si>
    <t>24.07.2019 08:39:39</t>
  </si>
  <si>
    <t>24.07.2019 08:39:47</t>
  </si>
  <si>
    <t>24.07.2019 08:39:48</t>
  </si>
  <si>
    <t>24.07.2019 08:39:50</t>
  </si>
  <si>
    <t>24.07.2019 08:39:51</t>
  </si>
  <si>
    <t>24.07.2019 08:39:53</t>
  </si>
  <si>
    <t>24.07.2019 08:39:54</t>
  </si>
  <si>
    <t>24.07.2019 08:40:25</t>
  </si>
  <si>
    <t>24.07.2019 08:40:27</t>
  </si>
  <si>
    <t>24.07.2019 08:40:28</t>
  </si>
  <si>
    <t>24.07.2019 08:40:30</t>
  </si>
  <si>
    <t>24.07.2019 08:40:31</t>
  </si>
  <si>
    <t>24.07.2019 08:40:33</t>
  </si>
  <si>
    <t>24.07.2019 08:40:34</t>
  </si>
  <si>
    <t>24.07.2019 08:40:36</t>
  </si>
  <si>
    <t>24.07.2019 08:40:37</t>
  </si>
  <si>
    <t>24.07.2019 08:40:39</t>
  </si>
  <si>
    <t>24.07.2019 08:40:40</t>
  </si>
  <si>
    <t>24.07.2019 08:40:43</t>
  </si>
  <si>
    <t>24.07.2019 08:46:25</t>
  </si>
  <si>
    <t>24.07.2019 08:46:33</t>
  </si>
  <si>
    <t>24.07.2019 08:46:34</t>
  </si>
  <si>
    <t>24.07.2019 08:46:36</t>
  </si>
  <si>
    <t>24.07.2019 08:46:48</t>
  </si>
  <si>
    <t>24.07.2019 08:46:49</t>
  </si>
  <si>
    <t>24.07.2019 08:46:51</t>
  </si>
  <si>
    <t>24.07.2019 08:46:57</t>
  </si>
  <si>
    <t>24.07.2019 08:47:00</t>
  </si>
  <si>
    <t>24.07.2019 08:47:36</t>
  </si>
  <si>
    <t>24.07.2019 08:47:38</t>
  </si>
  <si>
    <t>24.07.2019 08:47:39</t>
  </si>
  <si>
    <t>24.07.2019 08:47:41</t>
  </si>
  <si>
    <t>24.07.2019 08:47:42</t>
  </si>
  <si>
    <t>24.07.2019 08:47:44</t>
  </si>
  <si>
    <t>24.07.2019 08:47:45</t>
  </si>
  <si>
    <t>24.07.2019 08:49:21</t>
  </si>
  <si>
    <t>24.07.2019 08:49:22</t>
  </si>
  <si>
    <t>24.07.2019 08:49:24</t>
  </si>
  <si>
    <t>24.07.2019 08:49:28</t>
  </si>
  <si>
    <t>24.07.2019 08:49:31</t>
  </si>
  <si>
    <t>24.07.2019 08:49:37</t>
  </si>
  <si>
    <t>24.07.2019 08:49:43</t>
  </si>
  <si>
    <t>24.07.2019 08:49:45</t>
  </si>
  <si>
    <t>24.07.2019 08:49:46</t>
  </si>
  <si>
    <t>24.07.2019 08:49:48</t>
  </si>
  <si>
    <t>24.07.2019 08:49:49</t>
  </si>
  <si>
    <t>24.07.2019 08:49:52</t>
  </si>
  <si>
    <t>24.07.2019 08:50:15</t>
  </si>
  <si>
    <t>24.07.2019 08:50:16</t>
  </si>
  <si>
    <t>24.07.2019 08:50:19</t>
  </si>
  <si>
    <t>24.07.2019 08:50:21</t>
  </si>
  <si>
    <t>24.07.2019 08:52:46</t>
  </si>
  <si>
    <t>24.07.2019 08:52:48</t>
  </si>
  <si>
    <t>24.07.2019 08:52:49</t>
  </si>
  <si>
    <t>24.07.2019 08:52:52</t>
  </si>
  <si>
    <t>24.07.2019 08:52:54</t>
  </si>
  <si>
    <t>24.07.2019 08:52:55</t>
  </si>
  <si>
    <t>24.07.2019 08:52:57</t>
  </si>
  <si>
    <t>24.07.2019 08:53:12</t>
  </si>
  <si>
    <t>24.07.2019 08:53:13</t>
  </si>
  <si>
    <t>24.07.2019 08:53:19</t>
  </si>
  <si>
    <t>24.07.2019 08:53:21</t>
  </si>
  <si>
    <t>24.07.2019 08:53:22</t>
  </si>
  <si>
    <t>24.07.2019 08:53:31</t>
  </si>
  <si>
    <t>24.07.2019 08:53:33</t>
  </si>
  <si>
    <t>24.07.2019 08:53:34</t>
  </si>
  <si>
    <t>24.07.2019 08:53:42</t>
  </si>
  <si>
    <t>24.07.2019 08:53:43</t>
  </si>
  <si>
    <t>24.07.2019 08:53:45</t>
  </si>
  <si>
    <t>24.07.2019 08:53:46</t>
  </si>
  <si>
    <t>24.07.2019 08:53:49</t>
  </si>
  <si>
    <t>24.07.2019 08:53:52</t>
  </si>
  <si>
    <t>24.07.2019 08:53:54</t>
  </si>
  <si>
    <t>24.07.2019 08:53:55</t>
  </si>
  <si>
    <t>24.07.2019 08:53:58</t>
  </si>
  <si>
    <t>24.07.2019 08:55:19</t>
  </si>
  <si>
    <t>24.07.2019 08:55:22</t>
  </si>
  <si>
    <t>24.07.2019 08:55:24</t>
  </si>
  <si>
    <t>24.07.2019 08:55:27</t>
  </si>
  <si>
    <t>24.07.2019 08:55:28</t>
  </si>
  <si>
    <t>24.07.2019 08:55:30</t>
  </si>
  <si>
    <t>24.07.2019 08:55:31</t>
  </si>
  <si>
    <t>24.07.2019 08:56:55</t>
  </si>
  <si>
    <t>24.07.2019 08:59:22</t>
  </si>
  <si>
    <t>24.07.2019 08:59:24</t>
  </si>
  <si>
    <t>24.07.2019 08:59:25</t>
  </si>
  <si>
    <t>24.07.2019 08:59:27</t>
  </si>
  <si>
    <t>24.07.2019 08:59:28</t>
  </si>
  <si>
    <t>24.07.2019 08:59:30</t>
  </si>
  <si>
    <t>24.07.2019 09:00:09</t>
  </si>
  <si>
    <t>24.07.2019 09:00:10</t>
  </si>
  <si>
    <t>24.07.2019 09:00:12</t>
  </si>
  <si>
    <t>24.07.2019 09:00:15</t>
  </si>
  <si>
    <t>24.07.2019 09:00:16</t>
  </si>
  <si>
    <t>24.07.2019 09:00:18</t>
  </si>
  <si>
    <t>24.07.2019 09:00:19</t>
  </si>
  <si>
    <t>24.07.2019 09:00:21</t>
  </si>
  <si>
    <t>24.07.2019 09:00:22</t>
  </si>
  <si>
    <t>24.07.2019 09:00:24</t>
  </si>
  <si>
    <t>24.07.2019 09:01:09</t>
  </si>
  <si>
    <t>24.07.2019 09:01:10</t>
  </si>
  <si>
    <t>24.07.2019 09:01:12</t>
  </si>
  <si>
    <t>24.07.2019 09:01:13</t>
  </si>
  <si>
    <t>24.07.2019 09:01:15</t>
  </si>
  <si>
    <t>24.07.2019 09:01:16</t>
  </si>
  <si>
    <t>24.07.2019 09:01:18</t>
  </si>
  <si>
    <t>24.07.2019 09:01:19</t>
  </si>
  <si>
    <t>24.07.2019 09:02:46</t>
  </si>
  <si>
    <t>24.07.2019 09:05:28</t>
  </si>
  <si>
    <t>24.07.2019 09:05:30</t>
  </si>
  <si>
    <t>24.07.2019 09:05:31</t>
  </si>
  <si>
    <t>24.07.2019 09:05:33</t>
  </si>
  <si>
    <t>24.07.2019 09:05:34</t>
  </si>
  <si>
    <t>24.07.2019 09:05:36</t>
  </si>
  <si>
    <t>24.07.2019 09:05:37</t>
  </si>
  <si>
    <t>24.07.2019 09:06:22</t>
  </si>
  <si>
    <t>24.07.2019 09:06:24</t>
  </si>
  <si>
    <t>24.07.2019 09:06:25</t>
  </si>
  <si>
    <t>24.07.2019 09:06:27</t>
  </si>
  <si>
    <t>24.07.2019 09:06:31</t>
  </si>
  <si>
    <t>24.07.2019 09:06:33</t>
  </si>
  <si>
    <t>24.07.2019 09:06:34</t>
  </si>
  <si>
    <t>24.07.2019 09:06:36</t>
  </si>
  <si>
    <t>24.07.2019 09:06:39</t>
  </si>
  <si>
    <t>24.07.2019 09:07:36</t>
  </si>
  <si>
    <t>24.07.2019 09:07:37</t>
  </si>
  <si>
    <t>24.07.2019 09:08:27</t>
  </si>
  <si>
    <t>24.07.2019 09:08:28</t>
  </si>
  <si>
    <t>24.07.2019 09:08:30</t>
  </si>
  <si>
    <t>24.07.2019 09:08:31</t>
  </si>
  <si>
    <t>24.07.2019 09:08:33</t>
  </si>
  <si>
    <t>24.07.2019 09:08:34</t>
  </si>
  <si>
    <t>24.07.2019 09:08:48</t>
  </si>
  <si>
    <t>24.07.2019 09:08:49</t>
  </si>
  <si>
    <t>24.07.2019 09:08:51</t>
  </si>
  <si>
    <t>24.07.2019 09:08:52</t>
  </si>
  <si>
    <t>24.07.2019 09:08:55</t>
  </si>
  <si>
    <t>24.07.2019 09:08:58</t>
  </si>
  <si>
    <t>24.07.2019 09:09:01</t>
  </si>
  <si>
    <t>24.07.2019 09:09:03</t>
  </si>
  <si>
    <t>24.07.2019 09:09:27</t>
  </si>
  <si>
    <t>24.07.2019 09:09:33</t>
  </si>
  <si>
    <t>24.07.2019 09:09:36</t>
  </si>
  <si>
    <t>24.07.2019 09:09:38</t>
  </si>
  <si>
    <t>24.07.2019 09:09:39</t>
  </si>
  <si>
    <t>24.07.2019 09:09:50</t>
  </si>
  <si>
    <t>24.07.2019 09:09:51</t>
  </si>
  <si>
    <t>24.07.2019 09:09:53</t>
  </si>
  <si>
    <t>24.07.2019 09:09:54</t>
  </si>
  <si>
    <t>24.07.2019 09:09:57</t>
  </si>
  <si>
    <t>24.07.2019 09:09:59</t>
  </si>
  <si>
    <t>24.07.2019 09:10:02</t>
  </si>
  <si>
    <t>24.07.2019 09:10:03</t>
  </si>
  <si>
    <t>24.07.2019 09:12:57</t>
  </si>
  <si>
    <t>24.07.2019 09:12:58</t>
  </si>
  <si>
    <t>24.07.2019 09:13:00</t>
  </si>
  <si>
    <t>24.07.2019 09:13:02</t>
  </si>
  <si>
    <t>24.07.2019 09:15:10</t>
  </si>
  <si>
    <t>24.07.2019 09:15:12</t>
  </si>
  <si>
    <t>24.07.2019 09:15:13</t>
  </si>
  <si>
    <t>24.07.2019 09:15:15</t>
  </si>
  <si>
    <t>24.07.2019 09:15:16</t>
  </si>
  <si>
    <t>24.07.2019 09:15:18</t>
  </si>
  <si>
    <t>24.07.2019 09:15:19</t>
  </si>
  <si>
    <t>24.07.2019 09:15:21</t>
  </si>
  <si>
    <t>24.07.2019 09:16:01</t>
  </si>
  <si>
    <t>24.07.2019 09:16:03</t>
  </si>
  <si>
    <t>24.07.2019 09:16:04</t>
  </si>
  <si>
    <t>24.07.2019 09:16:06</t>
  </si>
  <si>
    <t>24.07.2019 09:16:07</t>
  </si>
  <si>
    <t>24.07.2019 09:16:09</t>
  </si>
  <si>
    <t>24.07.2019 09:16:10</t>
  </si>
  <si>
    <t>24.07.2019 09:16:13</t>
  </si>
  <si>
    <t>24.07.2019 09:16:54</t>
  </si>
  <si>
    <t>24.07.2019 09:16:55</t>
  </si>
  <si>
    <t>24.07.2019 09:16:57</t>
  </si>
  <si>
    <t>24.07.2019 09:16:58</t>
  </si>
  <si>
    <t>24.07.2019 09:17:00</t>
  </si>
  <si>
    <t>24.07.2019 09:17:01</t>
  </si>
  <si>
    <t>24.07.2019 09:17:03</t>
  </si>
  <si>
    <t>24.07.2019 09:17:04</t>
  </si>
  <si>
    <t>24.07.2019 09:17:06</t>
  </si>
  <si>
    <t>24.07.2019 09:17:07</t>
  </si>
  <si>
    <t>24.07.2019 09:17:09</t>
  </si>
  <si>
    <t>24.07.2019 09:17:10</t>
  </si>
  <si>
    <t>24.07.2019 09:17:12</t>
  </si>
  <si>
    <t>24.07.2019 09:17:15</t>
  </si>
  <si>
    <t>24.07.2019 09:18:09</t>
  </si>
  <si>
    <t>24.07.2019 09:18:16</t>
  </si>
  <si>
    <t>24.07.2019 09:18:19</t>
  </si>
  <si>
    <t>24.07.2019 09:22:39</t>
  </si>
  <si>
    <t>24.07.2019 09:22:42</t>
  </si>
  <si>
    <t>24.07.2019 09:22:43</t>
  </si>
  <si>
    <t>24.07.2019 09:22:45</t>
  </si>
  <si>
    <t>24.07.2019 09:23:10</t>
  </si>
  <si>
    <t>24.07.2019 09:23:12</t>
  </si>
  <si>
    <t>24.07.2019 09:23:13</t>
  </si>
  <si>
    <t>24.07.2019 09:23:15</t>
  </si>
  <si>
    <t>24.07.2019 09:23:16</t>
  </si>
  <si>
    <t>24.07.2019 09:23:18</t>
  </si>
  <si>
    <t>24.07.2019 09:23:19</t>
  </si>
  <si>
    <t>24.07.2019 09:23:21</t>
  </si>
  <si>
    <t>24.07.2019 09:24:07</t>
  </si>
  <si>
    <t>24.07.2019 09:24:09</t>
  </si>
  <si>
    <t>24.07.2019 09:24:10</t>
  </si>
  <si>
    <t>24.07.2019 09:24:12</t>
  </si>
  <si>
    <t>24.07.2019 09:24:13</t>
  </si>
  <si>
    <t>24.07.2019 09:24:15</t>
  </si>
  <si>
    <t>24.07.2019 09:24:18</t>
  </si>
  <si>
    <t>24.07.2019 09:24:19</t>
  </si>
  <si>
    <t>24.07.2019 09:24:21</t>
  </si>
  <si>
    <t>24.07.2019 09:24:22</t>
  </si>
  <si>
    <t>24.07.2019 09:24:24</t>
  </si>
  <si>
    <t>24.07.2019 09:24:25</t>
  </si>
  <si>
    <t>24.07.2019 09:24:54</t>
  </si>
  <si>
    <t>24.07.2019 09:24:55</t>
  </si>
  <si>
    <t>24.07.2019 09:24:57</t>
  </si>
  <si>
    <t>24.07.2019 09:25:00</t>
  </si>
  <si>
    <t>24.07.2019 09:25:01</t>
  </si>
  <si>
    <t>24.07.2019 09:27:34</t>
  </si>
  <si>
    <t>24.07.2019 09:27:36</t>
  </si>
  <si>
    <t>24.07.2019 09:27:37</t>
  </si>
  <si>
    <t>24.07.2019 09:27:39</t>
  </si>
  <si>
    <t>24.07.2019 09:27:42</t>
  </si>
  <si>
    <t>24.07.2019 09:27:43</t>
  </si>
  <si>
    <t>24.07.2019 09:27:45</t>
  </si>
  <si>
    <t>24.07.2019 09:27:46</t>
  </si>
  <si>
    <t>24.07.2019 09:27:48</t>
  </si>
  <si>
    <t>24.07.2019 09:27:49</t>
  </si>
  <si>
    <t>24.07.2019 09:28:43</t>
  </si>
  <si>
    <t>24.07.2019 09:28:45</t>
  </si>
  <si>
    <t>24.07.2019 09:28:46</t>
  </si>
  <si>
    <t>24.07.2019 09:28:48</t>
  </si>
  <si>
    <t>24.07.2019 09:28:49</t>
  </si>
  <si>
    <t>24.07.2019 09:28:51</t>
  </si>
  <si>
    <t>24.07.2019 09:28:52</t>
  </si>
  <si>
    <t>24.07.2019 09:28:54</t>
  </si>
  <si>
    <t>24.07.2019 09:28:55</t>
  </si>
  <si>
    <t>24.07.2019 09:28:57</t>
  </si>
  <si>
    <t>24.07.2019 09:28:58</t>
  </si>
  <si>
    <t>24.07.2019 09:29:00</t>
  </si>
  <si>
    <t>24.07.2019 09:29:30</t>
  </si>
  <si>
    <t>24.07.2019 09:29:32</t>
  </si>
  <si>
    <t>24.07.2019 09:29:33</t>
  </si>
  <si>
    <t>24.07.2019 09:29:35</t>
  </si>
  <si>
    <t>24.07.2019 09:29:36</t>
  </si>
  <si>
    <t>24.07.2019 09:29:38</t>
  </si>
  <si>
    <t>24.07.2019 09:29:39</t>
  </si>
  <si>
    <t>24.07.2019 09:29:41</t>
  </si>
  <si>
    <t>24.07.2019 09:29:42</t>
  </si>
  <si>
    <t>24.07.2019 09:29:44</t>
  </si>
  <si>
    <t>24.07.2019 09:29:45</t>
  </si>
  <si>
    <t>24.07.2019 09:29:47</t>
  </si>
  <si>
    <t>24.07.2019 09:29:48</t>
  </si>
  <si>
    <t>24.07.2019 09:29:50</t>
  </si>
  <si>
    <t>24.07.2019 09:29:51</t>
  </si>
  <si>
    <t>24.07.2019 09:29:53</t>
  </si>
  <si>
    <t>24.07.2019 09:32:07</t>
  </si>
  <si>
    <t>24.07.2019 09:32:09</t>
  </si>
  <si>
    <t>24.07.2019 09:32:10</t>
  </si>
  <si>
    <t>24.07.2019 09:32:13</t>
  </si>
  <si>
    <t>24.07.2019 09:32:15</t>
  </si>
  <si>
    <t>24.07.2019 09:32:16</t>
  </si>
  <si>
    <t>24.07.2019 09:33:43</t>
  </si>
  <si>
    <t>24.07.2019 09:33:49</t>
  </si>
  <si>
    <t>24.07.2019 09:33:51</t>
  </si>
  <si>
    <t>24.07.2019 09:38:16</t>
  </si>
  <si>
    <t>24.07.2019 09:38:18</t>
  </si>
  <si>
    <t>24.07.2019 09:38:19</t>
  </si>
  <si>
    <t>24.07.2019 09:38:21</t>
  </si>
  <si>
    <t>24.07.2019 09:38:22</t>
  </si>
  <si>
    <t>24.07.2019 09:39:59</t>
  </si>
  <si>
    <t>24.07.2019 09:40:50</t>
  </si>
  <si>
    <t>24.07.2019 09:40:51</t>
  </si>
  <si>
    <t>24.07.2019 09:40:53</t>
  </si>
  <si>
    <t>24.07.2019 09:41:19</t>
  </si>
  <si>
    <t>24.07.2019 09:41:21</t>
  </si>
  <si>
    <t>24.07.2019 09:41:22</t>
  </si>
  <si>
    <t>24.07.2019 09:41:24</t>
  </si>
  <si>
    <t>24.07.2019 09:41:25</t>
  </si>
  <si>
    <t>24.07.2019 09:41:27</t>
  </si>
  <si>
    <t>24.07.2019 09:41:28</t>
  </si>
  <si>
    <t>24.07.2019 09:41:30</t>
  </si>
  <si>
    <t>24.07.2019 09:41:31</t>
  </si>
  <si>
    <t>24.07.2019 09:41:37</t>
  </si>
  <si>
    <t>24.07.2019 09:41:48</t>
  </si>
  <si>
    <t>24.07.2019 09:41:49</t>
  </si>
  <si>
    <t>24.07.2019 09:41:51</t>
  </si>
  <si>
    <t>24.07.2019 09:41:52</t>
  </si>
  <si>
    <t>24.07.2019 09:43:22</t>
  </si>
  <si>
    <t>24.07.2019 09:43:24</t>
  </si>
  <si>
    <t>24.07.2019 09:43:25</t>
  </si>
  <si>
    <t>24.07.2019 09:43:30</t>
  </si>
  <si>
    <t>24.07.2019 09:43:31</t>
  </si>
  <si>
    <t>24.07.2019 09:43:55</t>
  </si>
  <si>
    <t>24.07.2019 09:43:57</t>
  </si>
  <si>
    <t>24.07.2019 09:43:58</t>
  </si>
  <si>
    <t>24.07.2019 09:44:00</t>
  </si>
  <si>
    <t>24.07.2019 09:44:01</t>
  </si>
  <si>
    <t>24.07.2019 09:44:03</t>
  </si>
  <si>
    <t>24.07.2019 09:44:04</t>
  </si>
  <si>
    <t>24.07.2019 09:44:06</t>
  </si>
  <si>
    <t>24.07.2019 09:45:57</t>
  </si>
  <si>
    <t>24.07.2019 09:45:58</t>
  </si>
  <si>
    <t>24.07.2019 09:46:00</t>
  </si>
  <si>
    <t>24.07.2019 09:46:03</t>
  </si>
  <si>
    <t>24.07.2019 09:46:04</t>
  </si>
  <si>
    <t>24.07.2019 09:47:51</t>
  </si>
  <si>
    <t>24.07.2019 09:47:52</t>
  </si>
  <si>
    <t>24.07.2019 09:47:55</t>
  </si>
  <si>
    <t>24.07.2019 09:47:58</t>
  </si>
  <si>
    <t>24.07.2019 09:48:20</t>
  </si>
  <si>
    <t>24.07.2019 09:48:23</t>
  </si>
  <si>
    <t>24.07.2019 09:48:24</t>
  </si>
  <si>
    <t>24.07.2019 09:49:03</t>
  </si>
  <si>
    <t>24.07.2019 09:49:04</t>
  </si>
  <si>
    <t>24.07.2019 09:49:07</t>
  </si>
  <si>
    <t>24.07.2019 09:49:09</t>
  </si>
  <si>
    <t>24.07.2019 09:49:10</t>
  </si>
  <si>
    <t>24.07.2019 09:49:37</t>
  </si>
  <si>
    <t>24.07.2019 09:50:45</t>
  </si>
  <si>
    <t>24.07.2019 09:50:46</t>
  </si>
  <si>
    <t>24.07.2019 09:50:48</t>
  </si>
  <si>
    <t>24.07.2019 09:50:49</t>
  </si>
  <si>
    <t>24.07.2019 09:50:51</t>
  </si>
  <si>
    <t>24.07.2019 09:50:52</t>
  </si>
  <si>
    <t>24.07.2019 09:50:54</t>
  </si>
  <si>
    <t>24.07.2019 09:50:55</t>
  </si>
  <si>
    <t>24.07.2019 09:52:03</t>
  </si>
  <si>
    <t>24.07.2019 09:52:04</t>
  </si>
  <si>
    <t>24.07.2019 09:52:06</t>
  </si>
  <si>
    <t>24.07.2019 09:52:09</t>
  </si>
  <si>
    <t>24.07.2019 09:52:12</t>
  </si>
  <si>
    <t>24.07.2019 09:55:34</t>
  </si>
  <si>
    <t>24.07.2019 09:55:36</t>
  </si>
  <si>
    <t>24.07.2019 09:55:37</t>
  </si>
  <si>
    <t>24.07.2019 09:55:39</t>
  </si>
  <si>
    <t>24.07.2019 09:55:40</t>
  </si>
  <si>
    <t>24.07.2019 09:55:42</t>
  </si>
  <si>
    <t>24.07.2019 09:55:43</t>
  </si>
  <si>
    <t>24.07.2019 09:55:45</t>
  </si>
  <si>
    <t>24.07.2019 09:55:46</t>
  </si>
  <si>
    <t>24.07.2019 09:56:43</t>
  </si>
  <si>
    <t>24.07.2019 09:56:45</t>
  </si>
  <si>
    <t>24.07.2019 09:56:49</t>
  </si>
  <si>
    <t>24.07.2019 09:56:51</t>
  </si>
  <si>
    <t>24.07.2019 09:57:48</t>
  </si>
  <si>
    <t>24.07.2019 09:57:49</t>
  </si>
  <si>
    <t>24.07.2019 09:57:51</t>
  </si>
  <si>
    <t>24.07.2019 09:57:52</t>
  </si>
  <si>
    <t>24.07.2019 09:57:55</t>
  </si>
  <si>
    <t>24.07.2019 09:57:57</t>
  </si>
  <si>
    <t>24.07.2019 09:57:58</t>
  </si>
  <si>
    <t>24.07.2019 09:58:00</t>
  </si>
  <si>
    <t>24.07.2019 09:58:01</t>
  </si>
  <si>
    <t>24.07.2019 09:58:04</t>
  </si>
  <si>
    <t>24.07.2019 09:58:06</t>
  </si>
  <si>
    <t>24.07.2019 09:58:11</t>
  </si>
  <si>
    <t>24.07.2019 09:58:12</t>
  </si>
  <si>
    <t>24.07.2019 09:58:15</t>
  </si>
  <si>
    <t>24.07.2019 09:58:16</t>
  </si>
  <si>
    <t>24.07.2019 09:58:18</t>
  </si>
  <si>
    <t>24.07.2019 09:58:20</t>
  </si>
  <si>
    <t>24.07.2019 09:59:28</t>
  </si>
  <si>
    <t>24.07.2019 09:59:31</t>
  </si>
  <si>
    <t>24.07.2019 09:59:33</t>
  </si>
  <si>
    <t>24.07.2019 09:59:34</t>
  </si>
  <si>
    <t>24.07.2019 09:59:36</t>
  </si>
  <si>
    <t>24.07.2019 10:00:36</t>
  </si>
  <si>
    <t>24.07.2019 10:00:37</t>
  </si>
  <si>
    <t>24.07.2019 10:00:39</t>
  </si>
  <si>
    <t>24.07.2019 10:00:42</t>
  </si>
  <si>
    <t>24.07.2019 10:00:43</t>
  </si>
  <si>
    <t>24.07.2019 10:03:55</t>
  </si>
  <si>
    <t>24.07.2019 10:03:57</t>
  </si>
  <si>
    <t>24.07.2019 10:03:58</t>
  </si>
  <si>
    <t>24.07.2019 10:04:00</t>
  </si>
  <si>
    <t>24.07.2019 10:04:01</t>
  </si>
  <si>
    <t>24.07.2019 10:04:03</t>
  </si>
  <si>
    <t>24.07.2019 10:04:14</t>
  </si>
  <si>
    <t>24.07.2019 10:08:34</t>
  </si>
  <si>
    <t>24.07.2019 10:08:39</t>
  </si>
  <si>
    <t>24.07.2019 10:08:40</t>
  </si>
  <si>
    <t>24.07.2019 10:08:42</t>
  </si>
  <si>
    <t>24.07.2019 10:08:43</t>
  </si>
  <si>
    <t>24.07.2019 10:08:46</t>
  </si>
  <si>
    <t>24.07.2019 10:09:19</t>
  </si>
  <si>
    <t>24.07.2019 10:09:21</t>
  </si>
  <si>
    <t>24.07.2019 10:09:22</t>
  </si>
  <si>
    <t>24.07.2019 10:09:24</t>
  </si>
  <si>
    <t>24.07.2019 10:09:25</t>
  </si>
  <si>
    <t>24.07.2019 10:11:00</t>
  </si>
  <si>
    <t>24.07.2019 10:11:06</t>
  </si>
  <si>
    <t>24.07.2019 10:11:25</t>
  </si>
  <si>
    <t>24.07.2019 10:11:27</t>
  </si>
  <si>
    <t>24.07.2019 10:11:28</t>
  </si>
  <si>
    <t>24.07.2019 10:11:30</t>
  </si>
  <si>
    <t>24.07.2019 10:11:31</t>
  </si>
  <si>
    <t>24.07.2019 10:11:34</t>
  </si>
  <si>
    <t>24.07.2019 10:11:36</t>
  </si>
  <si>
    <t>24.07.2019 10:14:46</t>
  </si>
  <si>
    <t>24.07.2019 10:14:48</t>
  </si>
  <si>
    <t>24.07.2019 10:14:49</t>
  </si>
  <si>
    <t>24.07.2019 10:14:51</t>
  </si>
  <si>
    <t>24.07.2019 10:16:21</t>
  </si>
  <si>
    <t>24.07.2019 10:16:24</t>
  </si>
  <si>
    <t>24.07.2019 10:18:36</t>
  </si>
  <si>
    <t>24.07.2019 10:18:37</t>
  </si>
  <si>
    <t>24.07.2019 10:18:39</t>
  </si>
  <si>
    <t>24.07.2019 10:18:40</t>
  </si>
  <si>
    <t>24.07.2019 10:18:42</t>
  </si>
  <si>
    <t>24.07.2019 10:18:43</t>
  </si>
  <si>
    <t>24.07.2019 10:18:45</t>
  </si>
  <si>
    <t>24.07.2019 10:18:46</t>
  </si>
  <si>
    <t>24.07.2019 10:18:58</t>
  </si>
  <si>
    <t>24.07.2019 10:19:00</t>
  </si>
  <si>
    <t>24.07.2019 10:19:01</t>
  </si>
  <si>
    <t>24.07.2019 10:19:04</t>
  </si>
  <si>
    <t>24.07.2019 10:19:06</t>
  </si>
  <si>
    <t>24.07.2019 10:19:07</t>
  </si>
  <si>
    <t>24.07.2019 10:19:09</t>
  </si>
  <si>
    <t>24.07.2019 10:19:10</t>
  </si>
  <si>
    <t>24.07.2019 10:19:29</t>
  </si>
  <si>
    <t>24.07.2019 10:19:30</t>
  </si>
  <si>
    <t>24.07.2019 10:19:32</t>
  </si>
  <si>
    <t>24.07.2019 10:19:33</t>
  </si>
  <si>
    <t>24.07.2019 10:19:35</t>
  </si>
  <si>
    <t>24.07.2019 10:19:44</t>
  </si>
  <si>
    <t>24.07.2019 10:19:48</t>
  </si>
  <si>
    <t>24.07.2019 10:19:51</t>
  </si>
  <si>
    <t>24.07.2019 10:19:53</t>
  </si>
  <si>
    <t>24.07.2019 10:21:21</t>
  </si>
  <si>
    <t>24.07.2019 10:21:22</t>
  </si>
  <si>
    <t>24.07.2019 10:21:24</t>
  </si>
  <si>
    <t>24.07.2019 10:21:27</t>
  </si>
  <si>
    <t>24.07.2019 10:21:28</t>
  </si>
  <si>
    <t>24.07.2019 10:21:36</t>
  </si>
  <si>
    <t>24.07.2019 10:21:37</t>
  </si>
  <si>
    <t>24.07.2019 10:22:00</t>
  </si>
  <si>
    <t>24.07.2019 10:22:01</t>
  </si>
  <si>
    <t>24.07.2019 10:22:03</t>
  </si>
  <si>
    <t>24.07.2019 10:22:07</t>
  </si>
  <si>
    <t>24.07.2019 10:22:09</t>
  </si>
  <si>
    <t>24.07.2019 10:24:48</t>
  </si>
  <si>
    <t>24.07.2019 10:24:49</t>
  </si>
  <si>
    <t>24.07.2019 10:24:51</t>
  </si>
  <si>
    <t>24.07.2019 10:24:52</t>
  </si>
  <si>
    <t>24.07.2019 10:24:54</t>
  </si>
  <si>
    <t>24.07.2019 10:24:55</t>
  </si>
  <si>
    <t>24.07.2019 10:24:58</t>
  </si>
  <si>
    <t>24.07.2019 10:25:00</t>
  </si>
  <si>
    <t>24.07.2019 10:25:01</t>
  </si>
  <si>
    <t>24.07.2019 10:25:03</t>
  </si>
  <si>
    <t>24.07.2019 10:25:04</t>
  </si>
  <si>
    <t>24.07.2019 10:25:07</t>
  </si>
  <si>
    <t>24.07.2019 10:26:07</t>
  </si>
  <si>
    <t>24.07.2019 10:26:09</t>
  </si>
  <si>
    <t>24.07.2019 10:26:10</t>
  </si>
  <si>
    <t>24.07.2019 10:26:12</t>
  </si>
  <si>
    <t>24.07.2019 10:26:13</t>
  </si>
  <si>
    <t>24.07.2019 10:26:18</t>
  </si>
  <si>
    <t>24.07.2019 10:26:19</t>
  </si>
  <si>
    <t>24.07.2019 10:26:21</t>
  </si>
  <si>
    <t>24.07.2019 10:26:55</t>
  </si>
  <si>
    <t>24.07.2019 10:26:58</t>
  </si>
  <si>
    <t>24.07.2019 10:27:00</t>
  </si>
  <si>
    <t>24.07.2019 10:27:18</t>
  </si>
  <si>
    <t>24.07.2019 10:27:19</t>
  </si>
  <si>
    <t>24.07.2019 10:27:21</t>
  </si>
  <si>
    <t>24.07.2019 10:27:22</t>
  </si>
  <si>
    <t>24.07.2019 10:27:24</t>
  </si>
  <si>
    <t>24.07.2019 10:27:26</t>
  </si>
  <si>
    <t>24.07.2019 10:30:00</t>
  </si>
  <si>
    <t>24.07.2019 10:30:01</t>
  </si>
  <si>
    <t>24.07.2019 10:30:03</t>
  </si>
  <si>
    <t>24.07.2019 10:30:07</t>
  </si>
  <si>
    <t>24.07.2019 10:30:09</t>
  </si>
  <si>
    <t>24.07.2019 10:30:10</t>
  </si>
  <si>
    <t>24.07.2019 10:30:19</t>
  </si>
  <si>
    <t>24.07.2019 10:30:21</t>
  </si>
  <si>
    <t>24.07.2019 10:30:24</t>
  </si>
  <si>
    <t>24.07.2019 10:30:25</t>
  </si>
  <si>
    <t>24.07.2019 10:31:33</t>
  </si>
  <si>
    <t>24.07.2019 10:31:34</t>
  </si>
  <si>
    <t>24.07.2019 10:31:36</t>
  </si>
  <si>
    <t>24.07.2019 10:31:37</t>
  </si>
  <si>
    <t>24.07.2019 10:31:40</t>
  </si>
  <si>
    <t>24.07.2019 10:31:43</t>
  </si>
  <si>
    <t>24.07.2019 10:34:15</t>
  </si>
  <si>
    <t>24.07.2019 10:34:18</t>
  </si>
  <si>
    <t>24.07.2019 10:34:30</t>
  </si>
  <si>
    <t>24.07.2019 10:34:31</t>
  </si>
  <si>
    <t>24.07.2019 10:34:34</t>
  </si>
  <si>
    <t>24.07.2019 10:34:36</t>
  </si>
  <si>
    <t>24.07.2019 10:36:40</t>
  </si>
  <si>
    <t>24.07.2019 10:37:27</t>
  </si>
  <si>
    <t>24.07.2019 10:37:28</t>
  </si>
  <si>
    <t>24.07.2019 10:37:31</t>
  </si>
  <si>
    <t>24.07.2019 10:37:33</t>
  </si>
  <si>
    <t>24.07.2019 10:37:34</t>
  </si>
  <si>
    <t>24.07.2019 10:39:06</t>
  </si>
  <si>
    <t>24.07.2019 10:39:07</t>
  </si>
  <si>
    <t>24.07.2019 10:39:09</t>
  </si>
  <si>
    <t>24.07.2019 10:39:10</t>
  </si>
  <si>
    <t>24.07.2019 10:39:12</t>
  </si>
  <si>
    <t>24.07.2019 10:39:13</t>
  </si>
  <si>
    <t>24.07.2019 10:39:15</t>
  </si>
  <si>
    <t>24.07.2019 10:40:49</t>
  </si>
  <si>
    <t>24.07.2019 10:40:54</t>
  </si>
  <si>
    <t>24.07.2019 10:40:55</t>
  </si>
  <si>
    <t>24.07.2019 10:40:57</t>
  </si>
  <si>
    <t>24.07.2019 10:40:58</t>
  </si>
  <si>
    <t>24.07.2019 10:41:00</t>
  </si>
  <si>
    <t>24.07.2019 10:41:33</t>
  </si>
  <si>
    <t>24.07.2019 10:41:35</t>
  </si>
  <si>
    <t>24.07.2019 10:41:36</t>
  </si>
  <si>
    <t>24.07.2019 10:41:38</t>
  </si>
  <si>
    <t>24.07.2019 10:41:39</t>
  </si>
  <si>
    <t>24.07.2019 10:41:41</t>
  </si>
  <si>
    <t>24.07.2019 10:44:36</t>
  </si>
  <si>
    <t>24.07.2019 10:44:37</t>
  </si>
  <si>
    <t>24.07.2019 10:44:42</t>
  </si>
  <si>
    <t>24.07.2019 10:44:43</t>
  </si>
  <si>
    <t>24.07.2019 10:47:28</t>
  </si>
  <si>
    <t>24.07.2019 10:47:30</t>
  </si>
  <si>
    <t>24.07.2019 10:47:31</t>
  </si>
  <si>
    <t>24.07.2019 10:47:33</t>
  </si>
  <si>
    <t>24.07.2019 10:47:39</t>
  </si>
  <si>
    <t>24.07.2019 10:48:40</t>
  </si>
  <si>
    <t>24.07.2019 10:48:42</t>
  </si>
  <si>
    <t>24.07.2019 10:48:43</t>
  </si>
  <si>
    <t>24.07.2019 10:48:45</t>
  </si>
  <si>
    <t>24.07.2019 10:48:48</t>
  </si>
  <si>
    <t>24.07.2019 10:48:49</t>
  </si>
  <si>
    <t>24.07.2019 10:49:25</t>
  </si>
  <si>
    <t>24.07.2019 10:49:30</t>
  </si>
  <si>
    <t>24.07.2019 10:49:31</t>
  </si>
  <si>
    <t>24.07.2019 10:51:54</t>
  </si>
  <si>
    <t>24.07.2019 10:51:55</t>
  </si>
  <si>
    <t>24.07.2019 10:51:57</t>
  </si>
  <si>
    <t>24.07.2019 10:52:00</t>
  </si>
  <si>
    <t>24.07.2019 10:53:33</t>
  </si>
  <si>
    <t>24.07.2019 10:53:34</t>
  </si>
  <si>
    <t>24.07.2019 10:53:36</t>
  </si>
  <si>
    <t>24.07.2019 10:53:39</t>
  </si>
  <si>
    <t>24.07.2019 10:53:40</t>
  </si>
  <si>
    <t>24.07.2019 10:54:43</t>
  </si>
  <si>
    <t>24.07.2019 10:54:45</t>
  </si>
  <si>
    <t>24.07.2019 10:54:46</t>
  </si>
  <si>
    <t>24.07.2019 10:54:48</t>
  </si>
  <si>
    <t>24.07.2019 10:54:49</t>
  </si>
  <si>
    <t>24.07.2019 10:54:54</t>
  </si>
  <si>
    <t>24.07.2019 10:54:55</t>
  </si>
  <si>
    <t>24.07.2019 10:54:57</t>
  </si>
  <si>
    <t>24.07.2019 10:55:01</t>
  </si>
  <si>
    <t>24.07.2019 10:55:46</t>
  </si>
  <si>
    <t>24.07.2019 10:55:48</t>
  </si>
  <si>
    <t>24.07.2019 10:55:52</t>
  </si>
  <si>
    <t>24.07.2019 10:55:54</t>
  </si>
  <si>
    <t>24.07.2019 10:55:55</t>
  </si>
  <si>
    <t>24.07.2019 10:56:46</t>
  </si>
  <si>
    <t>24.07.2019 10:56:48</t>
  </si>
  <si>
    <t>24.07.2019 10:56:49</t>
  </si>
  <si>
    <t>24.07.2019 10:56:51</t>
  </si>
  <si>
    <t>24.07.2019 10:56:52</t>
  </si>
  <si>
    <t>24.07.2019 10:56:54</t>
  </si>
  <si>
    <t>24.07.2019 10:56:55</t>
  </si>
  <si>
    <t>24.07.2019 10:56:57</t>
  </si>
  <si>
    <t>24.07.2019 10:56:58</t>
  </si>
  <si>
    <t>24.07.2019 10:58:57</t>
  </si>
  <si>
    <t>24.07.2019 10:59:02</t>
  </si>
  <si>
    <t>24.07.2019 10:59:59</t>
  </si>
  <si>
    <t>24.07.2019 11:00:00</t>
  </si>
  <si>
    <t>24.07.2019 11:00:05</t>
  </si>
  <si>
    <t>24.07.2019 11:00:06</t>
  </si>
  <si>
    <t>24.07.2019 11:00:08</t>
  </si>
  <si>
    <t>24.07.2019 11:00:56</t>
  </si>
  <si>
    <t>24.07.2019 11:00:58</t>
  </si>
  <si>
    <t>24.07.2019 11:00:59</t>
  </si>
  <si>
    <t>24.07.2019 11:01:01</t>
  </si>
  <si>
    <t>24.07.2019 11:01:02</t>
  </si>
  <si>
    <t>24.07.2019 11:01:04</t>
  </si>
  <si>
    <t>24.07.2019 11:01:05</t>
  </si>
  <si>
    <t>24.07.2019 11:01:07</t>
  </si>
  <si>
    <t>24.07.2019 11:04:03</t>
  </si>
  <si>
    <t>24.07.2019 11:04:04</t>
  </si>
  <si>
    <t>24.07.2019 11:04:06</t>
  </si>
  <si>
    <t>24.07.2019 11:04:07</t>
  </si>
  <si>
    <t>24.07.2019 11:04:09</t>
  </si>
  <si>
    <t>24.07.2019 11:04:10</t>
  </si>
  <si>
    <t>24.07.2019 11:04:27</t>
  </si>
  <si>
    <t>24.07.2019 11:04:28</t>
  </si>
  <si>
    <t>24.07.2019 11:04:33</t>
  </si>
  <si>
    <t>24.07.2019 11:04:39</t>
  </si>
  <si>
    <t>24.07.2019 11:04:42</t>
  </si>
  <si>
    <t>24.07.2019 11:04:48</t>
  </si>
  <si>
    <t>24.07.2019 11:04:51</t>
  </si>
  <si>
    <t>24.07.2019 11:04:52</t>
  </si>
  <si>
    <t>24.07.2019 11:04:54</t>
  </si>
  <si>
    <t>24.07.2019 11:05:22</t>
  </si>
  <si>
    <t>24.07.2019 11:07:49</t>
  </si>
  <si>
    <t>24.07.2019 11:07:51</t>
  </si>
  <si>
    <t>24.07.2019 11:09:13</t>
  </si>
  <si>
    <t>24.07.2019 11:09:15</t>
  </si>
  <si>
    <t>24.07.2019 11:09:16</t>
  </si>
  <si>
    <t>24.07.2019 11:09:21</t>
  </si>
  <si>
    <t>24.07.2019 11:09:22</t>
  </si>
  <si>
    <t>24.07.2019 11:09:24</t>
  </si>
  <si>
    <t>24.07.2019 11:11:09</t>
  </si>
  <si>
    <t>24.07.2019 11:11:10</t>
  </si>
  <si>
    <t>24.07.2019 11:11:12</t>
  </si>
  <si>
    <t>24.07.2019 11:11:13</t>
  </si>
  <si>
    <t>24.07.2019 11:11:15</t>
  </si>
  <si>
    <t>24.07.2019 11:11:16</t>
  </si>
  <si>
    <t>24.07.2019 11:11:18</t>
  </si>
  <si>
    <t>24.07.2019 11:11:39</t>
  </si>
  <si>
    <t>24.07.2019 11:11:42</t>
  </si>
  <si>
    <t>24.07.2019 11:11:45</t>
  </si>
  <si>
    <t>24.07.2019 11:14:03</t>
  </si>
  <si>
    <t>24.07.2019 11:14:04</t>
  </si>
  <si>
    <t>24.07.2019 11:14:09</t>
  </si>
  <si>
    <t>24.07.2019 11:14:12</t>
  </si>
  <si>
    <t>24.07.2019 11:14:13</t>
  </si>
  <si>
    <t>24.07.2019 11:14:15</t>
  </si>
  <si>
    <t>24.07.2019 11:14:28</t>
  </si>
  <si>
    <t>24.07.2019 11:16:10</t>
  </si>
  <si>
    <t>24.07.2019 11:16:12</t>
  </si>
  <si>
    <t>24.07.2019 11:16:13</t>
  </si>
  <si>
    <t>24.07.2019 11:16:15</t>
  </si>
  <si>
    <t>24.07.2019 11:16:18</t>
  </si>
  <si>
    <t>24.07.2019 11:16:19</t>
  </si>
  <si>
    <t>24.07.2019 11:16:21</t>
  </si>
  <si>
    <t>24.07.2019 11:18:51</t>
  </si>
  <si>
    <t>24.07.2019 11:18:52</t>
  </si>
  <si>
    <t>24.07.2019 11:18:54</t>
  </si>
  <si>
    <t>24.07.2019 11:19:18</t>
  </si>
  <si>
    <t>24.07.2019 11:19:19</t>
  </si>
  <si>
    <t>24.07.2019 11:19:21</t>
  </si>
  <si>
    <t>24.07.2019 11:19:24</t>
  </si>
  <si>
    <t>24.07.2019 11:19:28</t>
  </si>
  <si>
    <t>24.07.2019 11:19:31</t>
  </si>
  <si>
    <t>24.07.2019 11:19:33</t>
  </si>
  <si>
    <t>24.07.2019 11:19:39</t>
  </si>
  <si>
    <t>24.07.2019 11:20:57</t>
  </si>
  <si>
    <t>24.07.2019 11:20:58</t>
  </si>
  <si>
    <t>24.07.2019 11:21:00</t>
  </si>
  <si>
    <t>24.07.2019 11:21:01</t>
  </si>
  <si>
    <t>24.07.2019 11:21:03</t>
  </si>
  <si>
    <t>24.07.2019 11:21:04</t>
  </si>
  <si>
    <t>24.07.2019 11:21:06</t>
  </si>
  <si>
    <t>24.07.2019 11:21:08</t>
  </si>
  <si>
    <t>24.07.2019 11:21:39</t>
  </si>
  <si>
    <t>24.07.2019 11:21:41</t>
  </si>
  <si>
    <t>24.07.2019 11:21:42</t>
  </si>
  <si>
    <t>24.07.2019 11:21:45</t>
  </si>
  <si>
    <t>24.07.2019 11:21:47</t>
  </si>
  <si>
    <t>24.07.2019 11:21:48</t>
  </si>
  <si>
    <t>24.07.2019 11:22:10</t>
  </si>
  <si>
    <t>24.07.2019 11:22:13</t>
  </si>
  <si>
    <t>24.07.2019 11:22:15</t>
  </si>
  <si>
    <t>24.07.2019 11:22:18</t>
  </si>
  <si>
    <t>24.07.2019 11:22:19</t>
  </si>
  <si>
    <t>24.07.2019 11:22:54</t>
  </si>
  <si>
    <t>24.07.2019 11:22:57</t>
  </si>
  <si>
    <t>24.07.2019 11:23:00</t>
  </si>
  <si>
    <t>24.07.2019 11:23:01</t>
  </si>
  <si>
    <t>24.07.2019 11:23:03</t>
  </si>
  <si>
    <t>24.07.2019 11:24:52</t>
  </si>
  <si>
    <t>24.07.2019 11:24:54</t>
  </si>
  <si>
    <t>24.07.2019 11:24:55</t>
  </si>
  <si>
    <t>24.07.2019 11:24:57</t>
  </si>
  <si>
    <t>24.07.2019 11:24:58</t>
  </si>
  <si>
    <t>24.07.2019 11:25:00</t>
  </si>
  <si>
    <t>24.07.2019 11:25:01</t>
  </si>
  <si>
    <t>24.07.2019 11:25:03</t>
  </si>
  <si>
    <t>24.07.2019 11:25:04</t>
  </si>
  <si>
    <t>24.07.2019 11:25:06</t>
  </si>
  <si>
    <t>24.07.2019 11:25:18</t>
  </si>
  <si>
    <t>24.07.2019 11:25:20</t>
  </si>
  <si>
    <t>24.07.2019 11:25:23</t>
  </si>
  <si>
    <t>24.07.2019 11:25:24</t>
  </si>
  <si>
    <t>24.07.2019 11:25:26</t>
  </si>
  <si>
    <t>24.07.2019 11:32:49</t>
  </si>
  <si>
    <t>24.07.2019 11:32:51</t>
  </si>
  <si>
    <t>24.07.2019 11:32:52</t>
  </si>
  <si>
    <t>24.07.2019 11:32:54</t>
  </si>
  <si>
    <t>24.07.2019 11:32:55</t>
  </si>
  <si>
    <t>24.07.2019 11:33:00</t>
  </si>
  <si>
    <t>24.07.2019 11:33:01</t>
  </si>
  <si>
    <t>24.07.2019 11:36:33</t>
  </si>
  <si>
    <t>24.07.2019 11:40:55</t>
  </si>
  <si>
    <t>24.07.2019 11:42:42</t>
  </si>
  <si>
    <t>24.07.2019 11:42:43</t>
  </si>
  <si>
    <t>24.07.2019 11:42:45</t>
  </si>
  <si>
    <t>24.07.2019 11:42:46</t>
  </si>
  <si>
    <t>24.07.2019 11:42:48</t>
  </si>
  <si>
    <t>24.07.2019 11:42:49</t>
  </si>
  <si>
    <t>24.07.2019 11:42:51</t>
  </si>
  <si>
    <t>24.07.2019 11:42:52</t>
  </si>
  <si>
    <t>24.07.2019 11:43:25</t>
  </si>
  <si>
    <t>24.07.2019 11:43:27</t>
  </si>
  <si>
    <t>24.07.2019 11:43:28</t>
  </si>
  <si>
    <t>24.07.2019 11:43:33</t>
  </si>
  <si>
    <t>24.07.2019 11:43:34</t>
  </si>
  <si>
    <t>24.07.2019 11:48:25</t>
  </si>
  <si>
    <t>24.07.2019 11:48:28</t>
  </si>
  <si>
    <t>24.07.2019 11:48:30</t>
  </si>
  <si>
    <t>24.07.2019 11:48:31</t>
  </si>
  <si>
    <t>24.07.2019 11:49:46</t>
  </si>
  <si>
    <t>24.07.2019 11:49:48</t>
  </si>
  <si>
    <t>24.07.2019 11:49:49</t>
  </si>
  <si>
    <t>24.07.2019 11:49:51</t>
  </si>
  <si>
    <t>24.07.2019 11:50:28</t>
  </si>
  <si>
    <t>24.07.2019 11:50:30</t>
  </si>
  <si>
    <t>24.07.2019 11:50:36</t>
  </si>
  <si>
    <t>24.07.2019 11:50:40</t>
  </si>
  <si>
    <t>24.07.2019 11:51:57</t>
  </si>
  <si>
    <t>24.07.2019 11:51:58</t>
  </si>
  <si>
    <t>24.07.2019 11:52:00</t>
  </si>
  <si>
    <t>24.07.2019 11:52:04</t>
  </si>
  <si>
    <t>24.07.2019 11:52:06</t>
  </si>
  <si>
    <t>24.07.2019 11:59:46</t>
  </si>
  <si>
    <t>24.07.2019 11:59:48</t>
  </si>
  <si>
    <t>24.07.2019 11:59:49</t>
  </si>
  <si>
    <t>24.07.2019 11:59:51</t>
  </si>
  <si>
    <t>24.07.2019 11:59:52</t>
  </si>
  <si>
    <t>24.07.2019 11:59:54</t>
  </si>
  <si>
    <t>24.07.2019 11:59:55</t>
  </si>
  <si>
    <t>24.07.2019 11:59:57</t>
  </si>
  <si>
    <t>24.07.2019 12:00:36</t>
  </si>
  <si>
    <t>24.07.2019 12:00:38</t>
  </si>
  <si>
    <t>24.07.2019 12:00:39</t>
  </si>
  <si>
    <t>24.07.2019 12:00:41</t>
  </si>
  <si>
    <t>24.07.2019 12:00:42</t>
  </si>
  <si>
    <t>24.07.2019 12:00:44</t>
  </si>
  <si>
    <t>24.07.2019 12:00:45</t>
  </si>
  <si>
    <t>24.07.2019 12:00:47</t>
  </si>
  <si>
    <t>24.07.2019 12:01:03</t>
  </si>
  <si>
    <t>24.07.2019 12:01:04</t>
  </si>
  <si>
    <t>24.07.2019 12:01:06</t>
  </si>
  <si>
    <t>24.07.2019 12:01:07</t>
  </si>
  <si>
    <t>24.07.2019 12:02:03</t>
  </si>
  <si>
    <t>24.07.2019 12:02:10</t>
  </si>
  <si>
    <t>24.07.2019 12:05:28</t>
  </si>
  <si>
    <t>24.07.2019 12:05:30</t>
  </si>
  <si>
    <t>24.07.2019 12:05:31</t>
  </si>
  <si>
    <t>24.07.2019 12:05:33</t>
  </si>
  <si>
    <t>24.07.2019 12:05:34</t>
  </si>
  <si>
    <t>24.07.2019 12:05:36</t>
  </si>
  <si>
    <t>24.07.2019 12:05:37</t>
  </si>
  <si>
    <t>24.07.2019 12:06:40</t>
  </si>
  <si>
    <t>24.07.2019 12:09:19</t>
  </si>
  <si>
    <t>24.07.2019 12:09:21</t>
  </si>
  <si>
    <t>24.07.2019 12:09:25</t>
  </si>
  <si>
    <t>24.07.2019 12:10:31</t>
  </si>
  <si>
    <t>24.07.2019 12:10:33</t>
  </si>
  <si>
    <t>24.07.2019 12:10:34</t>
  </si>
  <si>
    <t>24.07.2019 12:10:36</t>
  </si>
  <si>
    <t>24.07.2019 12:10:39</t>
  </si>
  <si>
    <t>24.07.2019 12:10:42</t>
  </si>
  <si>
    <t>24.07.2019 12:10:43</t>
  </si>
  <si>
    <t>24.07.2019 12:13:12</t>
  </si>
  <si>
    <t>24.07.2019 12:13:13</t>
  </si>
  <si>
    <t>24.07.2019 12:13:15</t>
  </si>
  <si>
    <t>24.07.2019 12:13:18</t>
  </si>
  <si>
    <t>24.07.2019 12:13:19</t>
  </si>
  <si>
    <t>24.07.2019 12:13:21</t>
  </si>
  <si>
    <t>24.07.2019 12:13:27</t>
  </si>
  <si>
    <t>24.07.2019 12:13:30</t>
  </si>
  <si>
    <t>24.07.2019 12:13:33</t>
  </si>
  <si>
    <t>24.07.2019 12:13:34</t>
  </si>
  <si>
    <t>24.07.2019 12:13:36</t>
  </si>
  <si>
    <t>24.07.2019 12:13:37</t>
  </si>
  <si>
    <t>24.07.2019 12:13:39</t>
  </si>
  <si>
    <t>24.07.2019 12:13:40</t>
  </si>
  <si>
    <t>24.07.2019 12:13:43</t>
  </si>
  <si>
    <t>24.07.2019 12:13:51</t>
  </si>
  <si>
    <t>24.07.2019 12:13:55</t>
  </si>
  <si>
    <t>24.07.2019 12:14:00</t>
  </si>
  <si>
    <t>24.07.2019 12:14:09</t>
  </si>
  <si>
    <t>24.07.2019 12:14:12</t>
  </si>
  <si>
    <t>24.07.2019 12:14:13</t>
  </si>
  <si>
    <t>24.07.2019 12:14:16</t>
  </si>
  <si>
    <t>24.07.2019 12:14:18</t>
  </si>
  <si>
    <t>24.07.2019 12:14:19</t>
  </si>
  <si>
    <t>24.07.2019 12:14:21</t>
  </si>
  <si>
    <t>24.07.2019 12:14:25</t>
  </si>
  <si>
    <t>24.07.2019 12:14:34</t>
  </si>
  <si>
    <t>24.07.2019 12:14:45</t>
  </si>
  <si>
    <t>24.07.2019 12:20:46</t>
  </si>
  <si>
    <t>24.07.2019 12:20:48</t>
  </si>
  <si>
    <t>24.07.2019 12:20:52</t>
  </si>
  <si>
    <t>24.07.2019 12:20:54</t>
  </si>
  <si>
    <t>24.07.2019 12:24:18</t>
  </si>
  <si>
    <t>24.07.2019 12:24:19</t>
  </si>
  <si>
    <t>24.07.2019 12:24:24</t>
  </si>
  <si>
    <t>24.07.2019 12:24:25</t>
  </si>
  <si>
    <t>24.07.2019 12:24:58</t>
  </si>
  <si>
    <t>24.07.2019 12:25:00</t>
  </si>
  <si>
    <t>24.07.2019 12:25:04</t>
  </si>
  <si>
    <t>24.07.2019 12:25:07</t>
  </si>
  <si>
    <t>24.07.2019 12:25:09</t>
  </si>
  <si>
    <t>24.07.2019 12:25:10</t>
  </si>
  <si>
    <t>24.07.2019 12:25:12</t>
  </si>
  <si>
    <t>24.07.2019 12:25:13</t>
  </si>
  <si>
    <t>24.07.2019 12:25:16</t>
  </si>
  <si>
    <t>24.07.2019 12:26:28</t>
  </si>
  <si>
    <t>24.07.2019 12:26:30</t>
  </si>
  <si>
    <t>24.07.2019 12:35:15</t>
  </si>
  <si>
    <t>24.07.2019 12:35:34</t>
  </si>
  <si>
    <t>24.07.2019 12:35:37</t>
  </si>
  <si>
    <t>24.07.2019 12:35:40</t>
  </si>
  <si>
    <t>24.07.2019 12:37:07</t>
  </si>
  <si>
    <t>24.07.2019 12:37:09</t>
  </si>
  <si>
    <t>24.07.2019 12:37:15</t>
  </si>
  <si>
    <t>24.07.2019 12:37:42</t>
  </si>
  <si>
    <t>24.07.2019 12:45:30</t>
  </si>
  <si>
    <t>24.07.2019 12:45:33</t>
  </si>
  <si>
    <t>24.07.2019 12:45:36</t>
  </si>
  <si>
    <t>24.07.2019 12:45:37</t>
  </si>
  <si>
    <t>24.07.2019 12:49:46</t>
  </si>
  <si>
    <t>24.07.2019 12:49:48</t>
  </si>
  <si>
    <t>24.07.2019 12:49:51</t>
  </si>
  <si>
    <t>24.07.2019 12:49:52</t>
  </si>
  <si>
    <t>24.07.2019 12:53:57</t>
  </si>
  <si>
    <t>24.07.2019 12:53:58</t>
  </si>
  <si>
    <t>24.07.2019 12:54:00</t>
  </si>
  <si>
    <t>24.07.2019 12:54:06</t>
  </si>
  <si>
    <t>24.07.2019 12:55:00</t>
  </si>
  <si>
    <t>24.07.2019 12:57:04</t>
  </si>
  <si>
    <t>24.07.2019 12:57:09</t>
  </si>
  <si>
    <t>24.07.2019 12:57:10</t>
  </si>
  <si>
    <t>24.07.2019 12:57:12</t>
  </si>
  <si>
    <t>24.07.2019 12:59:28</t>
  </si>
  <si>
    <t>24.07.2019 12:59:30</t>
  </si>
  <si>
    <t>24.07.2019 12:59:31</t>
  </si>
  <si>
    <t>24.07.2019 12:59:34</t>
  </si>
  <si>
    <t>24.07.2019 12:59:36</t>
  </si>
  <si>
    <t>24.07.2019 12:59:37</t>
  </si>
  <si>
    <t>24.07.2019 13:00:06</t>
  </si>
  <si>
    <t>24.07.2019 13:00:07</t>
  </si>
  <si>
    <t>24.07.2019 13:00:09</t>
  </si>
  <si>
    <t>24.07.2019 13:00:10</t>
  </si>
  <si>
    <t>24.07.2019 13:00:12</t>
  </si>
  <si>
    <t>24.07.2019 13:00:13</t>
  </si>
  <si>
    <t>24.07.2019 13:00:15</t>
  </si>
  <si>
    <t>24.07.2019 13:00:22</t>
  </si>
  <si>
    <t>24.07.2019 13:00:25</t>
  </si>
  <si>
    <t>24.07.2019 13:00:27</t>
  </si>
  <si>
    <t>24.07.2019 13:02:33</t>
  </si>
  <si>
    <t>24.07.2019 13:02:37</t>
  </si>
  <si>
    <t>24.07.2019 13:03:04</t>
  </si>
  <si>
    <t>24.07.2019 13:03:52</t>
  </si>
  <si>
    <t>24.07.2019 13:03:54</t>
  </si>
  <si>
    <t>24.07.2019 13:03:55</t>
  </si>
  <si>
    <t>24.07.2019 13:03:57</t>
  </si>
  <si>
    <t>24.07.2019 13:04:00</t>
  </si>
  <si>
    <t>24.07.2019 13:04:01</t>
  </si>
  <si>
    <t>24.07.2019 13:06:46</t>
  </si>
  <si>
    <t>24.07.2019 13:06:51</t>
  </si>
  <si>
    <t>24.07.2019 13:09:37</t>
  </si>
  <si>
    <t>24.07.2019 13:09:42</t>
  </si>
  <si>
    <t>24.07.2019 13:09:45</t>
  </si>
  <si>
    <t>24.07.2019 13:09:46</t>
  </si>
  <si>
    <t>24.07.2019 13:09:48</t>
  </si>
  <si>
    <t>24.07.2019 13:09:49</t>
  </si>
  <si>
    <t>24.07.2019 13:09:51</t>
  </si>
  <si>
    <t>24.07.2019 13:09:52</t>
  </si>
  <si>
    <t>24.07.2019 13:09:54</t>
  </si>
  <si>
    <t>24.07.2019 13:09:55</t>
  </si>
  <si>
    <t>24.07.2019 13:10:33</t>
  </si>
  <si>
    <t>24.07.2019 13:10:36</t>
  </si>
  <si>
    <t>24.07.2019 13:10:37</t>
  </si>
  <si>
    <t>24.07.2019 13:10:42</t>
  </si>
  <si>
    <t>24.07.2019 13:10:43</t>
  </si>
  <si>
    <t>24.07.2019 13:10:46</t>
  </si>
  <si>
    <t>24.07.2019 13:10:48</t>
  </si>
  <si>
    <t>24.07.2019 13:10:49</t>
  </si>
  <si>
    <t>24.07.2019 13:10:52</t>
  </si>
  <si>
    <t>24.07.2019 13:13:10</t>
  </si>
  <si>
    <t>24.07.2019 13:13:12</t>
  </si>
  <si>
    <t>24.07.2019 13:13:13</t>
  </si>
  <si>
    <t>24.07.2019 13:13:15</t>
  </si>
  <si>
    <t>24.07.2019 13:13:16</t>
  </si>
  <si>
    <t>24.07.2019 13:13:48</t>
  </si>
  <si>
    <t>24.07.2019 13:13:49</t>
  </si>
  <si>
    <t>24.07.2019 13:13:51</t>
  </si>
  <si>
    <t>24.07.2019 13:13:55</t>
  </si>
  <si>
    <t>24.07.2019 13:13:57</t>
  </si>
  <si>
    <t>24.07.2019 13:13:58</t>
  </si>
  <si>
    <t>24.07.2019 13:16:33</t>
  </si>
  <si>
    <t>24.07.2019 13:19:01</t>
  </si>
  <si>
    <t>24.07.2019 13:19:03</t>
  </si>
  <si>
    <t>24.07.2019 13:19:04</t>
  </si>
  <si>
    <t>24.07.2019 13:22:22</t>
  </si>
  <si>
    <t>24.07.2019 13:29:30</t>
  </si>
  <si>
    <t>24.07.2019 13:29:33</t>
  </si>
  <si>
    <t>24.07.2019 13:29:34</t>
  </si>
  <si>
    <t>24.07.2019 13:29:37</t>
  </si>
  <si>
    <t>24.07.2019 13:36:03</t>
  </si>
  <si>
    <t>24.07.2019 13:36:04</t>
  </si>
  <si>
    <t>24.07.2019 13:36:06</t>
  </si>
  <si>
    <t>24.07.2019 13:36:09</t>
  </si>
  <si>
    <t>24.07.2019 13:36:12</t>
  </si>
  <si>
    <t>24.07.2019 13:36:28</t>
  </si>
  <si>
    <t>24.07.2019 13:39:48</t>
  </si>
  <si>
    <t>24.07.2019 13:42:39</t>
  </si>
  <si>
    <t>24.07.2019 13:45:24</t>
  </si>
  <si>
    <t>24.07.2019 13:49:03</t>
  </si>
  <si>
    <t>24.07.2019 13:49:07</t>
  </si>
  <si>
    <t>24.07.2019 13:52:31</t>
  </si>
  <si>
    <t>24.07.2019 13:52:33</t>
  </si>
  <si>
    <t>24.07.2019 13:52:34</t>
  </si>
  <si>
    <t>24.07.2019 13:52:36</t>
  </si>
  <si>
    <t>24.07.2019 13:52:37</t>
  </si>
  <si>
    <t>24.07.2019 13:52:39</t>
  </si>
  <si>
    <t>24.07.2019 13:52:40</t>
  </si>
  <si>
    <t>24.07.2019 13:52:42</t>
  </si>
  <si>
    <t>24.07.2019 13:52:43</t>
  </si>
  <si>
    <t>24.07.2019 13:58:19</t>
  </si>
  <si>
    <t>24.07.2019 13:58:21</t>
  </si>
  <si>
    <t>24.07.2019 13:58:22</t>
  </si>
  <si>
    <t>24.07.2019 13:58:24</t>
  </si>
  <si>
    <t>24.07.2019 13:58:25</t>
  </si>
  <si>
    <t>24.07.2019 13:59:40</t>
  </si>
  <si>
    <t>24.07.2019 13:59:42</t>
  </si>
  <si>
    <t>24.07.2019 13:59:45</t>
  </si>
  <si>
    <t>24.07.2019 13:59:48</t>
  </si>
  <si>
    <t>24.07.2019 13:59:49</t>
  </si>
  <si>
    <t>24.07.2019 14:01:52</t>
  </si>
  <si>
    <t>24.07.2019 14:01:54</t>
  </si>
  <si>
    <t>24.07.2019 14:01:55</t>
  </si>
  <si>
    <t>24.07.2019 14:01:57</t>
  </si>
  <si>
    <t>24.07.2019 14:01:58</t>
  </si>
  <si>
    <t>24.07.2019 14:02:00</t>
  </si>
  <si>
    <t>24.07.2019 14:02:01</t>
  </si>
  <si>
    <t>24.07.2019 14:02:03</t>
  </si>
  <si>
    <t>24.07.2019 14:02:59</t>
  </si>
  <si>
    <t>24.07.2019 14:03:56</t>
  </si>
  <si>
    <t>24.07.2019 14:03:59</t>
  </si>
  <si>
    <t>24.07.2019 14:04:05</t>
  </si>
  <si>
    <t>24.07.2019 14:04:07</t>
  </si>
  <si>
    <t>24.07.2019 14:05:15</t>
  </si>
  <si>
    <t>24.07.2019 14:05:19</t>
  </si>
  <si>
    <t>24.07.2019 14:12:36</t>
  </si>
  <si>
    <t>24.07.2019 14:12:37</t>
  </si>
  <si>
    <t>24.07.2019 14:12:40</t>
  </si>
  <si>
    <t>24.07.2019 14:12:58</t>
  </si>
  <si>
    <t>24.07.2019 14:13:04</t>
  </si>
  <si>
    <t>24.07.2019 14:13:06</t>
  </si>
  <si>
    <t>24.07.2019 14:13:07</t>
  </si>
  <si>
    <t>24.07.2019 14:14:00</t>
  </si>
  <si>
    <t>24.07.2019 14:17:48</t>
  </si>
  <si>
    <t>24.07.2019 14:17:54</t>
  </si>
  <si>
    <t>24.07.2019 14:18:27</t>
  </si>
  <si>
    <t>24.07.2019 14:18:28</t>
  </si>
  <si>
    <t>24.07.2019 14:19:45</t>
  </si>
  <si>
    <t>24.07.2019 14:19:46</t>
  </si>
  <si>
    <t>24.07.2019 14:19:48</t>
  </si>
  <si>
    <t>24.07.2019 14:26:06</t>
  </si>
  <si>
    <t>24.07.2019 14:26:10</t>
  </si>
  <si>
    <t>24.07.2019 14:26:16</t>
  </si>
  <si>
    <t>24.07.2019 14:26:21</t>
  </si>
  <si>
    <t>24.07.2019 14:26:22</t>
  </si>
  <si>
    <t>24.07.2019 14:26:25</t>
  </si>
  <si>
    <t>24.07.2019 14:26:27</t>
  </si>
  <si>
    <t>24.07.2019 14:26:28</t>
  </si>
  <si>
    <t>24.07.2019 14:26:31</t>
  </si>
  <si>
    <t>24.07.2019 14:26:33</t>
  </si>
  <si>
    <t>24.07.2019 14:28:21</t>
  </si>
  <si>
    <t>24.07.2019 14:28:22</t>
  </si>
  <si>
    <t>24.07.2019 14:28:25</t>
  </si>
  <si>
    <t>24.07.2019 14:29:37</t>
  </si>
  <si>
    <t>24.07.2019 14:29:39</t>
  </si>
  <si>
    <t>24.07.2019 14:29:40</t>
  </si>
  <si>
    <t>24.07.2019 14:29:45</t>
  </si>
  <si>
    <t>24.07.2019 14:29:46</t>
  </si>
  <si>
    <t>24.07.2019 14:29:48</t>
  </si>
  <si>
    <t>24.07.2019 14:30:34</t>
  </si>
  <si>
    <t>24.07.2019 14:30:36</t>
  </si>
  <si>
    <t>24.07.2019 14:30:39</t>
  </si>
  <si>
    <t>24.07.2019 14:30:40</t>
  </si>
  <si>
    <t>24.07.2019 14:30:42</t>
  </si>
  <si>
    <t>24.07.2019 14:30:43</t>
  </si>
  <si>
    <t>24.07.2019 14:35:30</t>
  </si>
  <si>
    <t>24.07.2019 14:35:31</t>
  </si>
  <si>
    <t>24.07.2019 14:35:33</t>
  </si>
  <si>
    <t>24.07.2019 14:35:34</t>
  </si>
  <si>
    <t>24.07.2019 14:35:39</t>
  </si>
  <si>
    <t>24.07.2019 14:35:40</t>
  </si>
  <si>
    <t>24.07.2019 14:35:43</t>
  </si>
  <si>
    <t>24.07.2019 14:35:45</t>
  </si>
  <si>
    <t>24.07.2019 14:37:06</t>
  </si>
  <si>
    <t>24.07.2019 14:37:07</t>
  </si>
  <si>
    <t>24.07.2019 14:37:09</t>
  </si>
  <si>
    <t>24.07.2019 14:37:10</t>
  </si>
  <si>
    <t>24.07.2019 14:37:12</t>
  </si>
  <si>
    <t>24.07.2019 14:37:13</t>
  </si>
  <si>
    <t>24.07.2019 14:43:27</t>
  </si>
  <si>
    <t>24.07.2019 14:43:54</t>
  </si>
  <si>
    <t>24.07.2019 14:43:55</t>
  </si>
  <si>
    <t>24.07.2019 14:43:57</t>
  </si>
  <si>
    <t>24.07.2019 14:47:39</t>
  </si>
  <si>
    <t>24.07.2019 14:53:48</t>
  </si>
  <si>
    <t>24.07.2019 14:53:54</t>
  </si>
  <si>
    <t>24.07.2019 14:54:04</t>
  </si>
  <si>
    <t>24.07.2019 14:55:10</t>
  </si>
  <si>
    <t>24.07.2019 14:55:15</t>
  </si>
  <si>
    <t>24.07.2019 14:55:16</t>
  </si>
  <si>
    <t>24.07.2019 14:55:52</t>
  </si>
  <si>
    <t>24.07.2019 14:56:25</t>
  </si>
  <si>
    <t>24.07.2019 14:56:27</t>
  </si>
  <si>
    <t>24.07.2019 14:56:31</t>
  </si>
  <si>
    <t>24.07.2019 14:56:33</t>
  </si>
  <si>
    <t>24.07.2019 14:56:34</t>
  </si>
  <si>
    <t>24.07.2019 14:57:36</t>
  </si>
  <si>
    <t>24.07.2019 14:57:39</t>
  </si>
  <si>
    <t>24.07.2019 14:57:43</t>
  </si>
  <si>
    <t>24.07.2019 14:57:45</t>
  </si>
  <si>
    <t>24.07.2019 14:57:46</t>
  </si>
  <si>
    <t>24.07.2019 14:57:48</t>
  </si>
  <si>
    <t>24.07.2019 14:59:06</t>
  </si>
  <si>
    <t>24.07.2019 14:59:07</t>
  </si>
  <si>
    <t>24.07.2019 14:59:12</t>
  </si>
  <si>
    <t>24.07.2019 14:59:13</t>
  </si>
  <si>
    <t>24.07.2019 15:01:54</t>
  </si>
  <si>
    <t>24.07.2019 15:01:55</t>
  </si>
  <si>
    <t>24.07.2019 15:02:42</t>
  </si>
  <si>
    <t>24.07.2019 15:02:44</t>
  </si>
  <si>
    <t>24.07.2019 15:02:47</t>
  </si>
  <si>
    <t>24.07.2019 15:02:48</t>
  </si>
  <si>
    <t>24.07.2019 15:05:24</t>
  </si>
  <si>
    <t>24.07.2019 15:05:25</t>
  </si>
  <si>
    <t>24.07.2019 15:05:27</t>
  </si>
  <si>
    <t>24.07.2019 15:05:28</t>
  </si>
  <si>
    <t>24.07.2019 15:05:30</t>
  </si>
  <si>
    <t>24.07.2019 15:05:36</t>
  </si>
  <si>
    <t>24.07.2019 15:05:37</t>
  </si>
  <si>
    <t>24.07.2019 15:09:58</t>
  </si>
  <si>
    <t>24.07.2019 15:10:00</t>
  </si>
  <si>
    <t>24.07.2019 15:10:03</t>
  </si>
  <si>
    <t>24.07.2019 15:10:04</t>
  </si>
  <si>
    <t>24.07.2019 15:14:01</t>
  </si>
  <si>
    <t>24.07.2019 15:14:06</t>
  </si>
  <si>
    <t>24.07.2019 15:16:07</t>
  </si>
  <si>
    <t>24.07.2019 15:16:09</t>
  </si>
  <si>
    <t>24.07.2019 15:16:12</t>
  </si>
  <si>
    <t>24.07.2019 15:17:01</t>
  </si>
  <si>
    <t>24.07.2019 15:17:03</t>
  </si>
  <si>
    <t>24.07.2019 15:17:07</t>
  </si>
  <si>
    <t>24.07.2019 15:17:09</t>
  </si>
  <si>
    <t>24.07.2019 15:17:10</t>
  </si>
  <si>
    <t>24.07.2019 15:17:13</t>
  </si>
  <si>
    <t>24.07.2019 15:17:16</t>
  </si>
  <si>
    <t>24.07.2019 15:18:45</t>
  </si>
  <si>
    <t>24.07.2019 15:18:48</t>
  </si>
  <si>
    <t>24.07.2019 15:18:51</t>
  </si>
  <si>
    <t>24.07.2019 15:21:49</t>
  </si>
  <si>
    <t>24.07.2019 15:21:51</t>
  </si>
  <si>
    <t>24.07.2019 15:21:54</t>
  </si>
  <si>
    <t>24.07.2019 15:21:55</t>
  </si>
  <si>
    <t>24.07.2019 15:24:40</t>
  </si>
  <si>
    <t>24.07.2019 15:24:43</t>
  </si>
  <si>
    <t>24.07.2019 15:24:45</t>
  </si>
  <si>
    <t>24.07.2019 15:24:51</t>
  </si>
  <si>
    <t>24.07.2019 15:24:52</t>
  </si>
  <si>
    <t>24.07.2019 15:27:24</t>
  </si>
  <si>
    <t>24.07.2019 15:27:25</t>
  </si>
  <si>
    <t>24.07.2019 15:27:30</t>
  </si>
  <si>
    <t>24.07.2019 15:27:31</t>
  </si>
  <si>
    <t>24.07.2019 15:27:42</t>
  </si>
  <si>
    <t>24.07.2019 15:27:45</t>
  </si>
  <si>
    <t>24.07.2019 15:27:46</t>
  </si>
  <si>
    <t>24.07.2019 15:27:48</t>
  </si>
  <si>
    <t>24.07.2019 15:27:49</t>
  </si>
  <si>
    <t>24.07.2019 15:27:51</t>
  </si>
  <si>
    <t>24.07.2019 15:27:52</t>
  </si>
  <si>
    <t>24.07.2019 15:27:54</t>
  </si>
  <si>
    <t>24.07.2019 15:27:55</t>
  </si>
  <si>
    <t>24.07.2019 15:31:03</t>
  </si>
  <si>
    <t>24.07.2019 15:31:06</t>
  </si>
  <si>
    <t>24.07.2019 15:31:10</t>
  </si>
  <si>
    <t>24.07.2019 15:32:22</t>
  </si>
  <si>
    <t>24.07.2019 15:32:24</t>
  </si>
  <si>
    <t>24.07.2019 15:32:25</t>
  </si>
  <si>
    <t>24.07.2019 15:32:30</t>
  </si>
  <si>
    <t>24.07.2019 15:32:31</t>
  </si>
  <si>
    <t>24.07.2019 15:33:40</t>
  </si>
  <si>
    <t>24.07.2019 15:33:42</t>
  </si>
  <si>
    <t>24.07.2019 15:33:48</t>
  </si>
  <si>
    <t>24.07.2019 15:34:34</t>
  </si>
  <si>
    <t>24.07.2019 15:34:36</t>
  </si>
  <si>
    <t>24.07.2019 15:35:27</t>
  </si>
  <si>
    <t>24.07.2019 15:35:30</t>
  </si>
  <si>
    <t>24.07.2019 15:35:33</t>
  </si>
  <si>
    <t>24.07.2019 15:35:34</t>
  </si>
  <si>
    <t>24.07.2019 15:35:36</t>
  </si>
  <si>
    <t>24.07.2019 15:36:15</t>
  </si>
  <si>
    <t>24.07.2019 15:41:54</t>
  </si>
  <si>
    <t>24.07.2019 15:41:55</t>
  </si>
  <si>
    <t>24.07.2019 15:41:57</t>
  </si>
  <si>
    <t>24.07.2019 15:42:01</t>
  </si>
  <si>
    <t>24.07.2019 15:42:18</t>
  </si>
  <si>
    <t>24.07.2019 15:42:20</t>
  </si>
  <si>
    <t>24.07.2019 15:42:21</t>
  </si>
  <si>
    <t>24.07.2019 15:42:23</t>
  </si>
  <si>
    <t>24.07.2019 15:42:24</t>
  </si>
  <si>
    <t>24.07.2019 15:42:26</t>
  </si>
  <si>
    <t>24.07.2019 15:49:21</t>
  </si>
  <si>
    <t>24.07.2019 15:49:22</t>
  </si>
  <si>
    <t>24.07.2019 15:49:24</t>
  </si>
  <si>
    <t>24.07.2019 15:49:27</t>
  </si>
  <si>
    <t>24.07.2019 15:49:39</t>
  </si>
  <si>
    <t>24.07.2019 15:49:40</t>
  </si>
  <si>
    <t>24.07.2019 15:49:42</t>
  </si>
  <si>
    <t>24.07.2019 15:49:43</t>
  </si>
  <si>
    <t>24.07.2019 15:49:45</t>
  </si>
  <si>
    <t>24.07.2019 15:49:46</t>
  </si>
  <si>
    <t>24.07.2019 15:49:48</t>
  </si>
  <si>
    <t>24.07.2019 15:49:51</t>
  </si>
  <si>
    <t>24.07.2019 15:49:54</t>
  </si>
  <si>
    <t>24.07.2019 15:49:55</t>
  </si>
  <si>
    <t>24.07.2019 15:50:19</t>
  </si>
  <si>
    <t>24.07.2019 15:50:21</t>
  </si>
  <si>
    <t>24.07.2019 15:50:22</t>
  </si>
  <si>
    <t>24.07.2019 15:50:34</t>
  </si>
  <si>
    <t>24.07.2019 15:50:37</t>
  </si>
  <si>
    <t>24.07.2019 15:50:39</t>
  </si>
  <si>
    <t>24.07.2019 15:50:40</t>
  </si>
  <si>
    <t>24.07.2019 15:51:12</t>
  </si>
  <si>
    <t>24.07.2019 15:51:13</t>
  </si>
  <si>
    <t>24.07.2019 15:51:15</t>
  </si>
  <si>
    <t>24.07.2019 15:51:18</t>
  </si>
  <si>
    <t>24.07.2019 15:51:19</t>
  </si>
  <si>
    <t>24.07.2019 15:55:34</t>
  </si>
  <si>
    <t>24.07.2019 15:55:37</t>
  </si>
  <si>
    <t>24.07.2019 15:55:42</t>
  </si>
  <si>
    <t>24.07.2019 15:55:45</t>
  </si>
  <si>
    <t>24.07.2019 15:55:46</t>
  </si>
  <si>
    <t>24.07.2019 15:55:48</t>
  </si>
  <si>
    <t>24.07.2019 15:57:34</t>
  </si>
  <si>
    <t>24.07.2019 15:57:36</t>
  </si>
  <si>
    <t>24.07.2019 15:57:37</t>
  </si>
  <si>
    <t>24.07.2019 15:57:39</t>
  </si>
  <si>
    <t>24.07.2019 15:57:42</t>
  </si>
  <si>
    <t>24.07.2019 15:57:43</t>
  </si>
  <si>
    <t>24.07.2019 15:57:45</t>
  </si>
  <si>
    <t>24.07.2019 15:57:46</t>
  </si>
  <si>
    <t>24.07.2019 15:57:49</t>
  </si>
  <si>
    <t>24.07.2019 16:11:13</t>
  </si>
  <si>
    <t>24.07.2019 16:11:18</t>
  </si>
  <si>
    <t>24.07.2019 16:11:19</t>
  </si>
  <si>
    <t>24.07.2019 16:12:24</t>
  </si>
  <si>
    <t>24.07.2019 16:12:27</t>
  </si>
  <si>
    <t>24.07.2019 16:12:30</t>
  </si>
  <si>
    <t>24.07.2019 16:12:31</t>
  </si>
  <si>
    <t>24.07.2019 16:14:04</t>
  </si>
  <si>
    <t>24.07.2019 16:14:06</t>
  </si>
  <si>
    <t>24.07.2019 16:14:07</t>
  </si>
  <si>
    <t>24.07.2019 16:14:10</t>
  </si>
  <si>
    <t>24.07.2019 16:14:12</t>
  </si>
  <si>
    <t>24.07.2019 16:16:15</t>
  </si>
  <si>
    <t>24.07.2019 16:16:16</t>
  </si>
  <si>
    <t>24.07.2019 16:16:18</t>
  </si>
  <si>
    <t>24.07.2019 16:16:19</t>
  </si>
  <si>
    <t>24.07.2019 16:16:21</t>
  </si>
  <si>
    <t>24.07.2019 16:16:22</t>
  </si>
  <si>
    <t>24.07.2019 16:16:24</t>
  </si>
  <si>
    <t>24.07.2019 16:19:21</t>
  </si>
  <si>
    <t>24.07.2019 16:19:22</t>
  </si>
  <si>
    <t>24.07.2019 16:19:24</t>
  </si>
  <si>
    <t>24.07.2019 16:19:25</t>
  </si>
  <si>
    <t>24.07.2019 16:19:27</t>
  </si>
  <si>
    <t>24.07.2019 16:19:28</t>
  </si>
  <si>
    <t>24.07.2019 16:23:15</t>
  </si>
  <si>
    <t>24.07.2019 16:23:16</t>
  </si>
  <si>
    <t>24.07.2019 16:23:18</t>
  </si>
  <si>
    <t>24.07.2019 16:23:19</t>
  </si>
  <si>
    <t>24.07.2019 16:23:21</t>
  </si>
  <si>
    <t>24.07.2019 16:23:22</t>
  </si>
  <si>
    <t>24.07.2019 16:23:24</t>
  </si>
  <si>
    <t>24.07.2019 16:24:00</t>
  </si>
  <si>
    <t>24.07.2019 16:24:01</t>
  </si>
  <si>
    <t>24.07.2019 16:24:03</t>
  </si>
  <si>
    <t>24.07.2019 16:24:04</t>
  </si>
  <si>
    <t>24.07.2019 16:24:06</t>
  </si>
  <si>
    <t>24.07.2019 16:24:07</t>
  </si>
  <si>
    <t>24.07.2019 16:24:09</t>
  </si>
  <si>
    <t>24.07.2019 16:26:21</t>
  </si>
  <si>
    <t>24.07.2019 16:26:24</t>
  </si>
  <si>
    <t>24.07.2019 16:26:25</t>
  </si>
  <si>
    <t>24.07.2019 16:26:27</t>
  </si>
  <si>
    <t>24.07.2019 16:26:33</t>
  </si>
  <si>
    <t>24.07.2019 16:27:03</t>
  </si>
  <si>
    <t>24.07.2019 16:27:04</t>
  </si>
  <si>
    <t>24.07.2019 16:27:07</t>
  </si>
  <si>
    <t>24.07.2019 16:27:09</t>
  </si>
  <si>
    <t>24.07.2019 16:27:10</t>
  </si>
  <si>
    <t>24.07.2019 16:27:37</t>
  </si>
  <si>
    <t>24.07.2019 16:27:39</t>
  </si>
  <si>
    <t>24.07.2019 16:27:40</t>
  </si>
  <si>
    <t>24.07.2019 16:27:43</t>
  </si>
  <si>
    <t>24.07.2019 16:27:45</t>
  </si>
  <si>
    <t>24.07.2019 16:28:36</t>
  </si>
  <si>
    <t>24.07.2019 16:28:39</t>
  </si>
  <si>
    <t>24.07.2019 16:28:40</t>
  </si>
  <si>
    <t>24.07.2019 16:28:43</t>
  </si>
  <si>
    <t>24.07.2019 16:28:45</t>
  </si>
  <si>
    <t>24.07.2019 16:28:48</t>
  </si>
  <si>
    <t>24.07.2019 16:28:49</t>
  </si>
  <si>
    <t>24.07.2019 16:28:51</t>
  </si>
  <si>
    <t>24.07.2019 16:28:54</t>
  </si>
  <si>
    <t>24.07.2019 16:28:55</t>
  </si>
  <si>
    <t>24.07.2019 16:32:52</t>
  </si>
  <si>
    <t>24.07.2019 16:32:57</t>
  </si>
  <si>
    <t>24.07.2019 16:32:58</t>
  </si>
  <si>
    <t>24.07.2019 16:33:00</t>
  </si>
  <si>
    <t>24.07.2019 16:33:01</t>
  </si>
  <si>
    <t>24.07.2019 16:33:36</t>
  </si>
  <si>
    <t>24.07.2019 16:33:39</t>
  </si>
  <si>
    <t>24.07.2019 16:33:41</t>
  </si>
  <si>
    <t>24.07.2019 16:33:42</t>
  </si>
  <si>
    <t>24.07.2019 16:33:44</t>
  </si>
  <si>
    <t>24.07.2019 16:33:45</t>
  </si>
  <si>
    <t>24.07.2019 16:34:51</t>
  </si>
  <si>
    <t>24.07.2019 16:34:52</t>
  </si>
  <si>
    <t>24.07.2019 16:34:54</t>
  </si>
  <si>
    <t>24.07.2019 16:34:55</t>
  </si>
  <si>
    <t>24.07.2019 16:34:57</t>
  </si>
  <si>
    <t>24.07.2019 16:34:58</t>
  </si>
  <si>
    <t>24.07.2019 16:35:00</t>
  </si>
  <si>
    <t>24.07.2019 16:35:59</t>
  </si>
  <si>
    <t>24.07.2019 16:36:00</t>
  </si>
  <si>
    <t>24.07.2019 16:36:02</t>
  </si>
  <si>
    <t>24.07.2019 16:36:03</t>
  </si>
  <si>
    <t>24.07.2019 16:36:05</t>
  </si>
  <si>
    <t>24.07.2019 16:36:06</t>
  </si>
  <si>
    <t>24.07.2019 16:36:33</t>
  </si>
  <si>
    <t>24.07.2019 16:36:35</t>
  </si>
  <si>
    <t>24.07.2019 16:36:38</t>
  </si>
  <si>
    <t>24.07.2019 16:36:39</t>
  </si>
  <si>
    <t>24.07.2019 16:36:41</t>
  </si>
  <si>
    <t>24.07.2019 16:36:42</t>
  </si>
  <si>
    <t>24.07.2019 16:36:44</t>
  </si>
  <si>
    <t>24.07.2019 16:41:57</t>
  </si>
  <si>
    <t>24.07.2019 16:41:58</t>
  </si>
  <si>
    <t>24.07.2019 16:42:00</t>
  </si>
  <si>
    <t>24.07.2019 16:42:04</t>
  </si>
  <si>
    <t>24.07.2019 16:42:51</t>
  </si>
  <si>
    <t>24.07.2019 16:42:54</t>
  </si>
  <si>
    <t>24.07.2019 16:42:56</t>
  </si>
  <si>
    <t>24.07.2019 16:42:57</t>
  </si>
  <si>
    <t>24.07.2019 16:43:00</t>
  </si>
  <si>
    <t>24.07.2019 16:43:03</t>
  </si>
  <si>
    <t>24.07.2019 16:44:45</t>
  </si>
  <si>
    <t>24.07.2019 16:44:46</t>
  </si>
  <si>
    <t>24.07.2019 16:44:48</t>
  </si>
  <si>
    <t>24.07.2019 16:44:49</t>
  </si>
  <si>
    <t>24.07.2019 16:44:51</t>
  </si>
  <si>
    <t>24.07.2019 16:44:52</t>
  </si>
  <si>
    <t>24.07.2019 16:44:54</t>
  </si>
  <si>
    <t>24.07.2019 16:47:12</t>
  </si>
  <si>
    <t>24.07.2019 16:47:13</t>
  </si>
  <si>
    <t>24.07.2019 16:47:15</t>
  </si>
  <si>
    <t>24.07.2019 16:47:16</t>
  </si>
  <si>
    <t>24.07.2019 16:47:18</t>
  </si>
  <si>
    <t>24.07.2019 16:48:00</t>
  </si>
  <si>
    <t>24.07.2019 16:48:01</t>
  </si>
  <si>
    <t>24.07.2019 16:48:03</t>
  </si>
  <si>
    <t>24.07.2019 16:48:04</t>
  </si>
  <si>
    <t>24.07.2019 16:48:06</t>
  </si>
  <si>
    <t>24.07.2019 16:48:07</t>
  </si>
  <si>
    <t>24.07.2019 16:48:10</t>
  </si>
  <si>
    <t>24.07.2019 16:48:12</t>
  </si>
  <si>
    <t>24.07.2019 16:49:12</t>
  </si>
  <si>
    <t>24.07.2019 16:49:13</t>
  </si>
  <si>
    <t>24.07.2019 16:49:15</t>
  </si>
  <si>
    <t>24.07.2019 16:49:16</t>
  </si>
  <si>
    <t>24.07.2019 16:49:18</t>
  </si>
  <si>
    <t>24.07.2019 16:49:19</t>
  </si>
  <si>
    <t>24.07.2019 16:49:58</t>
  </si>
  <si>
    <t>24.07.2019 16:50:00</t>
  </si>
  <si>
    <t>24.07.2019 16:50:01</t>
  </si>
  <si>
    <t>24.07.2019 16:50:03</t>
  </si>
  <si>
    <t>24.07.2019 16:50:04</t>
  </si>
  <si>
    <t>24.07.2019 16:50:09</t>
  </si>
  <si>
    <t>24.07.2019 16:50:10</t>
  </si>
  <si>
    <t>24.07.2019 16:50:12</t>
  </si>
  <si>
    <t>24.07.2019 16:50:15</t>
  </si>
  <si>
    <t>24.07.2019 16:50:16</t>
  </si>
  <si>
    <t>24.07.2019 16:50:18</t>
  </si>
  <si>
    <t>24.07.2019 16:50:19</t>
  </si>
  <si>
    <t>24.07.2019 16:52:07</t>
  </si>
  <si>
    <t>24.07.2019 16:52:09</t>
  </si>
  <si>
    <t>24.07.2019 16:52:10</t>
  </si>
  <si>
    <t>24.07.2019 16:52:12</t>
  </si>
  <si>
    <t>24.07.2019 16:52:13</t>
  </si>
  <si>
    <t>24.07.2019 16:52:15</t>
  </si>
  <si>
    <t>24.07.2019 16:52:16</t>
  </si>
  <si>
    <t>24.07.2019 16:52:18</t>
  </si>
  <si>
    <t>24.07.2019 16:54:00</t>
  </si>
  <si>
    <t>24.07.2019 16:54:01</t>
  </si>
  <si>
    <t>24.07.2019 16:54:03</t>
  </si>
  <si>
    <t>24.07.2019 16:54:04</t>
  </si>
  <si>
    <t>24.07.2019 16:54:06</t>
  </si>
  <si>
    <t>24.07.2019 16:54:07</t>
  </si>
  <si>
    <t>24.07.2019 16:54:09</t>
  </si>
  <si>
    <t>24.07.2019 16:54:10</t>
  </si>
  <si>
    <t>24.07.2019 16:54:34</t>
  </si>
  <si>
    <t>24.07.2019 16:54:36</t>
  </si>
  <si>
    <t>24.07.2019 16:54:37</t>
  </si>
  <si>
    <t>24.07.2019 16:54:39</t>
  </si>
  <si>
    <t>24.07.2019 16:54:43</t>
  </si>
  <si>
    <t>24.07.2019 16:56:16</t>
  </si>
  <si>
    <t>24.07.2019 16:56:19</t>
  </si>
  <si>
    <t>24.07.2019 16:56:21</t>
  </si>
  <si>
    <t>24.07.2019 16:56:22</t>
  </si>
  <si>
    <t>24.07.2019 16:56:24</t>
  </si>
  <si>
    <t>24.07.2019 16:56:25</t>
  </si>
  <si>
    <t>24.07.2019 16:56:27</t>
  </si>
  <si>
    <t>24.07.2019 16:56:28</t>
  </si>
  <si>
    <t>24.07.2019 16:56:31</t>
  </si>
  <si>
    <t>24.07.2019 16:56:33</t>
  </si>
  <si>
    <t>24.07.2019 16:56:36</t>
  </si>
  <si>
    <t>24.07.2019 16:59:03</t>
  </si>
  <si>
    <t>24.07.2019 16:59:04</t>
  </si>
  <si>
    <t>24.07.2019 16:59:06</t>
  </si>
  <si>
    <t>24.07.2019 16:59:07</t>
  </si>
  <si>
    <t>24.07.2019 16:59:09</t>
  </si>
  <si>
    <t>24.07.2019 16:59:10</t>
  </si>
  <si>
    <t>24.07.2019 16:59:24</t>
  </si>
  <si>
    <t>24.07.2019 16:59:25</t>
  </si>
  <si>
    <t>24.07.2019 16:59:27</t>
  </si>
  <si>
    <t>24.07.2019 16:59:28</t>
  </si>
  <si>
    <t>24.07.2019 16:59:30</t>
  </si>
  <si>
    <t>24.07.2019 16:59:31</t>
  </si>
  <si>
    <t>24.07.2019 16:59:33</t>
  </si>
  <si>
    <t>24.07.2019 17:02:15</t>
  </si>
  <si>
    <t>24.07.2019 17:02:16</t>
  </si>
  <si>
    <t>24.07.2019 17:02:18</t>
  </si>
  <si>
    <t>24.07.2019 17:02:19</t>
  </si>
  <si>
    <t>24.07.2019 17:02:22</t>
  </si>
  <si>
    <t>24.07.2019 17:02:31</t>
  </si>
  <si>
    <t>24.07.2019 17:02:33</t>
  </si>
  <si>
    <t>24.07.2019 17:02:34</t>
  </si>
  <si>
    <t>24.07.2019 17:02:37</t>
  </si>
  <si>
    <t>24.07.2019 17:02:43</t>
  </si>
  <si>
    <t>24.07.2019 17:02:45</t>
  </si>
  <si>
    <t>24.07.2019 17:02:46</t>
  </si>
  <si>
    <t>24.07.2019 17:07:25</t>
  </si>
  <si>
    <t>24.07.2019 17:07:27</t>
  </si>
  <si>
    <t>24.07.2019 17:08:31</t>
  </si>
  <si>
    <t>24.07.2019 17:08:33</t>
  </si>
  <si>
    <t>24.07.2019 17:08:34</t>
  </si>
  <si>
    <t>24.07.2019 17:08:36</t>
  </si>
  <si>
    <t>24.07.2019 17:08:37</t>
  </si>
  <si>
    <t>24.07.2019 17:08:40</t>
  </si>
  <si>
    <t>24.07.2019 17:11:18</t>
  </si>
  <si>
    <t>24.07.2019 17:11:19</t>
  </si>
  <si>
    <t>24.07.2019 17:11:21</t>
  </si>
  <si>
    <t>24.07.2019 17:11:22</t>
  </si>
  <si>
    <t>24.07.2019 17:11:24</t>
  </si>
  <si>
    <t>24.07.2019 17:11:25</t>
  </si>
  <si>
    <t>24.07.2019 17:11:33</t>
  </si>
  <si>
    <t>24.07.2019 17:12:34</t>
  </si>
  <si>
    <t>24.07.2019 17:12:36</t>
  </si>
  <si>
    <t>24.07.2019 17:12:37</t>
  </si>
  <si>
    <t>24.07.2019 17:12:39</t>
  </si>
  <si>
    <t>24.07.2019 17:12:40</t>
  </si>
  <si>
    <t>24.07.2019 17:12:42</t>
  </si>
  <si>
    <t>24.07.2019 17:13:03</t>
  </si>
  <si>
    <t>24.07.2019 17:13:04</t>
  </si>
  <si>
    <t>24.07.2019 17:13:06</t>
  </si>
  <si>
    <t>24.07.2019 17:13:07</t>
  </si>
  <si>
    <t>24.07.2019 17:13:09</t>
  </si>
  <si>
    <t>24.07.2019 17:13:10</t>
  </si>
  <si>
    <t>24.07.2019 17:13:12</t>
  </si>
  <si>
    <t>24.07.2019 17:13:13</t>
  </si>
  <si>
    <t>24.07.2019 17:13:15</t>
  </si>
  <si>
    <t>24.07.2019 17:14:40</t>
  </si>
  <si>
    <t>24.07.2019 17:14:42</t>
  </si>
  <si>
    <t>24.07.2019 17:14:43</t>
  </si>
  <si>
    <t>24.07.2019 17:14:46</t>
  </si>
  <si>
    <t>24.07.2019 17:14:49</t>
  </si>
  <si>
    <t>24.07.2019 17:14:51</t>
  </si>
  <si>
    <t>24.07.2019 17:14:52</t>
  </si>
  <si>
    <t>24.07.2019 17:14:54</t>
  </si>
  <si>
    <t>24.07.2019 17:14:57</t>
  </si>
  <si>
    <t>24.07.2019 17:14:58</t>
  </si>
  <si>
    <t>24.07.2019 17:15:00</t>
  </si>
  <si>
    <t>24.07.2019 17:15:01</t>
  </si>
  <si>
    <t>24.07.2019 17:15:03</t>
  </si>
  <si>
    <t>24.07.2019 17:16:22</t>
  </si>
  <si>
    <t>24.07.2019 17:16:25</t>
  </si>
  <si>
    <t>24.07.2019 17:16:27</t>
  </si>
  <si>
    <t>24.07.2019 17:16:28</t>
  </si>
  <si>
    <t>24.07.2019 17:16:30</t>
  </si>
  <si>
    <t>24.07.2019 17:16:31</t>
  </si>
  <si>
    <t>24.07.2019 17:16:57</t>
  </si>
  <si>
    <t>24.07.2019 17:16:58</t>
  </si>
  <si>
    <t>24.07.2019 17:17:01</t>
  </si>
  <si>
    <t>24.07.2019 17:18:04</t>
  </si>
  <si>
    <t>24.07.2019 17:18:06</t>
  </si>
  <si>
    <t>24.07.2019 17:18:07</t>
  </si>
  <si>
    <t>24.07.2019 17:18:12</t>
  </si>
  <si>
    <t>24.07.2019 17:18:13</t>
  </si>
  <si>
    <t>24.07.2019 17:19:01</t>
  </si>
  <si>
    <t>24.07.2019 17:19:04</t>
  </si>
  <si>
    <t>24.07.2019 17:19:06</t>
  </si>
  <si>
    <t>24.07.2019 17:19:07</t>
  </si>
  <si>
    <t>24.07.2019 17:19:09</t>
  </si>
  <si>
    <t>24.07.2019 17:19:49</t>
  </si>
  <si>
    <t>24.07.2019 17:19:51</t>
  </si>
  <si>
    <t>24.07.2019 17:19:52</t>
  </si>
  <si>
    <t>24.07.2019 17:19:54</t>
  </si>
  <si>
    <t>24.07.2019 17:19:55</t>
  </si>
  <si>
    <t>24.07.2019 17:19:57</t>
  </si>
  <si>
    <t>24.07.2019 17:19:58</t>
  </si>
  <si>
    <t>24.07.2019 17:20:32</t>
  </si>
  <si>
    <t>24.07.2019 17:20:33</t>
  </si>
  <si>
    <t>24.07.2019 17:20:35</t>
  </si>
  <si>
    <t>24.07.2019 17:20:36</t>
  </si>
  <si>
    <t>24.07.2019 17:20:38</t>
  </si>
  <si>
    <t>24.07.2019 17:20:39</t>
  </si>
  <si>
    <t>24.07.2019 17:20:41</t>
  </si>
  <si>
    <t>24.07.2019 17:23:13</t>
  </si>
  <si>
    <t>24.07.2019 17:23:18</t>
  </si>
  <si>
    <t>24.07.2019 17:23:19</t>
  </si>
  <si>
    <t>24.07.2019 17:23:21</t>
  </si>
  <si>
    <t>24.07.2019 17:23:22</t>
  </si>
  <si>
    <t>24.07.2019 17:24:34</t>
  </si>
  <si>
    <t>24.07.2019 17:24:36</t>
  </si>
  <si>
    <t>24.07.2019 17:24:37</t>
  </si>
  <si>
    <t>24.07.2019 17:24:39</t>
  </si>
  <si>
    <t>24.07.2019 17:24:40</t>
  </si>
  <si>
    <t>24.07.2019 17:24:43</t>
  </si>
  <si>
    <t>24.07.2019 17:24:45</t>
  </si>
  <si>
    <t>24.07.2019 17:25:06</t>
  </si>
  <si>
    <t>24.07.2019 17:25:07</t>
  </si>
  <si>
    <t>24.07.2019 17:25:09</t>
  </si>
  <si>
    <t>24.07.2019 17:25:10</t>
  </si>
  <si>
    <t>24.07.2019 17:25:12</t>
  </si>
  <si>
    <t>24.07.2019 17:25:13</t>
  </si>
  <si>
    <t>24.07.2019 17:25:15</t>
  </si>
  <si>
    <t>24.07.2019 17:25:55</t>
  </si>
  <si>
    <t>24.07.2019 17:29:54</t>
  </si>
  <si>
    <t>24.07.2019 17:29:58</t>
  </si>
  <si>
    <t>24.07.2019 17:30:00</t>
  </si>
  <si>
    <t>24.07.2019 17:31:03</t>
  </si>
  <si>
    <t>24.07.2019 17:31:04</t>
  </si>
  <si>
    <t>24.07.2019 17:31:06</t>
  </si>
  <si>
    <t>24.07.2019 17:31:07</t>
  </si>
  <si>
    <t>24.07.2019 17:31:09</t>
  </si>
  <si>
    <t>24.07.2019 17:31:10</t>
  </si>
  <si>
    <t>24.07.2019 17:31:30</t>
  </si>
  <si>
    <t>24.07.2019 17:31:31</t>
  </si>
  <si>
    <t>24.07.2019 17:31:33</t>
  </si>
  <si>
    <t>24.07.2019 17:31:34</t>
  </si>
  <si>
    <t>24.07.2019 17:31:36</t>
  </si>
  <si>
    <t>24.07.2019 17:31:37</t>
  </si>
  <si>
    <t>24.07.2019 17:31:39</t>
  </si>
  <si>
    <t>24.07.2019 17:31:40</t>
  </si>
  <si>
    <t>24.07.2019 17:31:42</t>
  </si>
  <si>
    <t>24.07.2019 17:34:24</t>
  </si>
  <si>
    <t>24.07.2019 17:34:25</t>
  </si>
  <si>
    <t>24.07.2019 17:34:27</t>
  </si>
  <si>
    <t>24.07.2019 17:34:28</t>
  </si>
  <si>
    <t>24.07.2019 17:34:33</t>
  </si>
  <si>
    <t>24.07.2019 17:34:34</t>
  </si>
  <si>
    <t>24.07.2019 17:34:36</t>
  </si>
  <si>
    <t>24.07.2019 17:36:27</t>
  </si>
  <si>
    <t>24.07.2019 17:36:28</t>
  </si>
  <si>
    <t>24.07.2019 17:36:30</t>
  </si>
  <si>
    <t>24.07.2019 17:36:31</t>
  </si>
  <si>
    <t>24.07.2019 17:36:33</t>
  </si>
  <si>
    <t>24.07.2019 17:36:34</t>
  </si>
  <si>
    <t>24.07.2019 17:36:42</t>
  </si>
  <si>
    <t>24.07.2019 17:36:43</t>
  </si>
  <si>
    <t>24.07.2019 17:36:45</t>
  </si>
  <si>
    <t>24.07.2019 17:36:46</t>
  </si>
  <si>
    <t>24.07.2019 17:36:48</t>
  </si>
  <si>
    <t>24.07.2019 17:36:49</t>
  </si>
  <si>
    <t>24.07.2019 17:36:51</t>
  </si>
  <si>
    <t>24.07.2019 17:37:30</t>
  </si>
  <si>
    <t>24.07.2019 17:37:33</t>
  </si>
  <si>
    <t>24.07.2019 17:37:34</t>
  </si>
  <si>
    <t>24.07.2019 17:37:36</t>
  </si>
  <si>
    <t>24.07.2019 17:37:37</t>
  </si>
  <si>
    <t>24.07.2019 17:37:39</t>
  </si>
  <si>
    <t>24.07.2019 17:39:12</t>
  </si>
  <si>
    <t>24.07.2019 17:39:13</t>
  </si>
  <si>
    <t>24.07.2019 17:39:15</t>
  </si>
  <si>
    <t>24.07.2019 17:39:16</t>
  </si>
  <si>
    <t>24.07.2019 17:39:18</t>
  </si>
  <si>
    <t>24.07.2019 17:39:19</t>
  </si>
  <si>
    <t>24.07.2019 17:39:21</t>
  </si>
  <si>
    <t>24.07.2019 17:39:22</t>
  </si>
  <si>
    <t>24.07.2019 17:41:01</t>
  </si>
  <si>
    <t>24.07.2019 17:41:04</t>
  </si>
  <si>
    <t>24.07.2019 17:41:06</t>
  </si>
  <si>
    <t>24.07.2019 17:41:07</t>
  </si>
  <si>
    <t>24.07.2019 17:41:09</t>
  </si>
  <si>
    <t>24.07.2019 17:41:28</t>
  </si>
  <si>
    <t>24.07.2019 17:41:30</t>
  </si>
  <si>
    <t>24.07.2019 17:41:31</t>
  </si>
  <si>
    <t>24.07.2019 17:41:33</t>
  </si>
  <si>
    <t>24.07.2019 17:41:34</t>
  </si>
  <si>
    <t>24.07.2019 17:41:36</t>
  </si>
  <si>
    <t>24.07.2019 17:41:37</t>
  </si>
  <si>
    <t>24.07.2019 17:41:39</t>
  </si>
  <si>
    <t>24.07.2019 17:41:40</t>
  </si>
  <si>
    <t>24.07.2019 17:43:03</t>
  </si>
  <si>
    <t>24.07.2019 17:47:40</t>
  </si>
  <si>
    <t>24.07.2019 17:47:42</t>
  </si>
  <si>
    <t>24.07.2019 17:47:45</t>
  </si>
  <si>
    <t>24.07.2019 17:47:46</t>
  </si>
  <si>
    <t>24.07.2019 17:47:48</t>
  </si>
  <si>
    <t>24.07.2019 17:47:49</t>
  </si>
  <si>
    <t>24.07.2019 17:50:10</t>
  </si>
  <si>
    <t>24.07.2019 17:50:12</t>
  </si>
  <si>
    <t>24.07.2019 17:50:13</t>
  </si>
  <si>
    <t>24.07.2019 17:50:15</t>
  </si>
  <si>
    <t>24.07.2019 17:50:16</t>
  </si>
  <si>
    <t>24.07.2019 17:50:18</t>
  </si>
  <si>
    <t>24.07.2019 17:50:19</t>
  </si>
  <si>
    <t>24.07.2019 17:52:31</t>
  </si>
  <si>
    <t>24.07.2019 17:52:33</t>
  </si>
  <si>
    <t>24.07.2019 17:52:36</t>
  </si>
  <si>
    <t>24.07.2019 17:52:37</t>
  </si>
  <si>
    <t>24.07.2019 17:52:40</t>
  </si>
  <si>
    <t>24.07.2019 17:52:42</t>
  </si>
  <si>
    <t>24.07.2019 17:52:43</t>
  </si>
  <si>
    <t>24.07.2019 17:53:21</t>
  </si>
  <si>
    <t>24.07.2019 17:53:22</t>
  </si>
  <si>
    <t>24.07.2019 17:53:31</t>
  </si>
  <si>
    <t>24.07.2019 17:53:33</t>
  </si>
  <si>
    <t>24.07.2019 17:54:18</t>
  </si>
  <si>
    <t>24.07.2019 17:54:19</t>
  </si>
  <si>
    <t>24.07.2019 17:54:21</t>
  </si>
  <si>
    <t>24.07.2019 17:54:22</t>
  </si>
  <si>
    <t>24.07.2019 17:54:24</t>
  </si>
  <si>
    <t>24.07.2019 17:54:25</t>
  </si>
  <si>
    <t>24.07.2019 17:55:33</t>
  </si>
  <si>
    <t>24.07.2019 17:55:34</t>
  </si>
  <si>
    <t>24.07.2019 17:55:37</t>
  </si>
  <si>
    <t>24.07.2019 17:55:39</t>
  </si>
  <si>
    <t>24.07.2019 17:55:40</t>
  </si>
  <si>
    <t>24.07.2019 17:55:42</t>
  </si>
  <si>
    <t>24.07.2019 17:55:43</t>
  </si>
  <si>
    <t>24.07.2019 17:55:45</t>
  </si>
  <si>
    <t>24.07.2019 17:57:45</t>
  </si>
  <si>
    <t>24.07.2019 17:57:46</t>
  </si>
  <si>
    <t>24.07.2019 17:57:48</t>
  </si>
  <si>
    <t>24.07.2019 17:57:49</t>
  </si>
  <si>
    <t>24.07.2019 17:57:51</t>
  </si>
  <si>
    <t>24.07.2019 17:57:52</t>
  </si>
  <si>
    <t>24.07.2019 17:57:54</t>
  </si>
  <si>
    <t>24.07.2019 18:00:43</t>
  </si>
  <si>
    <t>24.07.2019 18:00:45</t>
  </si>
  <si>
    <t>24.07.2019 18:00:46</t>
  </si>
  <si>
    <t>24.07.2019 18:00:48</t>
  </si>
  <si>
    <t>24.07.2019 18:00:49</t>
  </si>
  <si>
    <t>24.07.2019 18:00:51</t>
  </si>
  <si>
    <t>24.07.2019 18:00:52</t>
  </si>
  <si>
    <t>24.07.2019 18:02:36</t>
  </si>
  <si>
    <t>24.07.2019 18:02:37</t>
  </si>
  <si>
    <t>24.07.2019 18:02:40</t>
  </si>
  <si>
    <t>24.07.2019 18:02:42</t>
  </si>
  <si>
    <t>24.07.2019 18:02:43</t>
  </si>
  <si>
    <t>24.07.2019 18:02:45</t>
  </si>
  <si>
    <t>24.07.2019 18:02:46</t>
  </si>
  <si>
    <t>24.07.2019 18:02:48</t>
  </si>
  <si>
    <t>24.07.2019 18:06:34</t>
  </si>
  <si>
    <t>24.07.2019 18:06:36</t>
  </si>
  <si>
    <t>24.07.2019 18:06:37</t>
  </si>
  <si>
    <t>24.07.2019 18:06:39</t>
  </si>
  <si>
    <t>24.07.2019 18:06:40</t>
  </si>
  <si>
    <t>24.07.2019 18:06:42</t>
  </si>
  <si>
    <t>24.07.2019 18:06:43</t>
  </si>
  <si>
    <t>24.07.2019 18:06:45</t>
  </si>
  <si>
    <t>24.07.2019 18:06:46</t>
  </si>
  <si>
    <t>24.07.2019 18:06:49</t>
  </si>
  <si>
    <t>24.07.2019 18:06:51</t>
  </si>
  <si>
    <t>24.07.2019 18:06:52</t>
  </si>
  <si>
    <t>24.07.2019 18:06:54</t>
  </si>
  <si>
    <t>24.07.2019 18:07:49</t>
  </si>
  <si>
    <t>24.07.2019 18:07:52</t>
  </si>
  <si>
    <t>24.07.2019 18:08:45</t>
  </si>
  <si>
    <t>24.07.2019 18:08:46</t>
  </si>
  <si>
    <t>24.07.2019 18:08:48</t>
  </si>
  <si>
    <t>24.07.2019 18:08:49</t>
  </si>
  <si>
    <t>24.07.2019 18:08:51</t>
  </si>
  <si>
    <t>24.07.2019 18:08:52</t>
  </si>
  <si>
    <t>24.07.2019 18:08:54</t>
  </si>
  <si>
    <t>24.07.2019 18:10:00</t>
  </si>
  <si>
    <t>24.07.2019 18:10:01</t>
  </si>
  <si>
    <t>24.07.2019 18:10:07</t>
  </si>
  <si>
    <t>24.07.2019 18:10:19</t>
  </si>
  <si>
    <t>24.07.2019 18:10:21</t>
  </si>
  <si>
    <t>24.07.2019 18:10:22</t>
  </si>
  <si>
    <t>24.07.2019 18:10:24</t>
  </si>
  <si>
    <t>24.07.2019 18:10:25</t>
  </si>
  <si>
    <t>24.07.2019 18:10:27</t>
  </si>
  <si>
    <t>24.07.2019 18:10:31</t>
  </si>
  <si>
    <t>24.07.2019 18:11:19</t>
  </si>
  <si>
    <t>24.07.2019 18:11:21</t>
  </si>
  <si>
    <t>24.07.2019 18:11:22</t>
  </si>
  <si>
    <t>24.07.2019 18:11:24</t>
  </si>
  <si>
    <t>24.07.2019 18:11:25</t>
  </si>
  <si>
    <t>24.07.2019 18:11:27</t>
  </si>
  <si>
    <t>24.07.2019 18:11:28</t>
  </si>
  <si>
    <t>24.07.2019 18:11:30</t>
  </si>
  <si>
    <t>24.07.2019 18:11:31</t>
  </si>
  <si>
    <t>24.07.2019 18:11:33</t>
  </si>
  <si>
    <t>24.07.2019 18:11:54</t>
  </si>
  <si>
    <t>24.07.2019 18:11:55</t>
  </si>
  <si>
    <t>24.07.2019 18:11:58</t>
  </si>
  <si>
    <t>24.07.2019 18:12:00</t>
  </si>
  <si>
    <t>24.07.2019 18:12:01</t>
  </si>
  <si>
    <t>24.07.2019 18:12:03</t>
  </si>
  <si>
    <t>24.07.2019 18:12:56</t>
  </si>
  <si>
    <t>24.07.2019 18:12:57</t>
  </si>
  <si>
    <t>24.07.2019 18:12:59</t>
  </si>
  <si>
    <t>24.07.2019 18:13:00</t>
  </si>
  <si>
    <t>24.07.2019 18:13:02</t>
  </si>
  <si>
    <t>24.07.2019 18:13:03</t>
  </si>
  <si>
    <t>24.07.2019 18:13:05</t>
  </si>
  <si>
    <t>24.07.2019 18:13:24</t>
  </si>
  <si>
    <t>24.07.2019 18:13:26</t>
  </si>
  <si>
    <t>24.07.2019 18:13:29</t>
  </si>
  <si>
    <t>24.07.2019 18:13:30</t>
  </si>
  <si>
    <t>24.07.2019 18:13:32</t>
  </si>
  <si>
    <t>24.07.2019 18:13:33</t>
  </si>
  <si>
    <t>24.07.2019 18:17:43</t>
  </si>
  <si>
    <t>24.07.2019 18:17:45</t>
  </si>
  <si>
    <t>24.07.2019 18:17:46</t>
  </si>
  <si>
    <t>24.07.2019 18:17:48</t>
  </si>
  <si>
    <t>24.07.2019 18:17:49</t>
  </si>
  <si>
    <t>24.07.2019 18:17:51</t>
  </si>
  <si>
    <t>24.07.2019 18:17:52</t>
  </si>
  <si>
    <t>24.07.2019 18:22:30</t>
  </si>
  <si>
    <t>24.07.2019 18:22:31</t>
  </si>
  <si>
    <t>24.07.2019 18:22:33</t>
  </si>
  <si>
    <t>24.07.2019 18:22:34</t>
  </si>
  <si>
    <t>24.07.2019 18:22:36</t>
  </si>
  <si>
    <t>24.07.2019 18:26:33</t>
  </si>
  <si>
    <t>24.07.2019 18:26:34</t>
  </si>
  <si>
    <t>24.07.2019 18:26:36</t>
  </si>
  <si>
    <t>24.07.2019 18:26:37</t>
  </si>
  <si>
    <t>24.07.2019 18:26:39</t>
  </si>
  <si>
    <t>24.07.2019 18:26:40</t>
  </si>
  <si>
    <t>24.07.2019 18:26:42</t>
  </si>
  <si>
    <t>24.07.2019 18:26:43</t>
  </si>
  <si>
    <t>24.07.2019 18:26:45</t>
  </si>
  <si>
    <t>24.07.2019 18:26:46</t>
  </si>
  <si>
    <t>24.07.2019 18:27:34</t>
  </si>
  <si>
    <t>24.07.2019 18:27:42</t>
  </si>
  <si>
    <t>24.07.2019 18:27:43</t>
  </si>
  <si>
    <t>24.07.2019 18:27:45</t>
  </si>
  <si>
    <t>24.07.2019 18:27:46</t>
  </si>
  <si>
    <t>24.07.2019 18:27:48</t>
  </si>
  <si>
    <t>24.07.2019 18:27:49</t>
  </si>
  <si>
    <t>24.07.2019 18:27:57</t>
  </si>
  <si>
    <t>24.07.2019 18:27:58</t>
  </si>
  <si>
    <t>24.07.2019 18:28:00</t>
  </si>
  <si>
    <t>24.07.2019 18:28:01</t>
  </si>
  <si>
    <t>24.07.2019 18:28:03</t>
  </si>
  <si>
    <t>24.07.2019 18:28:04</t>
  </si>
  <si>
    <t>24.07.2019 18:28:06</t>
  </si>
  <si>
    <t>24.07.2019 18:31:58</t>
  </si>
  <si>
    <t>24.07.2019 18:32:00</t>
  </si>
  <si>
    <t>24.07.2019 18:32:01</t>
  </si>
  <si>
    <t>24.07.2019 18:32:03</t>
  </si>
  <si>
    <t>24.07.2019 18:32:04</t>
  </si>
  <si>
    <t>24.07.2019 18:33:07</t>
  </si>
  <si>
    <t>24.07.2019 18:33:09</t>
  </si>
  <si>
    <t>24.07.2019 18:33:10</t>
  </si>
  <si>
    <t>24.07.2019 18:33:13</t>
  </si>
  <si>
    <t>24.07.2019 18:33:15</t>
  </si>
  <si>
    <t>24.07.2019 18:33:19</t>
  </si>
  <si>
    <t>24.07.2019 18:33:30</t>
  </si>
  <si>
    <t>24.07.2019 18:33:31</t>
  </si>
  <si>
    <t>24.07.2019 18:33:33</t>
  </si>
  <si>
    <t>24.07.2019 18:33:36</t>
  </si>
  <si>
    <t>24.07.2019 18:33:37</t>
  </si>
  <si>
    <t>24.07.2019 18:33:39</t>
  </si>
  <si>
    <t>24.07.2019 18:33:40</t>
  </si>
  <si>
    <t>24.07.2019 18:33:42</t>
  </si>
  <si>
    <t>24.07.2019 18:33:43</t>
  </si>
  <si>
    <t>24.07.2019 18:34:34</t>
  </si>
  <si>
    <t>24.07.2019 18:34:36</t>
  </si>
  <si>
    <t>24.07.2019 18:34:37</t>
  </si>
  <si>
    <t>24.07.2019 18:34:39</t>
  </si>
  <si>
    <t>24.07.2019 18:34:40</t>
  </si>
  <si>
    <t>24.07.2019 18:34:42</t>
  </si>
  <si>
    <t>24.07.2019 18:35:10</t>
  </si>
  <si>
    <t>24.07.2019 18:35:12</t>
  </si>
  <si>
    <t>24.07.2019 18:35:13</t>
  </si>
  <si>
    <t>24.07.2019 18:35:15</t>
  </si>
  <si>
    <t>24.07.2019 18:35:18</t>
  </si>
  <si>
    <t>24.07.2019 18:36:37</t>
  </si>
  <si>
    <t>24.07.2019 18:36:39</t>
  </si>
  <si>
    <t>24.07.2019 18:36:40</t>
  </si>
  <si>
    <t>24.07.2019 18:36:42</t>
  </si>
  <si>
    <t>24.07.2019 18:38:55</t>
  </si>
  <si>
    <t>24.07.2019 18:38:57</t>
  </si>
  <si>
    <t>24.07.2019 18:39:01</t>
  </si>
  <si>
    <t>24.07.2019 18:39:03</t>
  </si>
  <si>
    <t>24.07.2019 18:39:04</t>
  </si>
  <si>
    <t>24.07.2019 18:39:06</t>
  </si>
  <si>
    <t>24.07.2019 18:39:07</t>
  </si>
  <si>
    <t>24.07.2019 18:39:09</t>
  </si>
  <si>
    <t>24.07.2019 18:47:51</t>
  </si>
  <si>
    <t>24.07.2019 18:47:52</t>
  </si>
  <si>
    <t>24.07.2019 18:47:55</t>
  </si>
  <si>
    <t>24.07.2019 18:47:57</t>
  </si>
  <si>
    <t>24.07.2019 18:47:58</t>
  </si>
  <si>
    <t>24.07.2019 18:48:15</t>
  </si>
  <si>
    <t>24.07.2019 18:48:18</t>
  </si>
  <si>
    <t>24.07.2019 18:48:20</t>
  </si>
  <si>
    <t>24.07.2019 18:48:21</t>
  </si>
  <si>
    <t>24.07.2019 18:48:24</t>
  </si>
  <si>
    <t>24.07.2019 18:48:26</t>
  </si>
  <si>
    <t>24.07.2019 18:48:27</t>
  </si>
  <si>
    <t>24.07.2019 18:48:29</t>
  </si>
  <si>
    <t>24.07.2019 18:48:30</t>
  </si>
  <si>
    <t>24.07.2019 18:48:32</t>
  </si>
  <si>
    <t>24.07.2019 18:48:33</t>
  </si>
  <si>
    <t>24.07.2019 18:54:19</t>
  </si>
  <si>
    <t>24.07.2019 18:54:21</t>
  </si>
  <si>
    <t>24.07.2019 18:54:22</t>
  </si>
  <si>
    <t>24.07.2019 18:54:24</t>
  </si>
  <si>
    <t>24.07.2019 18:54:25</t>
  </si>
  <si>
    <t>24.07.2019 18:54:27</t>
  </si>
  <si>
    <t>24.07.2019 18:54:28</t>
  </si>
  <si>
    <t>24.07.2019 18:54:30</t>
  </si>
  <si>
    <t>24.07.2019 18:54:31</t>
  </si>
  <si>
    <t>24.07.2019 18:54:33</t>
  </si>
  <si>
    <t>24.07.2019 18:54:51</t>
  </si>
  <si>
    <t>24.07.2019 18:54:52</t>
  </si>
  <si>
    <t>24.07.2019 18:54:54</t>
  </si>
  <si>
    <t>24.07.2019 18:54:55</t>
  </si>
  <si>
    <t>24.07.2019 18:54:57</t>
  </si>
  <si>
    <t>24.07.2019 18:55:15</t>
  </si>
  <si>
    <t>24.07.2019 18:55:16</t>
  </si>
  <si>
    <t>24.07.2019 18:55:19</t>
  </si>
  <si>
    <t>24.07.2019 18:55:21</t>
  </si>
  <si>
    <t>24.07.2019 18:55:22</t>
  </si>
  <si>
    <t>24.07.2019 18:55:24</t>
  </si>
  <si>
    <t>24.07.2019 18:55:25</t>
  </si>
  <si>
    <t>24.07.2019 19:01:43</t>
  </si>
  <si>
    <t>24.07.2019 19:02:13</t>
  </si>
  <si>
    <t>24.07.2019 19:02:15</t>
  </si>
  <si>
    <t>24.07.2019 19:02:16</t>
  </si>
  <si>
    <t>24.07.2019 19:02:18</t>
  </si>
  <si>
    <t>24.07.2019 19:02:19</t>
  </si>
  <si>
    <t>24.07.2019 19:02:21</t>
  </si>
  <si>
    <t>24.07.2019 19:02:22</t>
  </si>
  <si>
    <t>24.07.2019 19:02:24</t>
  </si>
  <si>
    <t>24.07.2019 19:02:25</t>
  </si>
  <si>
    <t>24.07.2019 19:03:49</t>
  </si>
  <si>
    <t>24.07.2019 19:03:55</t>
  </si>
  <si>
    <t>24.07.2019 19:03:58</t>
  </si>
  <si>
    <t>24.07.2019 19:04:45</t>
  </si>
  <si>
    <t>24.07.2019 19:04:47</t>
  </si>
  <si>
    <t>24.07.2019 19:04:50</t>
  </si>
  <si>
    <t>24.07.2019 19:05:25</t>
  </si>
  <si>
    <t>24.07.2019 19:05:27</t>
  </si>
  <si>
    <t>24.07.2019 19:05:28</t>
  </si>
  <si>
    <t>24.07.2019 19:05:30</t>
  </si>
  <si>
    <t>24.07.2019 19:05:31</t>
  </si>
  <si>
    <t>24.07.2019 19:05:33</t>
  </si>
  <si>
    <t>24.07.2019 19:05:34</t>
  </si>
  <si>
    <t>24.07.2019 19:05:36</t>
  </si>
  <si>
    <t>24.07.2019 19:05:37</t>
  </si>
  <si>
    <t>24.07.2019 19:05:39</t>
  </si>
  <si>
    <t>24.07.2019 19:05:40</t>
  </si>
  <si>
    <t>24.07.2019 19:05:42</t>
  </si>
  <si>
    <t>24.07.2019 19:08:16</t>
  </si>
  <si>
    <t>24.07.2019 19:08:18</t>
  </si>
  <si>
    <t>24.07.2019 19:08:19</t>
  </si>
  <si>
    <t>24.07.2019 19:08:21</t>
  </si>
  <si>
    <t>24.07.2019 19:08:24</t>
  </si>
  <si>
    <t>24.07.2019 19:08:25</t>
  </si>
  <si>
    <t>24.07.2019 19:08:28</t>
  </si>
  <si>
    <t>24.07.2019 19:10:16</t>
  </si>
  <si>
    <t>24.07.2019 19:10:18</t>
  </si>
  <si>
    <t>24.07.2019 19:10:19</t>
  </si>
  <si>
    <t>24.07.2019 19:10:22</t>
  </si>
  <si>
    <t>24.07.2019 19:10:24</t>
  </si>
  <si>
    <t>24.07.2019 19:10:28</t>
  </si>
  <si>
    <t>24.07.2019 19:10:30</t>
  </si>
  <si>
    <t>24.07.2019 19:10:31</t>
  </si>
  <si>
    <t>24.07.2019 19:10:33</t>
  </si>
  <si>
    <t>24.07.2019 19:10:34</t>
  </si>
  <si>
    <t>24.07.2019 19:11:09</t>
  </si>
  <si>
    <t>24.07.2019 19:11:10</t>
  </si>
  <si>
    <t>24.07.2019 19:11:12</t>
  </si>
  <si>
    <t>24.07.2019 19:11:13</t>
  </si>
  <si>
    <t>24.07.2019 19:11:15</t>
  </si>
  <si>
    <t>24.07.2019 19:11:16</t>
  </si>
  <si>
    <t>24.07.2019 19:11:18</t>
  </si>
  <si>
    <t>24.07.2019 19:11:19</t>
  </si>
  <si>
    <t>24.07.2019 19:13:12</t>
  </si>
  <si>
    <t>24.07.2019 19:13:15</t>
  </si>
  <si>
    <t>24.07.2019 19:13:16</t>
  </si>
  <si>
    <t>24.07.2019 19:13:18</t>
  </si>
  <si>
    <t>24.07.2019 19:14:25</t>
  </si>
  <si>
    <t>24.07.2019 19:14:27</t>
  </si>
  <si>
    <t>24.07.2019 19:14:28</t>
  </si>
  <si>
    <t>24.07.2019 19:14:30</t>
  </si>
  <si>
    <t>24.07.2019 19:14:31</t>
  </si>
  <si>
    <t>24.07.2019 19:14:33</t>
  </si>
  <si>
    <t>24.07.2019 19:14:34</t>
  </si>
  <si>
    <t>24.07.2019 19:14:36</t>
  </si>
  <si>
    <t>24.07.2019 19:15:00</t>
  </si>
  <si>
    <t>24.07.2019 19:15:01</t>
  </si>
  <si>
    <t>24.07.2019 19:15:13</t>
  </si>
  <si>
    <t>24.07.2019 19:15:15</t>
  </si>
  <si>
    <t>24.07.2019 19:15:16</t>
  </si>
  <si>
    <t>24.07.2019 19:15:18</t>
  </si>
  <si>
    <t>24.07.2019 19:15:24</t>
  </si>
  <si>
    <t>24.07.2019 19:15:25</t>
  </si>
  <si>
    <t>24.07.2019 19:15:27</t>
  </si>
  <si>
    <t>24.07.2019 19:15:28</t>
  </si>
  <si>
    <t>24.07.2019 19:15:30</t>
  </si>
  <si>
    <t>24.07.2019 19:15:34</t>
  </si>
  <si>
    <t>24.07.2019 19:15:58</t>
  </si>
  <si>
    <t>24.07.2019 19:16:00</t>
  </si>
  <si>
    <t>24.07.2019 19:16:01</t>
  </si>
  <si>
    <t>24.07.2019 19:16:03</t>
  </si>
  <si>
    <t>24.07.2019 19:16:04</t>
  </si>
  <si>
    <t>24.07.2019 19:16:06</t>
  </si>
  <si>
    <t>24.07.2019 19:16:07</t>
  </si>
  <si>
    <t>24.07.2019 19:16:09</t>
  </si>
  <si>
    <t>24.07.2019 19:16:10</t>
  </si>
  <si>
    <t>24.07.2019 19:16:12</t>
  </si>
  <si>
    <t>24.07.2019 19:17:42</t>
  </si>
  <si>
    <t>24.07.2019 19:17:43</t>
  </si>
  <si>
    <t>24.07.2019 19:17:45</t>
  </si>
  <si>
    <t>24.07.2019 19:17:46</t>
  </si>
  <si>
    <t>24.07.2019 19:17:48</t>
  </si>
  <si>
    <t>24.07.2019 19:17:49</t>
  </si>
  <si>
    <t>24.07.2019 19:17:51</t>
  </si>
  <si>
    <t>24.07.2019 19:17:52</t>
  </si>
  <si>
    <t>24.07.2019 19:21:13</t>
  </si>
  <si>
    <t>24.07.2019 19:21:15</t>
  </si>
  <si>
    <t>24.07.2019 19:21:16</t>
  </si>
  <si>
    <t>24.07.2019 19:21:18</t>
  </si>
  <si>
    <t>24.07.2019 19:21:19</t>
  </si>
  <si>
    <t>24.07.2019 19:21:21</t>
  </si>
  <si>
    <t>24.07.2019 19:21:22</t>
  </si>
  <si>
    <t>24.07.2019 19:22:34</t>
  </si>
  <si>
    <t>24.07.2019 19:22:36</t>
  </si>
  <si>
    <t>24.07.2019 19:22:37</t>
  </si>
  <si>
    <t>24.07.2019 19:22:39</t>
  </si>
  <si>
    <t>24.07.2019 19:22:40</t>
  </si>
  <si>
    <t>24.07.2019 19:22:42</t>
  </si>
  <si>
    <t>24.07.2019 19:22:43</t>
  </si>
  <si>
    <t>24.07.2019 19:22:46</t>
  </si>
  <si>
    <t>24.07.2019 19:24:16</t>
  </si>
  <si>
    <t>24.07.2019 19:24:18</t>
  </si>
  <si>
    <t>24.07.2019 19:24:19</t>
  </si>
  <si>
    <t>24.07.2019 19:24:21</t>
  </si>
  <si>
    <t>24.07.2019 19:24:22</t>
  </si>
  <si>
    <t>24.07.2019 19:24:24</t>
  </si>
  <si>
    <t>24.07.2019 19:24:25</t>
  </si>
  <si>
    <t>24.07.2019 19:24:27</t>
  </si>
  <si>
    <t>24.07.2019 19:25:19</t>
  </si>
  <si>
    <t>24.07.2019 19:25:21</t>
  </si>
  <si>
    <t>24.07.2019 19:25:22</t>
  </si>
  <si>
    <t>24.07.2019 19:25:24</t>
  </si>
  <si>
    <t>24.07.2019 19:25:25</t>
  </si>
  <si>
    <t>24.07.2019 19:25:27</t>
  </si>
  <si>
    <t>24.07.2019 19:25:28</t>
  </si>
  <si>
    <t>24.07.2019 19:25:30</t>
  </si>
  <si>
    <t>24.07.2019 19:27:24</t>
  </si>
  <si>
    <t>24.07.2019 19:27:27</t>
  </si>
  <si>
    <t>24.07.2019 19:27:28</t>
  </si>
  <si>
    <t>24.07.2019 19:27:30</t>
  </si>
  <si>
    <t>24.07.2019 19:27:31</t>
  </si>
  <si>
    <t>24.07.2019 19:28:12</t>
  </si>
  <si>
    <t>24.07.2019 19:28:13</t>
  </si>
  <si>
    <t>24.07.2019 19:28:15</t>
  </si>
  <si>
    <t>24.07.2019 19:28:16</t>
  </si>
  <si>
    <t>24.07.2019 19:28:18</t>
  </si>
  <si>
    <t>24.07.2019 19:28:19</t>
  </si>
  <si>
    <t>24.07.2019 19:29:28</t>
  </si>
  <si>
    <t>24.07.2019 19:29:30</t>
  </si>
  <si>
    <t>24.07.2019 19:29:31</t>
  </si>
  <si>
    <t>24.07.2019 19:29:33</t>
  </si>
  <si>
    <t>24.07.2019 19:29:34</t>
  </si>
  <si>
    <t>24.07.2019 19:29:36</t>
  </si>
  <si>
    <t>24.07.2019 19:29:37</t>
  </si>
  <si>
    <t>24.07.2019 19:29:39</t>
  </si>
  <si>
    <t>24.07.2019 19:29:40</t>
  </si>
  <si>
    <t>24.07.2019 19:29:42</t>
  </si>
  <si>
    <t>24.07.2019 19:29:43</t>
  </si>
  <si>
    <t>24.07.2019 19:34:07</t>
  </si>
  <si>
    <t>24.07.2019 19:40:06</t>
  </si>
  <si>
    <t>24.07.2019 19:40:07</t>
  </si>
  <si>
    <t>24.07.2019 19:40:10</t>
  </si>
  <si>
    <t>24.07.2019 19:40:12</t>
  </si>
  <si>
    <t>24.07.2019 19:40:13</t>
  </si>
  <si>
    <t>24.07.2019 19:40:15</t>
  </si>
  <si>
    <t>24.07.2019 19:43:03</t>
  </si>
  <si>
    <t>24.07.2019 19:43:04</t>
  </si>
  <si>
    <t>24.07.2019 19:43:10</t>
  </si>
  <si>
    <t>24.07.2019 19:49:31</t>
  </si>
  <si>
    <t>24.07.2019 19:49:33</t>
  </si>
  <si>
    <t>24.07.2019 19:49:34</t>
  </si>
  <si>
    <t>24.07.2019 19:49:36</t>
  </si>
  <si>
    <t>24.07.2019 19:49:37</t>
  </si>
  <si>
    <t>24.07.2019 19:49:39</t>
  </si>
  <si>
    <t>24.07.2019 19:50:07</t>
  </si>
  <si>
    <t>24.07.2019 19:50:09</t>
  </si>
  <si>
    <t>24.07.2019 19:50:10</t>
  </si>
  <si>
    <t>24.07.2019 19:50:12</t>
  </si>
  <si>
    <t>24.07.2019 19:50:13</t>
  </si>
  <si>
    <t>24.07.2019 19:50:15</t>
  </si>
  <si>
    <t>24.07.2019 19:50:16</t>
  </si>
  <si>
    <t>24.07.2019 19:51:06</t>
  </si>
  <si>
    <t>24.07.2019 19:51:10</t>
  </si>
  <si>
    <t>24.07.2019 19:51:12</t>
  </si>
  <si>
    <t>24.07.2019 19:51:13</t>
  </si>
  <si>
    <t>24.07.2019 19:51:15</t>
  </si>
  <si>
    <t>24.07.2019 19:51:16</t>
  </si>
  <si>
    <t>24.07.2019 19:51:18</t>
  </si>
  <si>
    <t>24.07.2019 19:51:19</t>
  </si>
  <si>
    <t>24.07.2019 19:51:31</t>
  </si>
  <si>
    <t>24.07.2019 19:51:34</t>
  </si>
  <si>
    <t>24.07.2019 19:51:36</t>
  </si>
  <si>
    <t>24.07.2019 19:51:37</t>
  </si>
  <si>
    <t>24.07.2019 19:51:40</t>
  </si>
  <si>
    <t>24.07.2019 19:53:46</t>
  </si>
  <si>
    <t>24.07.2019 19:53:48</t>
  </si>
  <si>
    <t>24.07.2019 19:53:49</t>
  </si>
  <si>
    <t>24.07.2019 19:53:51</t>
  </si>
  <si>
    <t>24.07.2019 19:53:52</t>
  </si>
  <si>
    <t>24.07.2019 19:53:54</t>
  </si>
  <si>
    <t>24.07.2019 19:53:55</t>
  </si>
  <si>
    <t>24.07.2019 19:53:57</t>
  </si>
  <si>
    <t>24.07.2019 19:54:30</t>
  </si>
  <si>
    <t>24.07.2019 19:54:33</t>
  </si>
  <si>
    <t>24.07.2019 19:54:35</t>
  </si>
  <si>
    <t>24.07.2019 19:54:36</t>
  </si>
  <si>
    <t>24.07.2019 19:54:38</t>
  </si>
  <si>
    <t>24.07.2019 19:54:39</t>
  </si>
  <si>
    <t>24.07.2019 19:54:41</t>
  </si>
  <si>
    <t>24.07.2019 19:54:44</t>
  </si>
  <si>
    <t>24.07.2019 20:02:27</t>
  </si>
  <si>
    <t>24.07.2019 20:02:28</t>
  </si>
  <si>
    <t>24.07.2019 20:02:30</t>
  </si>
  <si>
    <t>24.07.2019 20:02:31</t>
  </si>
  <si>
    <t>24.07.2019 20:02:33</t>
  </si>
  <si>
    <t>24.07.2019 20:02:34</t>
  </si>
  <si>
    <t>24.07.2019 20:02:36</t>
  </si>
  <si>
    <t>24.07.2019 20:02:37</t>
  </si>
  <si>
    <t>24.07.2019 20:02:39</t>
  </si>
  <si>
    <t>24.07.2019 20:02:40</t>
  </si>
  <si>
    <t>24.07.2019 20:02:42</t>
  </si>
  <si>
    <t>24.07.2019 20:02:43</t>
  </si>
  <si>
    <t>24.07.2019 20:02:45</t>
  </si>
  <si>
    <t>24.07.2019 20:02:46</t>
  </si>
  <si>
    <t>24.07.2019 20:03:28</t>
  </si>
  <si>
    <t>24.07.2019 20:03:30</t>
  </si>
  <si>
    <t>24.07.2019 20:03:31</t>
  </si>
  <si>
    <t>24.07.2019 20:03:33</t>
  </si>
  <si>
    <t>24.07.2019 20:03:34</t>
  </si>
  <si>
    <t>24.07.2019 20:03:36</t>
  </si>
  <si>
    <t>24.07.2019 20:03:39</t>
  </si>
  <si>
    <t>24.07.2019 20:03:40</t>
  </si>
  <si>
    <t>24.07.2019 20:03:43</t>
  </si>
  <si>
    <t>24.07.2019 20:03:48</t>
  </si>
  <si>
    <t>24.07.2019 20:03:49</t>
  </si>
  <si>
    <t>24.07.2019 20:05:25</t>
  </si>
  <si>
    <t>24.07.2019 20:11:18</t>
  </si>
  <si>
    <t>24.07.2019 20:11:19</t>
  </si>
  <si>
    <t>24.07.2019 20:11:21</t>
  </si>
  <si>
    <t>24.07.2019 20:11:22</t>
  </si>
  <si>
    <t>24.07.2019 20:11:24</t>
  </si>
  <si>
    <t>24.07.2019 20:11:25</t>
  </si>
  <si>
    <t>24.07.2019 20:11:27</t>
  </si>
  <si>
    <t>24.07.2019 20:14:52</t>
  </si>
  <si>
    <t>24.07.2019 20:20:39</t>
  </si>
  <si>
    <t>24.07.2019 20:20:43</t>
  </si>
  <si>
    <t>24.07.2019 20:21:07</t>
  </si>
  <si>
    <t>24.07.2019 20:21:13</t>
  </si>
  <si>
    <t>24.07.2019 20:24:36</t>
  </si>
  <si>
    <t>24.07.2019 20:24:37</t>
  </si>
  <si>
    <t>24.07.2019 20:24:39</t>
  </si>
  <si>
    <t>24.07.2019 20:24:40</t>
  </si>
  <si>
    <t>24.07.2019 20:24:42</t>
  </si>
  <si>
    <t>24.07.2019 20:24:43</t>
  </si>
  <si>
    <t>24.07.2019 20:24:45</t>
  </si>
  <si>
    <t>24.07.2019 20:24:46</t>
  </si>
  <si>
    <t>24.07.2019 20:24:58</t>
  </si>
  <si>
    <t>24.07.2019 20:28:28</t>
  </si>
  <si>
    <t>24.07.2019 20:28:30</t>
  </si>
  <si>
    <t>24.07.2019 20:28:31</t>
  </si>
  <si>
    <t>24.07.2019 20:28:33</t>
  </si>
  <si>
    <t>24.07.2019 20:28:34</t>
  </si>
  <si>
    <t>24.07.2019 20:28:36</t>
  </si>
  <si>
    <t>24.07.2019 20:28:37</t>
  </si>
  <si>
    <t>24.07.2019 20:30:03</t>
  </si>
  <si>
    <t>24.07.2019 20:30:04</t>
  </si>
  <si>
    <t>24.07.2019 20:30:06</t>
  </si>
  <si>
    <t>24.07.2019 20:30:07</t>
  </si>
  <si>
    <t>24.07.2019 20:30:09</t>
  </si>
  <si>
    <t>24.07.2019 20:30:10</t>
  </si>
  <si>
    <t>24.07.2019 20:40:54</t>
  </si>
  <si>
    <t>24.07.2019 20:40:55</t>
  </si>
  <si>
    <t>24.07.2019 20:40:57</t>
  </si>
  <si>
    <t>24.07.2019 20:40:58</t>
  </si>
  <si>
    <t>24.07.2019 20:41:00</t>
  </si>
  <si>
    <t>24.07.2019 20:41:01</t>
  </si>
  <si>
    <t>24.07.2019 20:41:03</t>
  </si>
  <si>
    <t>24.07.2019 20:41:04</t>
  </si>
  <si>
    <t>24.07.2019 20:41:06</t>
  </si>
  <si>
    <t>24.07.2019 20:41:08</t>
  </si>
  <si>
    <t>24.07.2019 20:46:06</t>
  </si>
  <si>
    <t>24.07.2019 20:46:07</t>
  </si>
  <si>
    <t>24.07.2019 20:46:15</t>
  </si>
  <si>
    <t>24.07.2019 20:46:55</t>
  </si>
  <si>
    <t>24.07.2019 20:46:57</t>
  </si>
  <si>
    <t>24.07.2019 20:46:58</t>
  </si>
  <si>
    <t>24.07.2019 20:47:00</t>
  </si>
  <si>
    <t>24.07.2019 20:47:03</t>
  </si>
  <si>
    <t>24.07.2019 20:47:04</t>
  </si>
  <si>
    <t>24.07.2019 20:47:06</t>
  </si>
  <si>
    <t>24.07.2019 20:47:41</t>
  </si>
  <si>
    <t>24.07.2019 20:47:42</t>
  </si>
  <si>
    <t>24.07.2019 20:47:44</t>
  </si>
  <si>
    <t>24.07.2019 20:47:45</t>
  </si>
  <si>
    <t>24.07.2019 20:47:47</t>
  </si>
  <si>
    <t>24.07.2019 20:47:48</t>
  </si>
  <si>
    <t>24.07.2019 20:47:50</t>
  </si>
  <si>
    <t>24.07.2019 20:47:51</t>
  </si>
  <si>
    <t>24.07.2019 20:49:55</t>
  </si>
  <si>
    <t>24.07.2019 20:49:57</t>
  </si>
  <si>
    <t>24.07.2019 20:49:58</t>
  </si>
  <si>
    <t>24.07.2019 20:50:00</t>
  </si>
  <si>
    <t>24.07.2019 20:50:01</t>
  </si>
  <si>
    <t>24.07.2019 20:50:03</t>
  </si>
  <si>
    <t>24.07.2019 20:50:06</t>
  </si>
  <si>
    <t>24.07.2019 20:50:07</t>
  </si>
  <si>
    <t>24.07.2019 20:50:09</t>
  </si>
  <si>
    <t>24.07.2019 20:50:20</t>
  </si>
  <si>
    <t>24.07.2019 20:50:21</t>
  </si>
  <si>
    <t>24.07.2019 20:50:23</t>
  </si>
  <si>
    <t>24.07.2019 20:50:24</t>
  </si>
  <si>
    <t>24.07.2019 20:50:26</t>
  </si>
  <si>
    <t>24.07.2019 20:50:27</t>
  </si>
  <si>
    <t>24.07.2019 20:50:29</t>
  </si>
  <si>
    <t>24.07.2019 20:50:30</t>
  </si>
  <si>
    <t>24.07.2019 20:55:01</t>
  </si>
  <si>
    <t>24.07.2019 20:55:03</t>
  </si>
  <si>
    <t>24.07.2019 20:55:04</t>
  </si>
  <si>
    <t>24.07.2019 20:55:06</t>
  </si>
  <si>
    <t>24.07.2019 20:55:07</t>
  </si>
  <si>
    <t>24.07.2019 20:55:09</t>
  </si>
  <si>
    <t>24.07.2019 20:55:12</t>
  </si>
  <si>
    <t>24.07.2019 20:55:13</t>
  </si>
  <si>
    <t>24.07.2019 20:55:16</t>
  </si>
  <si>
    <t>24.07.2019 21:01:34</t>
  </si>
  <si>
    <t>24.07.2019 21:01:36</t>
  </si>
  <si>
    <t>24.07.2019 21:01:37</t>
  </si>
  <si>
    <t>24.07.2019 21:01:39</t>
  </si>
  <si>
    <t>24.07.2019 21:01:42</t>
  </si>
  <si>
    <t>24.07.2019 21:01:43</t>
  </si>
  <si>
    <t>24.07.2019 21:02:51</t>
  </si>
  <si>
    <t>24.07.2019 21:08:07</t>
  </si>
  <si>
    <t>24.07.2019 21:08:09</t>
  </si>
  <si>
    <t>24.07.2019 21:08:10</t>
  </si>
  <si>
    <t>24.07.2019 21:08:12</t>
  </si>
  <si>
    <t>24.07.2019 21:08:13</t>
  </si>
  <si>
    <t>24.07.2019 21:08:15</t>
  </si>
  <si>
    <t>24.07.2019 21:08:16</t>
  </si>
  <si>
    <t>24.07.2019 21:08:18</t>
  </si>
  <si>
    <t>24.07.2019 21:08:19</t>
  </si>
  <si>
    <t>24.07.2019 21:08:21</t>
  </si>
  <si>
    <t>24.07.2019 21:08:22</t>
  </si>
  <si>
    <t>24.07.2019 21:10:07</t>
  </si>
  <si>
    <t>24.07.2019 21:10:09</t>
  </si>
  <si>
    <t>24.07.2019 21:10:10</t>
  </si>
  <si>
    <t>24.07.2019 21:10:12</t>
  </si>
  <si>
    <t>24.07.2019 21:10:13</t>
  </si>
  <si>
    <t>24.07.2019 21:10:15</t>
  </si>
  <si>
    <t>24.07.2019 21:10:16</t>
  </si>
  <si>
    <t>24.07.2019 21:10:18</t>
  </si>
  <si>
    <t>24.07.2019 21:17:55</t>
  </si>
  <si>
    <t>24.07.2019 21:18:00</t>
  </si>
  <si>
    <t>24.07.2019 21:18:01</t>
  </si>
  <si>
    <t>24.07.2019 21:21:12</t>
  </si>
  <si>
    <t>24.07.2019 21:21:13</t>
  </si>
  <si>
    <t>24.07.2019 21:21:15</t>
  </si>
  <si>
    <t>24.07.2019 21:21:16</t>
  </si>
  <si>
    <t>24.07.2019 21:21:18</t>
  </si>
  <si>
    <t>24.07.2019 21:21:19</t>
  </si>
  <si>
    <t>24.07.2019 21:21:21</t>
  </si>
  <si>
    <t>24.07.2019 21:21:22</t>
  </si>
  <si>
    <t>24.07.2019 21:22:48</t>
  </si>
  <si>
    <t>24.07.2019 21:22:49</t>
  </si>
  <si>
    <t>24.07.2019 21:22:51</t>
  </si>
  <si>
    <t>24.07.2019 21:22:52</t>
  </si>
  <si>
    <t>24.07.2019 21:22:54</t>
  </si>
  <si>
    <t>24.07.2019 21:22:55</t>
  </si>
  <si>
    <t>24.07.2019 21:22:57</t>
  </si>
  <si>
    <t>24.07.2019 21:22:58</t>
  </si>
  <si>
    <t>24.07.2019 21:29:19</t>
  </si>
  <si>
    <t>24.07.2019 21:29:21</t>
  </si>
  <si>
    <t>24.07.2019 21:29:22</t>
  </si>
  <si>
    <t>24.07.2019 21:29:24</t>
  </si>
  <si>
    <t>24.07.2019 21:29:25</t>
  </si>
  <si>
    <t>24.07.2019 21:29:27</t>
  </si>
  <si>
    <t>24.07.2019 21:29:28</t>
  </si>
  <si>
    <t>24.07.2019 21:29:30</t>
  </si>
  <si>
    <t>24.07.2019 21:30:21</t>
  </si>
  <si>
    <t>24.07.2019 21:30:22</t>
  </si>
  <si>
    <t>24.07.2019 21:30:24</t>
  </si>
  <si>
    <t>24.07.2019 21:30:25</t>
  </si>
  <si>
    <t>24.07.2019 21:30:27</t>
  </si>
  <si>
    <t>24.07.2019 21:30:28</t>
  </si>
  <si>
    <t>24.07.2019 21:30:30</t>
  </si>
  <si>
    <t>24.07.2019 21:30:31</t>
  </si>
  <si>
    <t>24.07.2019 21:36:25</t>
  </si>
  <si>
    <t>24.07.2019 21:36:27</t>
  </si>
  <si>
    <t>24.07.2019 21:36:28</t>
  </si>
  <si>
    <t>24.07.2019 21:36:30</t>
  </si>
  <si>
    <t>24.07.2019 21:36:31</t>
  </si>
  <si>
    <t>24.07.2019 21:36:33</t>
  </si>
  <si>
    <t>24.07.2019 21:36:34</t>
  </si>
  <si>
    <t>24.07.2019 21:36:36</t>
  </si>
  <si>
    <t>24.07.2019 21:36:37</t>
  </si>
  <si>
    <t>24.07.2019 21:36:39</t>
  </si>
  <si>
    <t>24.07.2019 21:37:25</t>
  </si>
  <si>
    <t>24.07.2019 21:37:28</t>
  </si>
  <si>
    <t>24.07.2019 21:44:39</t>
  </si>
  <si>
    <t>24.07.2019 21:44:40</t>
  </si>
  <si>
    <t>24.07.2019 21:44:42</t>
  </si>
  <si>
    <t>24.07.2019 21:46:22</t>
  </si>
  <si>
    <t>24.07.2019 21:46:46</t>
  </si>
  <si>
    <t>24.07.2019 21:46:48</t>
  </si>
  <si>
    <t>24.07.2019 21:46:49</t>
  </si>
  <si>
    <t>24.07.2019 21:46:51</t>
  </si>
  <si>
    <t>24.07.2019 21:46:52</t>
  </si>
  <si>
    <t>24.07.2019 21:46:54</t>
  </si>
  <si>
    <t>24.07.2019 21:46:55</t>
  </si>
  <si>
    <t>24.07.2019 21:46:57</t>
  </si>
  <si>
    <t>24.07.2019 21:47:09</t>
  </si>
  <si>
    <t>24.07.2019 21:47:12</t>
  </si>
  <si>
    <t>24.07.2019 21:48:24</t>
  </si>
  <si>
    <t>24.07.2019 21:48:27</t>
  </si>
  <si>
    <t>24.07.2019 21:57:55</t>
  </si>
  <si>
    <t>24.07.2019 21:57:57</t>
  </si>
  <si>
    <t>24.07.2019 21:57:58</t>
  </si>
  <si>
    <t>24.07.2019 21:58:00</t>
  </si>
  <si>
    <t>24.07.2019 21:58:01</t>
  </si>
  <si>
    <t>24.07.2019 21:58:03</t>
  </si>
  <si>
    <t>24.07.2019 21:58:04</t>
  </si>
  <si>
    <t>24.07.2019 21:58:06</t>
  </si>
  <si>
    <t>24.07.2019 21:58:08</t>
  </si>
  <si>
    <t>24.07.2019 22:07:28</t>
  </si>
  <si>
    <t>24.07.2019 22:07:30</t>
  </si>
  <si>
    <t>24.07.2019 22:31:09</t>
  </si>
  <si>
    <t>24.07.2019 22:31:10</t>
  </si>
  <si>
    <t>24.07.2019 22:31:33</t>
  </si>
  <si>
    <t>24.07.2019 22:31:34</t>
  </si>
  <si>
    <t>24.07.2019 22:31:36</t>
  </si>
  <si>
    <t>24.07.2019 22:31:37</t>
  </si>
  <si>
    <t>24.07.2019 22:31:39</t>
  </si>
  <si>
    <t>24.07.2019 22:31:40</t>
  </si>
  <si>
    <t>24.07.2019 22:31:43</t>
  </si>
  <si>
    <t>24.07.2019 22:46:37</t>
  </si>
  <si>
    <t>24.07.2019 22:46:39</t>
  </si>
  <si>
    <t>24.07.2019 22:46:40</t>
  </si>
  <si>
    <t>24.07.2019 22:46:42</t>
  </si>
  <si>
    <t>24.07.2019 22:46:45</t>
  </si>
  <si>
    <t>24.07.2019 22:46:46</t>
  </si>
  <si>
    <t>24.07.2019 22:59:00</t>
  </si>
  <si>
    <t>24.07.2019 22:59:01</t>
  </si>
  <si>
    <t>24.07.2019 22:59:03</t>
  </si>
  <si>
    <t>24.07.2019 22:59:04</t>
  </si>
  <si>
    <t>24.07.2019 22:59:06</t>
  </si>
  <si>
    <t>24.07.2019 22:59:07</t>
  </si>
  <si>
    <t>24.07.2019 23:57:58</t>
  </si>
  <si>
    <t>24.07.2019 23:58:00</t>
  </si>
  <si>
    <t>24.07.2019 23:58:01</t>
  </si>
  <si>
    <t>24.07.2019 23:58:03</t>
  </si>
  <si>
    <t>24.07.2019 23:58:05</t>
  </si>
  <si>
    <t>24.07.2019 23:58:06</t>
  </si>
  <si>
    <t>24.07.2019 23:58:08</t>
  </si>
  <si>
    <t>24.07.2019 23:58:09</t>
  </si>
  <si>
    <t>24.07.2019 23:58:11</t>
  </si>
  <si>
    <t>25.07.2019 00:04:33</t>
  </si>
  <si>
    <t>25.07.2019 00:04:34</t>
  </si>
  <si>
    <t>25.07.2019 00:04:43</t>
  </si>
  <si>
    <t>25.07.2019 00:04:45</t>
  </si>
  <si>
    <t>25.07.2019 00:04:46</t>
  </si>
  <si>
    <t>25.07.2019 00:04:48</t>
  </si>
  <si>
    <t>25.07.2019 00:04:56</t>
  </si>
  <si>
    <t>25.07.2019 00:04:57</t>
  </si>
  <si>
    <t>25.07.2019 00:04:58</t>
  </si>
  <si>
    <t>25.07.2019 00:05:00</t>
  </si>
  <si>
    <t>25.07.2019 00:05:01</t>
  </si>
  <si>
    <t>25.07.2019 00:05:09</t>
  </si>
  <si>
    <t>25.07.2019 00:05:10</t>
  </si>
  <si>
    <t>25.07.2019 00:05:12</t>
  </si>
  <si>
    <t>25.07.2019 00:41:49</t>
  </si>
  <si>
    <t>25.07.2019 00:41:51</t>
  </si>
  <si>
    <t>25.07.2019 00:41:52</t>
  </si>
  <si>
    <t>25.07.2019 00:41:54</t>
  </si>
  <si>
    <t>25.07.2019 00:41:55</t>
  </si>
  <si>
    <t>25.07.2019 00:41:57</t>
  </si>
  <si>
    <t>25.07.2019 00:41:58</t>
  </si>
  <si>
    <t>25.07.2019 00:42:00</t>
  </si>
  <si>
    <t>25.07.2019 00:42:02</t>
  </si>
  <si>
    <t>25.07.2019 01:11:43</t>
  </si>
  <si>
    <t>25.07.2019 01:11:45</t>
  </si>
  <si>
    <t>25.07.2019 01:11:46</t>
  </si>
  <si>
    <t>25.07.2019 01:11:48</t>
  </si>
  <si>
    <t>25.07.2019 01:11:49</t>
  </si>
  <si>
    <t>25.07.2019 01:11:51</t>
  </si>
  <si>
    <t>25.07.2019 01:11:52</t>
  </si>
  <si>
    <t>25.07.2019 01:11:54</t>
  </si>
  <si>
    <t>25.07.2019 01:21:09</t>
  </si>
  <si>
    <t>25.07.2019 03:57:33</t>
  </si>
  <si>
    <t>25.07.2019 03:57:34</t>
  </si>
  <si>
    <t>25.07.2019 03:57:36</t>
  </si>
  <si>
    <t>25.07.2019 03:57:37</t>
  </si>
  <si>
    <t>25.07.2019 03:57:39</t>
  </si>
  <si>
    <t>25.07.2019 03:57:40</t>
  </si>
  <si>
    <t>25.07.2019 03:57:42</t>
  </si>
  <si>
    <t>25.07.2019 03:57:43</t>
  </si>
  <si>
    <t>25.07.2019 03:57:46</t>
  </si>
  <si>
    <t>25.07.2019 04:12:33</t>
  </si>
  <si>
    <t>25.07.2019 04:12:34</t>
  </si>
  <si>
    <t>25.07.2019 04:12:36</t>
  </si>
  <si>
    <t>25.07.2019 04:13:34</t>
  </si>
  <si>
    <t>25.07.2019 04:14:33</t>
  </si>
  <si>
    <t>25.07.2019 04:14:34</t>
  </si>
  <si>
    <t>25.07.2019 04:14:36</t>
  </si>
  <si>
    <t>25.07.2019 04:14:37</t>
  </si>
  <si>
    <t>25.07.2019 04:14:39</t>
  </si>
  <si>
    <t>25.07.2019 04:14:40</t>
  </si>
  <si>
    <t>25.07.2019 04:14:42</t>
  </si>
  <si>
    <t>25.07.2019 04:14:43</t>
  </si>
  <si>
    <t>25.07.2019 04:14:45</t>
  </si>
  <si>
    <t>25.07.2019 04:16:54</t>
  </si>
  <si>
    <t>25.07.2019 04:16:56</t>
  </si>
  <si>
    <t>25.07.2019 04:24:18</t>
  </si>
  <si>
    <t>25.07.2019 04:24:19</t>
  </si>
  <si>
    <t>25.07.2019 04:24:21</t>
  </si>
  <si>
    <t>25.07.2019 04:24:22</t>
  </si>
  <si>
    <t>25.07.2019 04:24:24</t>
  </si>
  <si>
    <t>25.07.2019 04:24:25</t>
  </si>
  <si>
    <t>25.07.2019 04:24:27</t>
  </si>
  <si>
    <t>25.07.2019 04:25:12</t>
  </si>
  <si>
    <t>25.07.2019 04:25:13</t>
  </si>
  <si>
    <t>25.07.2019 04:25:15</t>
  </si>
  <si>
    <t>25.07.2019 04:25:16</t>
  </si>
  <si>
    <t>25.07.2019 04:25:18</t>
  </si>
  <si>
    <t>25.07.2019 04:25:19</t>
  </si>
  <si>
    <t>25.07.2019 04:25:21</t>
  </si>
  <si>
    <t>25.07.2019 04:25:22</t>
  </si>
  <si>
    <t>25.07.2019 04:25:24</t>
  </si>
  <si>
    <t>25.07.2019 04:28:01</t>
  </si>
  <si>
    <t>25.07.2019 04:28:09</t>
  </si>
  <si>
    <t>25.07.2019 04:28:12</t>
  </si>
  <si>
    <t>25.07.2019 04:28:13</t>
  </si>
  <si>
    <t>25.07.2019 04:28:15</t>
  </si>
  <si>
    <t>25.07.2019 04:32:07</t>
  </si>
  <si>
    <t>25.07.2019 04:32:09</t>
  </si>
  <si>
    <t>25.07.2019 04:32:10</t>
  </si>
  <si>
    <t>25.07.2019 04:32:12</t>
  </si>
  <si>
    <t>25.07.2019 04:32:13</t>
  </si>
  <si>
    <t>25.07.2019 04:32:15</t>
  </si>
  <si>
    <t>25.07.2019 04:32:16</t>
  </si>
  <si>
    <t>25.07.2019 04:32:18</t>
  </si>
  <si>
    <t>25.07.2019 04:32:54</t>
  </si>
  <si>
    <t>25.07.2019 04:32:55</t>
  </si>
  <si>
    <t>25.07.2019 04:32:57</t>
  </si>
  <si>
    <t>25.07.2019 04:32:58</t>
  </si>
  <si>
    <t>25.07.2019 04:33:00</t>
  </si>
  <si>
    <t>25.07.2019 04:33:01</t>
  </si>
  <si>
    <t>25.07.2019 04:33:03</t>
  </si>
  <si>
    <t>25.07.2019 04:33:04</t>
  </si>
  <si>
    <t>25.07.2019 04:33:06</t>
  </si>
  <si>
    <t>25.07.2019 04:33:07</t>
  </si>
  <si>
    <t>25.07.2019 04:33:09</t>
  </si>
  <si>
    <t>25.07.2019 04:33:10</t>
  </si>
  <si>
    <t>25.07.2019 04:33:12</t>
  </si>
  <si>
    <t>25.07.2019 04:35:09</t>
  </si>
  <si>
    <t>25.07.2019 04:35:10</t>
  </si>
  <si>
    <t>25.07.2019 04:35:12</t>
  </si>
  <si>
    <t>25.07.2019 04:35:13</t>
  </si>
  <si>
    <t>25.07.2019 04:35:15</t>
  </si>
  <si>
    <t>25.07.2019 04:35:16</t>
  </si>
  <si>
    <t>25.07.2019 04:35:18</t>
  </si>
  <si>
    <t>25.07.2019 04:35:19</t>
  </si>
  <si>
    <t>25.07.2019 04:36:34</t>
  </si>
  <si>
    <t>25.07.2019 04:36:36</t>
  </si>
  <si>
    <t>25.07.2019 04:36:37</t>
  </si>
  <si>
    <t>25.07.2019 04:36:39</t>
  </si>
  <si>
    <t>25.07.2019 04:36:40</t>
  </si>
  <si>
    <t>25.07.2019 04:36:42</t>
  </si>
  <si>
    <t>25.07.2019 04:54:31</t>
  </si>
  <si>
    <t>25.07.2019 04:54:33</t>
  </si>
  <si>
    <t>25.07.2019 04:54:34</t>
  </si>
  <si>
    <t>25.07.2019 04:54:36</t>
  </si>
  <si>
    <t>25.07.2019 04:54:39</t>
  </si>
  <si>
    <t>25.07.2019 04:54:40</t>
  </si>
  <si>
    <t>25.07.2019 04:54:42</t>
  </si>
  <si>
    <t>25.07.2019 04:54:43</t>
  </si>
  <si>
    <t>25.07.2019 04:54:45</t>
  </si>
  <si>
    <t>25.07.2019 05:03:31</t>
  </si>
  <si>
    <t>25.07.2019 05:03:33</t>
  </si>
  <si>
    <t>25.07.2019 05:03:34</t>
  </si>
  <si>
    <t>25.07.2019 05:03:36</t>
  </si>
  <si>
    <t>25.07.2019 05:03:37</t>
  </si>
  <si>
    <t>25.07.2019 05:03:39</t>
  </si>
  <si>
    <t>25.07.2019 05:03:40</t>
  </si>
  <si>
    <t>25.07.2019 05:03:42</t>
  </si>
  <si>
    <t>25.07.2019 05:05:04</t>
  </si>
  <si>
    <t>25.07.2019 05:05:06</t>
  </si>
  <si>
    <t>25.07.2019 05:05:07</t>
  </si>
  <si>
    <t>25.07.2019 05:05:09</t>
  </si>
  <si>
    <t>25.07.2019 05:06:01</t>
  </si>
  <si>
    <t>25.07.2019 05:07:01</t>
  </si>
  <si>
    <t>25.07.2019 05:07:03</t>
  </si>
  <si>
    <t>25.07.2019 05:07:04</t>
  </si>
  <si>
    <t>25.07.2019 05:07:10</t>
  </si>
  <si>
    <t>25.07.2019 05:07:12</t>
  </si>
  <si>
    <t>25.07.2019 05:10:07</t>
  </si>
  <si>
    <t>25.07.2019 05:10:09</t>
  </si>
  <si>
    <t>25.07.2019 05:10:10</t>
  </si>
  <si>
    <t>25.07.2019 05:10:12</t>
  </si>
  <si>
    <t>25.07.2019 05:10:15</t>
  </si>
  <si>
    <t>25.07.2019 05:10:16</t>
  </si>
  <si>
    <t>25.07.2019 05:10:18</t>
  </si>
  <si>
    <t>25.07.2019 05:10:19</t>
  </si>
  <si>
    <t>25.07.2019 05:10:21</t>
  </si>
  <si>
    <t>25.07.2019 05:10:22</t>
  </si>
  <si>
    <t>25.07.2019 05:10:24</t>
  </si>
  <si>
    <t>25.07.2019 05:10:25</t>
  </si>
  <si>
    <t>25.07.2019 05:10:27</t>
  </si>
  <si>
    <t>25.07.2019 05:10:48</t>
  </si>
  <si>
    <t>25.07.2019 05:10:49</t>
  </si>
  <si>
    <t>25.07.2019 05:10:51</t>
  </si>
  <si>
    <t>25.07.2019 05:10:52</t>
  </si>
  <si>
    <t>25.07.2019 05:10:54</t>
  </si>
  <si>
    <t>25.07.2019 05:10:55</t>
  </si>
  <si>
    <t>25.07.2019 05:10:57</t>
  </si>
  <si>
    <t>25.07.2019 05:10:58</t>
  </si>
  <si>
    <t>25.07.2019 05:11:10</t>
  </si>
  <si>
    <t>25.07.2019 05:11:12</t>
  </si>
  <si>
    <t>25.07.2019 05:11:13</t>
  </si>
  <si>
    <t>25.07.2019 05:11:15</t>
  </si>
  <si>
    <t>25.07.2019 05:11:16</t>
  </si>
  <si>
    <t>25.07.2019 05:11:18</t>
  </si>
  <si>
    <t>25.07.2019 05:11:19</t>
  </si>
  <si>
    <t>25.07.2019 05:11:21</t>
  </si>
  <si>
    <t>25.07.2019 05:11:22</t>
  </si>
  <si>
    <t>25.07.2019 05:12:39</t>
  </si>
  <si>
    <t>25.07.2019 05:12:40</t>
  </si>
  <si>
    <t>25.07.2019 05:12:42</t>
  </si>
  <si>
    <t>25.07.2019 05:12:43</t>
  </si>
  <si>
    <t>25.07.2019 05:12:45</t>
  </si>
  <si>
    <t>25.07.2019 05:12:46</t>
  </si>
  <si>
    <t>25.07.2019 05:15:25</t>
  </si>
  <si>
    <t>25.07.2019 05:15:27</t>
  </si>
  <si>
    <t>25.07.2019 05:15:28</t>
  </si>
  <si>
    <t>25.07.2019 05:15:30</t>
  </si>
  <si>
    <t>25.07.2019 05:15:31</t>
  </si>
  <si>
    <t>25.07.2019 05:15:33</t>
  </si>
  <si>
    <t>25.07.2019 05:15:34</t>
  </si>
  <si>
    <t>25.07.2019 05:15:36</t>
  </si>
  <si>
    <t>25.07.2019 05:15:37</t>
  </si>
  <si>
    <t>25.07.2019 05:16:46</t>
  </si>
  <si>
    <t>25.07.2019 05:16:48</t>
  </si>
  <si>
    <t>25.07.2019 05:16:49</t>
  </si>
  <si>
    <t>25.07.2019 05:16:51</t>
  </si>
  <si>
    <t>25.07.2019 05:16:52</t>
  </si>
  <si>
    <t>25.07.2019 05:16:54</t>
  </si>
  <si>
    <t>25.07.2019 05:22:18</t>
  </si>
  <si>
    <t>25.07.2019 05:22:19</t>
  </si>
  <si>
    <t>25.07.2019 05:22:21</t>
  </si>
  <si>
    <t>25.07.2019 05:22:22</t>
  </si>
  <si>
    <t>25.07.2019 05:22:24</t>
  </si>
  <si>
    <t>25.07.2019 05:22:25</t>
  </si>
  <si>
    <t>25.07.2019 05:22:27</t>
  </si>
  <si>
    <t>25.07.2019 05:22:28</t>
  </si>
  <si>
    <t>25.07.2019 05:26:49</t>
  </si>
  <si>
    <t>25.07.2019 05:26:51</t>
  </si>
  <si>
    <t>25.07.2019 05:26:52</t>
  </si>
  <si>
    <t>25.07.2019 05:26:54</t>
  </si>
  <si>
    <t>25.07.2019 05:26:55</t>
  </si>
  <si>
    <t>25.07.2019 05:26:57</t>
  </si>
  <si>
    <t>25.07.2019 05:26:58</t>
  </si>
  <si>
    <t>25.07.2019 05:27:00</t>
  </si>
  <si>
    <t>25.07.2019 05:27:03</t>
  </si>
  <si>
    <t>25.07.2019 05:27:04</t>
  </si>
  <si>
    <t>25.07.2019 05:29:07</t>
  </si>
  <si>
    <t>25.07.2019 05:29:09</t>
  </si>
  <si>
    <t>25.07.2019 05:29:10</t>
  </si>
  <si>
    <t>25.07.2019 05:29:12</t>
  </si>
  <si>
    <t>25.07.2019 05:29:13</t>
  </si>
  <si>
    <t>25.07.2019 05:29:15</t>
  </si>
  <si>
    <t>25.07.2019 05:29:16</t>
  </si>
  <si>
    <t>25.07.2019 05:29:18</t>
  </si>
  <si>
    <t>25.07.2019 05:29:36</t>
  </si>
  <si>
    <t>25.07.2019 05:29:37</t>
  </si>
  <si>
    <t>25.07.2019 05:29:40</t>
  </si>
  <si>
    <t>25.07.2019 05:29:42</t>
  </si>
  <si>
    <t>25.07.2019 05:29:43</t>
  </si>
  <si>
    <t>25.07.2019 05:29:45</t>
  </si>
  <si>
    <t>25.07.2019 05:29:46</t>
  </si>
  <si>
    <t>25.07.2019 05:29:48</t>
  </si>
  <si>
    <t>25.07.2019 05:31:45</t>
  </si>
  <si>
    <t>25.07.2019 05:31:46</t>
  </si>
  <si>
    <t>25.07.2019 05:31:48</t>
  </si>
  <si>
    <t>25.07.2019 05:31:49</t>
  </si>
  <si>
    <t>25.07.2019 05:31:52</t>
  </si>
  <si>
    <t>25.07.2019 05:31:54</t>
  </si>
  <si>
    <t>25.07.2019 05:33:12</t>
  </si>
  <si>
    <t>25.07.2019 05:33:15</t>
  </si>
  <si>
    <t>25.07.2019 05:33:18</t>
  </si>
  <si>
    <t>25.07.2019 05:35:48</t>
  </si>
  <si>
    <t>25.07.2019 05:35:49</t>
  </si>
  <si>
    <t>25.07.2019 05:35:51</t>
  </si>
  <si>
    <t>25.07.2019 05:35:52</t>
  </si>
  <si>
    <t>25.07.2019 05:35:54</t>
  </si>
  <si>
    <t>25.07.2019 05:35:55</t>
  </si>
  <si>
    <t>25.07.2019 05:35:57</t>
  </si>
  <si>
    <t>25.07.2019 05:36:08</t>
  </si>
  <si>
    <t>25.07.2019 05:36:09</t>
  </si>
  <si>
    <t>25.07.2019 05:36:12</t>
  </si>
  <si>
    <t>25.07.2019 05:36:14</t>
  </si>
  <si>
    <t>25.07.2019 05:36:15</t>
  </si>
  <si>
    <t>25.07.2019 05:36:17</t>
  </si>
  <si>
    <t>25.07.2019 05:36:18</t>
  </si>
  <si>
    <t>25.07.2019 05:36:20</t>
  </si>
  <si>
    <t>25.07.2019 05:36:21</t>
  </si>
  <si>
    <t>25.07.2019 05:36:23</t>
  </si>
  <si>
    <t>25.07.2019 05:39:09</t>
  </si>
  <si>
    <t>25.07.2019 05:39:10</t>
  </si>
  <si>
    <t>25.07.2019 05:39:12</t>
  </si>
  <si>
    <t>25.07.2019 05:39:13</t>
  </si>
  <si>
    <t>25.07.2019 05:39:15</t>
  </si>
  <si>
    <t>25.07.2019 05:39:16</t>
  </si>
  <si>
    <t>25.07.2019 05:39:18</t>
  </si>
  <si>
    <t>25.07.2019 05:39:19</t>
  </si>
  <si>
    <t>25.07.2019 05:39:21</t>
  </si>
  <si>
    <t>25.07.2019 05:39:22</t>
  </si>
  <si>
    <t>25.07.2019 05:40:27</t>
  </si>
  <si>
    <t>25.07.2019 05:40:28</t>
  </si>
  <si>
    <t>25.07.2019 05:40:30</t>
  </si>
  <si>
    <t>25.07.2019 05:40:31</t>
  </si>
  <si>
    <t>25.07.2019 05:40:33</t>
  </si>
  <si>
    <t>25.07.2019 05:40:34</t>
  </si>
  <si>
    <t>25.07.2019 05:40:36</t>
  </si>
  <si>
    <t>25.07.2019 05:46:01</t>
  </si>
  <si>
    <t>25.07.2019 05:46:03</t>
  </si>
  <si>
    <t>25.07.2019 05:46:06</t>
  </si>
  <si>
    <t>25.07.2019 05:46:22</t>
  </si>
  <si>
    <t>25.07.2019 05:46:24</t>
  </si>
  <si>
    <t>25.07.2019 05:46:25</t>
  </si>
  <si>
    <t>25.07.2019 05:46:27</t>
  </si>
  <si>
    <t>25.07.2019 05:46:28</t>
  </si>
  <si>
    <t>25.07.2019 05:46:30</t>
  </si>
  <si>
    <t>25.07.2019 05:46:31</t>
  </si>
  <si>
    <t>25.07.2019 05:46:34</t>
  </si>
  <si>
    <t>25.07.2019 05:48:58</t>
  </si>
  <si>
    <t>25.07.2019 05:49:00</t>
  </si>
  <si>
    <t>25.07.2019 05:49:02</t>
  </si>
  <si>
    <t>25.07.2019 05:49:03</t>
  </si>
  <si>
    <t>25.07.2019 05:49:05</t>
  </si>
  <si>
    <t>25.07.2019 05:49:06</t>
  </si>
  <si>
    <t>25.07.2019 05:49:08</t>
  </si>
  <si>
    <t>25.07.2019 05:49:09</t>
  </si>
  <si>
    <t>25.07.2019 05:49:11</t>
  </si>
  <si>
    <t>25.07.2019 05:52:04</t>
  </si>
  <si>
    <t>25.07.2019 05:52:06</t>
  </si>
  <si>
    <t>25.07.2019 05:52:07</t>
  </si>
  <si>
    <t>25.07.2019 05:52:09</t>
  </si>
  <si>
    <t>25.07.2019 05:52:10</t>
  </si>
  <si>
    <t>25.07.2019 05:52:12</t>
  </si>
  <si>
    <t>25.07.2019 05:52:13</t>
  </si>
  <si>
    <t>25.07.2019 05:52:15</t>
  </si>
  <si>
    <t>25.07.2019 05:53:06</t>
  </si>
  <si>
    <t>25.07.2019 05:53:07</t>
  </si>
  <si>
    <t>25.07.2019 05:53:09</t>
  </si>
  <si>
    <t>25.07.2019 05:53:10</t>
  </si>
  <si>
    <t>25.07.2019 05:53:12</t>
  </si>
  <si>
    <t>25.07.2019 05:53:13</t>
  </si>
  <si>
    <t>25.07.2019 05:53:15</t>
  </si>
  <si>
    <t>25.07.2019 05:53:16</t>
  </si>
  <si>
    <t>25.07.2019 05:54:07</t>
  </si>
  <si>
    <t>25.07.2019 05:54:09</t>
  </si>
  <si>
    <t>25.07.2019 05:54:10</t>
  </si>
  <si>
    <t>25.07.2019 05:54:12</t>
  </si>
  <si>
    <t>25.07.2019 05:54:13</t>
  </si>
  <si>
    <t>25.07.2019 05:54:15</t>
  </si>
  <si>
    <t>25.07.2019 05:54:16</t>
  </si>
  <si>
    <t>25.07.2019 05:55:19</t>
  </si>
  <si>
    <t>25.07.2019 05:55:21</t>
  </si>
  <si>
    <t>25.07.2019 05:55:22</t>
  </si>
  <si>
    <t>25.07.2019 05:55:24</t>
  </si>
  <si>
    <t>25.07.2019 05:55:25</t>
  </si>
  <si>
    <t>25.07.2019 05:55:27</t>
  </si>
  <si>
    <t>25.07.2019 05:55:28</t>
  </si>
  <si>
    <t>25.07.2019 05:55:30</t>
  </si>
  <si>
    <t>25.07.2019 05:55:31</t>
  </si>
  <si>
    <t>25.07.2019 05:55:33</t>
  </si>
  <si>
    <t>25.07.2019 05:56:25</t>
  </si>
  <si>
    <t>25.07.2019 05:56:36</t>
  </si>
  <si>
    <t>25.07.2019 05:56:37</t>
  </si>
  <si>
    <t>25.07.2019 05:56:39</t>
  </si>
  <si>
    <t>25.07.2019 05:56:40</t>
  </si>
  <si>
    <t>25.07.2019 05:56:42</t>
  </si>
  <si>
    <t>25.07.2019 05:56:43</t>
  </si>
  <si>
    <t>25.07.2019 05:56:45</t>
  </si>
  <si>
    <t>25.07.2019 06:02:09</t>
  </si>
  <si>
    <t>25.07.2019 06:02:12</t>
  </si>
  <si>
    <t>25.07.2019 06:02:13</t>
  </si>
  <si>
    <t>25.07.2019 06:02:15</t>
  </si>
  <si>
    <t>25.07.2019 06:02:16</t>
  </si>
  <si>
    <t>25.07.2019 06:02:19</t>
  </si>
  <si>
    <t>25.07.2019 06:02:21</t>
  </si>
  <si>
    <t>25.07.2019 06:02:22</t>
  </si>
  <si>
    <t>25.07.2019 06:02:28</t>
  </si>
  <si>
    <t>25.07.2019 06:02:30</t>
  </si>
  <si>
    <t>25.07.2019 06:02:31</t>
  </si>
  <si>
    <t>25.07.2019 06:02:33</t>
  </si>
  <si>
    <t>25.07.2019 06:02:34</t>
  </si>
  <si>
    <t>25.07.2019 06:02:36</t>
  </si>
  <si>
    <t>25.07.2019 06:02:37</t>
  </si>
  <si>
    <t>25.07.2019 06:02:39</t>
  </si>
  <si>
    <t>25.07.2019 06:02:40</t>
  </si>
  <si>
    <t>25.07.2019 06:02:42</t>
  </si>
  <si>
    <t>25.07.2019 06:02:43</t>
  </si>
  <si>
    <t>25.07.2019 06:02:51</t>
  </si>
  <si>
    <t>25.07.2019 06:02:57</t>
  </si>
  <si>
    <t>25.07.2019 06:03:56</t>
  </si>
  <si>
    <t>25.07.2019 06:03:57</t>
  </si>
  <si>
    <t>25.07.2019 06:03:59</t>
  </si>
  <si>
    <t>25.07.2019 06:04:00</t>
  </si>
  <si>
    <t>25.07.2019 06:04:02</t>
  </si>
  <si>
    <t>25.07.2019 06:04:03</t>
  </si>
  <si>
    <t>25.07.2019 06:04:05</t>
  </si>
  <si>
    <t>25.07.2019 06:04:06</t>
  </si>
  <si>
    <t>25.07.2019 06:04:08</t>
  </si>
  <si>
    <t>25.07.2019 06:04:14</t>
  </si>
  <si>
    <t>25.07.2019 06:04:15</t>
  </si>
  <si>
    <t>25.07.2019 06:04:17</t>
  </si>
  <si>
    <t>25.07.2019 06:04:18</t>
  </si>
  <si>
    <t>25.07.2019 06:04:20</t>
  </si>
  <si>
    <t>25.07.2019 06:04:21</t>
  </si>
  <si>
    <t>25.07.2019 06:04:23</t>
  </si>
  <si>
    <t>25.07.2019 06:04:24</t>
  </si>
  <si>
    <t>25.07.2019 06:04:27</t>
  </si>
  <si>
    <t>25.07.2019 06:04:38</t>
  </si>
  <si>
    <t>25.07.2019 06:04:39</t>
  </si>
  <si>
    <t>25.07.2019 06:04:41</t>
  </si>
  <si>
    <t>25.07.2019 06:04:42</t>
  </si>
  <si>
    <t>25.07.2019 06:04:44</t>
  </si>
  <si>
    <t>25.07.2019 06:04:45</t>
  </si>
  <si>
    <t>25.07.2019 06:05:36</t>
  </si>
  <si>
    <t>25.07.2019 06:05:40</t>
  </si>
  <si>
    <t>25.07.2019 06:05:43</t>
  </si>
  <si>
    <t>25.07.2019 06:05:45</t>
  </si>
  <si>
    <t>25.07.2019 06:06:43</t>
  </si>
  <si>
    <t>25.07.2019 06:07:01</t>
  </si>
  <si>
    <t>25.07.2019 06:07:03</t>
  </si>
  <si>
    <t>25.07.2019 06:07:04</t>
  </si>
  <si>
    <t>25.07.2019 06:07:06</t>
  </si>
  <si>
    <t>25.07.2019 06:07:07</t>
  </si>
  <si>
    <t>25.07.2019 06:07:09</t>
  </si>
  <si>
    <t>25.07.2019 06:08:40</t>
  </si>
  <si>
    <t>25.07.2019 06:08:42</t>
  </si>
  <si>
    <t>25.07.2019 06:08:43</t>
  </si>
  <si>
    <t>25.07.2019 06:08:45</t>
  </si>
  <si>
    <t>25.07.2019 06:08:46</t>
  </si>
  <si>
    <t>25.07.2019 06:08:51</t>
  </si>
  <si>
    <t>25.07.2019 06:08:52</t>
  </si>
  <si>
    <t>25.07.2019 06:08:54</t>
  </si>
  <si>
    <t>25.07.2019 06:08:55</t>
  </si>
  <si>
    <t>25.07.2019 06:08:57</t>
  </si>
  <si>
    <t>25.07.2019 06:08:58</t>
  </si>
  <si>
    <t>25.07.2019 06:09:00</t>
  </si>
  <si>
    <t>25.07.2019 06:09:02</t>
  </si>
  <si>
    <t>25.07.2019 06:12:27</t>
  </si>
  <si>
    <t>25.07.2019 06:13:06</t>
  </si>
  <si>
    <t>25.07.2019 06:13:07</t>
  </si>
  <si>
    <t>25.07.2019 06:13:09</t>
  </si>
  <si>
    <t>25.07.2019 06:13:10</t>
  </si>
  <si>
    <t>25.07.2019 06:13:12</t>
  </si>
  <si>
    <t>25.07.2019 06:13:13</t>
  </si>
  <si>
    <t>25.07.2019 06:13:15</t>
  </si>
  <si>
    <t>25.07.2019 06:13:16</t>
  </si>
  <si>
    <t>25.07.2019 06:13:30</t>
  </si>
  <si>
    <t>25.07.2019 06:13:31</t>
  </si>
  <si>
    <t>25.07.2019 06:13:33</t>
  </si>
  <si>
    <t>25.07.2019 06:13:34</t>
  </si>
  <si>
    <t>25.07.2019 06:13:36</t>
  </si>
  <si>
    <t>25.07.2019 06:13:37</t>
  </si>
  <si>
    <t>25.07.2019 06:13:39</t>
  </si>
  <si>
    <t>25.07.2019 06:13:40</t>
  </si>
  <si>
    <t>25.07.2019 06:13:43</t>
  </si>
  <si>
    <t>25.07.2019 06:14:24</t>
  </si>
  <si>
    <t>25.07.2019 06:14:25</t>
  </si>
  <si>
    <t>25.07.2019 06:14:27</t>
  </si>
  <si>
    <t>25.07.2019 06:14:28</t>
  </si>
  <si>
    <t>25.07.2019 06:14:30</t>
  </si>
  <si>
    <t>25.07.2019 06:14:31</t>
  </si>
  <si>
    <t>25.07.2019 06:14:33</t>
  </si>
  <si>
    <t>25.07.2019 06:14:34</t>
  </si>
  <si>
    <t>25.07.2019 06:14:36</t>
  </si>
  <si>
    <t>25.07.2019 06:14:42</t>
  </si>
  <si>
    <t>25.07.2019 06:14:43</t>
  </si>
  <si>
    <t>25.07.2019 06:14:45</t>
  </si>
  <si>
    <t>25.07.2019 06:14:46</t>
  </si>
  <si>
    <t>25.07.2019 06:14:48</t>
  </si>
  <si>
    <t>25.07.2019 06:14:49</t>
  </si>
  <si>
    <t>25.07.2019 06:14:51</t>
  </si>
  <si>
    <t>25.07.2019 06:14:52</t>
  </si>
  <si>
    <t>25.07.2019 06:14:55</t>
  </si>
  <si>
    <t>25.07.2019 06:15:18</t>
  </si>
  <si>
    <t>25.07.2019 06:15:19</t>
  </si>
  <si>
    <t>25.07.2019 06:15:21</t>
  </si>
  <si>
    <t>25.07.2019 06:15:22</t>
  </si>
  <si>
    <t>25.07.2019 06:15:24</t>
  </si>
  <si>
    <t>25.07.2019 06:15:25</t>
  </si>
  <si>
    <t>25.07.2019 06:15:27</t>
  </si>
  <si>
    <t>25.07.2019 06:15:28</t>
  </si>
  <si>
    <t>25.07.2019 06:15:40</t>
  </si>
  <si>
    <t>25.07.2019 06:15:42</t>
  </si>
  <si>
    <t>25.07.2019 06:15:43</t>
  </si>
  <si>
    <t>25.07.2019 06:15:45</t>
  </si>
  <si>
    <t>25.07.2019 06:15:46</t>
  </si>
  <si>
    <t>25.07.2019 06:15:48</t>
  </si>
  <si>
    <t>25.07.2019 06:15:49</t>
  </si>
  <si>
    <t>25.07.2019 06:15:51</t>
  </si>
  <si>
    <t>25.07.2019 06:15:52</t>
  </si>
  <si>
    <t>25.07.2019 06:17:30</t>
  </si>
  <si>
    <t>25.07.2019 06:17:31</t>
  </si>
  <si>
    <t>25.07.2019 06:17:33</t>
  </si>
  <si>
    <t>25.07.2019 06:17:34</t>
  </si>
  <si>
    <t>25.07.2019 06:17:36</t>
  </si>
  <si>
    <t>25.07.2019 06:17:37</t>
  </si>
  <si>
    <t>25.07.2019 06:17:39</t>
  </si>
  <si>
    <t>25.07.2019 06:17:40</t>
  </si>
  <si>
    <t>25.07.2019 06:17:42</t>
  </si>
  <si>
    <t>25.07.2019 06:20:37</t>
  </si>
  <si>
    <t>25.07.2019 06:20:39</t>
  </si>
  <si>
    <t>25.07.2019 06:20:40</t>
  </si>
  <si>
    <t>25.07.2019 06:20:42</t>
  </si>
  <si>
    <t>25.07.2019 06:20:43</t>
  </si>
  <si>
    <t>25.07.2019 06:20:45</t>
  </si>
  <si>
    <t>25.07.2019 06:22:07</t>
  </si>
  <si>
    <t>25.07.2019 06:22:09</t>
  </si>
  <si>
    <t>25.07.2019 06:22:10</t>
  </si>
  <si>
    <t>25.07.2019 06:22:12</t>
  </si>
  <si>
    <t>25.07.2019 06:22:13</t>
  </si>
  <si>
    <t>25.07.2019 06:22:15</t>
  </si>
  <si>
    <t>25.07.2019 06:22:16</t>
  </si>
  <si>
    <t>25.07.2019 06:22:18</t>
  </si>
  <si>
    <t>25.07.2019 06:22:19</t>
  </si>
  <si>
    <t>25.07.2019 06:22:21</t>
  </si>
  <si>
    <t>25.07.2019 06:22:31</t>
  </si>
  <si>
    <t>25.07.2019 06:22:33</t>
  </si>
  <si>
    <t>25.07.2019 06:22:34</t>
  </si>
  <si>
    <t>25.07.2019 06:22:36</t>
  </si>
  <si>
    <t>25.07.2019 06:22:37</t>
  </si>
  <si>
    <t>25.07.2019 06:22:39</t>
  </si>
  <si>
    <t>25.07.2019 06:22:40</t>
  </si>
  <si>
    <t>25.07.2019 06:22:42</t>
  </si>
  <si>
    <t>25.07.2019 06:22:43</t>
  </si>
  <si>
    <t>25.07.2019 06:22:45</t>
  </si>
  <si>
    <t>25.07.2019 06:22:52</t>
  </si>
  <si>
    <t>25.07.2019 06:22:54</t>
  </si>
  <si>
    <t>25.07.2019 06:22:55</t>
  </si>
  <si>
    <t>25.07.2019 06:22:57</t>
  </si>
  <si>
    <t>25.07.2019 06:22:58</t>
  </si>
  <si>
    <t>25.07.2019 06:23:00</t>
  </si>
  <si>
    <t>25.07.2019 06:23:01</t>
  </si>
  <si>
    <t>25.07.2019 06:23:03</t>
  </si>
  <si>
    <t>25.07.2019 06:24:58</t>
  </si>
  <si>
    <t>25.07.2019 06:25:00</t>
  </si>
  <si>
    <t>25.07.2019 06:25:01</t>
  </si>
  <si>
    <t>25.07.2019 06:25:03</t>
  </si>
  <si>
    <t>25.07.2019 06:25:33</t>
  </si>
  <si>
    <t>25.07.2019 06:25:35</t>
  </si>
  <si>
    <t>25.07.2019 06:25:36</t>
  </si>
  <si>
    <t>25.07.2019 06:25:38</t>
  </si>
  <si>
    <t>25.07.2019 06:25:39</t>
  </si>
  <si>
    <t>25.07.2019 06:25:41</t>
  </si>
  <si>
    <t>25.07.2019 06:25:42</t>
  </si>
  <si>
    <t>25.07.2019 06:25:45</t>
  </si>
  <si>
    <t>25.07.2019 06:25:47</t>
  </si>
  <si>
    <t>25.07.2019 06:25:48</t>
  </si>
  <si>
    <t>25.07.2019 06:25:50</t>
  </si>
  <si>
    <t>25.07.2019 06:27:25</t>
  </si>
  <si>
    <t>25.07.2019 06:27:27</t>
  </si>
  <si>
    <t>25.07.2019 06:27:28</t>
  </si>
  <si>
    <t>25.07.2019 06:27:30</t>
  </si>
  <si>
    <t>25.07.2019 06:27:31</t>
  </si>
  <si>
    <t>25.07.2019 06:27:33</t>
  </si>
  <si>
    <t>25.07.2019 06:27:37</t>
  </si>
  <si>
    <t>25.07.2019 06:27:39</t>
  </si>
  <si>
    <t>25.07.2019 06:27:40</t>
  </si>
  <si>
    <t>25.07.2019 06:27:42</t>
  </si>
  <si>
    <t>25.07.2019 06:27:43</t>
  </si>
  <si>
    <t>25.07.2019 06:28:49</t>
  </si>
  <si>
    <t>25.07.2019 06:28:51</t>
  </si>
  <si>
    <t>25.07.2019 06:28:52</t>
  </si>
  <si>
    <t>25.07.2019 06:28:54</t>
  </si>
  <si>
    <t>25.07.2019 06:28:55</t>
  </si>
  <si>
    <t>25.07.2019 06:28:57</t>
  </si>
  <si>
    <t>25.07.2019 06:28:58</t>
  </si>
  <si>
    <t>25.07.2019 06:29:00</t>
  </si>
  <si>
    <t>25.07.2019 06:29:01</t>
  </si>
  <si>
    <t>25.07.2019 06:29:03</t>
  </si>
  <si>
    <t>25.07.2019 06:29:04</t>
  </si>
  <si>
    <t>25.07.2019 06:29:06</t>
  </si>
  <si>
    <t>25.07.2019 06:29:07</t>
  </si>
  <si>
    <t>25.07.2019 06:29:18</t>
  </si>
  <si>
    <t>25.07.2019 06:32:15</t>
  </si>
  <si>
    <t>25.07.2019 06:32:16</t>
  </si>
  <si>
    <t>25.07.2019 06:32:18</t>
  </si>
  <si>
    <t>25.07.2019 06:32:19</t>
  </si>
  <si>
    <t>25.07.2019 06:32:21</t>
  </si>
  <si>
    <t>25.07.2019 06:32:22</t>
  </si>
  <si>
    <t>25.07.2019 06:32:24</t>
  </si>
  <si>
    <t>25.07.2019 06:32:25</t>
  </si>
  <si>
    <t>25.07.2019 06:33:52</t>
  </si>
  <si>
    <t>25.07.2019 06:33:54</t>
  </si>
  <si>
    <t>25.07.2019 06:33:55</t>
  </si>
  <si>
    <t>25.07.2019 06:33:57</t>
  </si>
  <si>
    <t>25.07.2019 06:33:58</t>
  </si>
  <si>
    <t>25.07.2019 06:34:00</t>
  </si>
  <si>
    <t>25.07.2019 06:34:01</t>
  </si>
  <si>
    <t>25.07.2019 06:35:00</t>
  </si>
  <si>
    <t>25.07.2019 06:35:04</t>
  </si>
  <si>
    <t>25.07.2019 06:35:06</t>
  </si>
  <si>
    <t>25.07.2019 06:35:07</t>
  </si>
  <si>
    <t>25.07.2019 06:35:09</t>
  </si>
  <si>
    <t>25.07.2019 06:36:13</t>
  </si>
  <si>
    <t>25.07.2019 06:36:15</t>
  </si>
  <si>
    <t>25.07.2019 06:37:49</t>
  </si>
  <si>
    <t>25.07.2019 06:37:51</t>
  </si>
  <si>
    <t>25.07.2019 06:37:52</t>
  </si>
  <si>
    <t>25.07.2019 06:38:33</t>
  </si>
  <si>
    <t>25.07.2019 06:38:34</t>
  </si>
  <si>
    <t>25.07.2019 06:38:36</t>
  </si>
  <si>
    <t>25.07.2019 06:38:37</t>
  </si>
  <si>
    <t>25.07.2019 06:38:39</t>
  </si>
  <si>
    <t>25.07.2019 06:38:40</t>
  </si>
  <si>
    <t>25.07.2019 06:38:42</t>
  </si>
  <si>
    <t>25.07.2019 06:38:43</t>
  </si>
  <si>
    <t>25.07.2019 06:40:24</t>
  </si>
  <si>
    <t>25.07.2019 06:40:25</t>
  </si>
  <si>
    <t>25.07.2019 06:40:27</t>
  </si>
  <si>
    <t>25.07.2019 06:40:28</t>
  </si>
  <si>
    <t>25.07.2019 06:40:30</t>
  </si>
  <si>
    <t>25.07.2019 06:40:33</t>
  </si>
  <si>
    <t>25.07.2019 06:40:34</t>
  </si>
  <si>
    <t>25.07.2019 06:40:51</t>
  </si>
  <si>
    <t>25.07.2019 06:40:52</t>
  </si>
  <si>
    <t>25.07.2019 06:40:54</t>
  </si>
  <si>
    <t>25.07.2019 06:40:55</t>
  </si>
  <si>
    <t>25.07.2019 06:40:57</t>
  </si>
  <si>
    <t>25.07.2019 06:40:58</t>
  </si>
  <si>
    <t>25.07.2019 06:41:00</t>
  </si>
  <si>
    <t>25.07.2019 06:41:03</t>
  </si>
  <si>
    <t>25.07.2019 06:41:36</t>
  </si>
  <si>
    <t>25.07.2019 06:41:38</t>
  </si>
  <si>
    <t>25.07.2019 06:41:39</t>
  </si>
  <si>
    <t>25.07.2019 06:42:21</t>
  </si>
  <si>
    <t>25.07.2019 06:42:22</t>
  </si>
  <si>
    <t>25.07.2019 06:42:24</t>
  </si>
  <si>
    <t>25.07.2019 06:42:25</t>
  </si>
  <si>
    <t>25.07.2019 06:42:27</t>
  </si>
  <si>
    <t>25.07.2019 06:42:28</t>
  </si>
  <si>
    <t>25.07.2019 06:42:30</t>
  </si>
  <si>
    <t>25.07.2019 06:42:31</t>
  </si>
  <si>
    <t>25.07.2019 06:42:33</t>
  </si>
  <si>
    <t>25.07.2019 06:42:34</t>
  </si>
  <si>
    <t>25.07.2019 06:42:36</t>
  </si>
  <si>
    <t>25.07.2019 06:43:46</t>
  </si>
  <si>
    <t>25.07.2019 06:43:48</t>
  </si>
  <si>
    <t>25.07.2019 06:43:49</t>
  </si>
  <si>
    <t>25.07.2019 06:43:51</t>
  </si>
  <si>
    <t>25.07.2019 06:43:52</t>
  </si>
  <si>
    <t>25.07.2019 06:43:54</t>
  </si>
  <si>
    <t>25.07.2019 06:43:55</t>
  </si>
  <si>
    <t>25.07.2019 06:43:57</t>
  </si>
  <si>
    <t>25.07.2019 06:44:24</t>
  </si>
  <si>
    <t>25.07.2019 06:44:25</t>
  </si>
  <si>
    <t>25.07.2019 06:44:27</t>
  </si>
  <si>
    <t>25.07.2019 06:44:28</t>
  </si>
  <si>
    <t>25.07.2019 06:44:30</t>
  </si>
  <si>
    <t>25.07.2019 06:44:31</t>
  </si>
  <si>
    <t>25.07.2019 06:44:33</t>
  </si>
  <si>
    <t>25.07.2019 06:44:36</t>
  </si>
  <si>
    <t>25.07.2019 06:44:37</t>
  </si>
  <si>
    <t>25.07.2019 06:44:39</t>
  </si>
  <si>
    <t>25.07.2019 06:44:40</t>
  </si>
  <si>
    <t>25.07.2019 06:44:42</t>
  </si>
  <si>
    <t>25.07.2019 06:44:43</t>
  </si>
  <si>
    <t>25.07.2019 06:44:54</t>
  </si>
  <si>
    <t>25.07.2019 06:44:55</t>
  </si>
  <si>
    <t>25.07.2019 06:44:57</t>
  </si>
  <si>
    <t>25.07.2019 06:44:58</t>
  </si>
  <si>
    <t>25.07.2019 06:45:00</t>
  </si>
  <si>
    <t>25.07.2019 06:45:01</t>
  </si>
  <si>
    <t>25.07.2019 06:45:03</t>
  </si>
  <si>
    <t>25.07.2019 06:45:04</t>
  </si>
  <si>
    <t>25.07.2019 06:45:06</t>
  </si>
  <si>
    <t>25.07.2019 06:45:07</t>
  </si>
  <si>
    <t>25.07.2019 06:46:06</t>
  </si>
  <si>
    <t>25.07.2019 06:46:19</t>
  </si>
  <si>
    <t>25.07.2019 06:46:21</t>
  </si>
  <si>
    <t>25.07.2019 06:48:55</t>
  </si>
  <si>
    <t>25.07.2019 06:48:57</t>
  </si>
  <si>
    <t>25.07.2019 06:48:58</t>
  </si>
  <si>
    <t>25.07.2019 06:49:00</t>
  </si>
  <si>
    <t>25.07.2019 06:49:02</t>
  </si>
  <si>
    <t>25.07.2019 06:49:03</t>
  </si>
  <si>
    <t>25.07.2019 06:49:04</t>
  </si>
  <si>
    <t>25.07.2019 06:49:06</t>
  </si>
  <si>
    <t>25.07.2019 06:49:07</t>
  </si>
  <si>
    <t>25.07.2019 06:49:09</t>
  </si>
  <si>
    <t>25.07.2019 06:49:11</t>
  </si>
  <si>
    <t>25.07.2019 06:54:13</t>
  </si>
  <si>
    <t>25.07.2019 06:54:15</t>
  </si>
  <si>
    <t>25.07.2019 06:54:16</t>
  </si>
  <si>
    <t>25.07.2019 06:54:18</t>
  </si>
  <si>
    <t>25.07.2019 06:54:19</t>
  </si>
  <si>
    <t>25.07.2019 06:54:21</t>
  </si>
  <si>
    <t>25.07.2019 06:54:22</t>
  </si>
  <si>
    <t>25.07.2019 06:54:24</t>
  </si>
  <si>
    <t>25.07.2019 06:54:25</t>
  </si>
  <si>
    <t>25.07.2019 06:54:27</t>
  </si>
  <si>
    <t>25.07.2019 06:54:31</t>
  </si>
  <si>
    <t>25.07.2019 06:54:33</t>
  </si>
  <si>
    <t>25.07.2019 06:54:34</t>
  </si>
  <si>
    <t>25.07.2019 06:54:36</t>
  </si>
  <si>
    <t>25.07.2019 06:54:37</t>
  </si>
  <si>
    <t>25.07.2019 06:54:42</t>
  </si>
  <si>
    <t>25.07.2019 06:54:49</t>
  </si>
  <si>
    <t>25.07.2019 06:54:51</t>
  </si>
  <si>
    <t>25.07.2019 06:54:52</t>
  </si>
  <si>
    <t>25.07.2019 06:54:54</t>
  </si>
  <si>
    <t>25.07.2019 06:54:55</t>
  </si>
  <si>
    <t>25.07.2019 06:54:57</t>
  </si>
  <si>
    <t>25.07.2019 06:54:58</t>
  </si>
  <si>
    <t>25.07.2019 06:55:19</t>
  </si>
  <si>
    <t>25.07.2019 06:55:21</t>
  </si>
  <si>
    <t>25.07.2019 06:55:24</t>
  </si>
  <si>
    <t>25.07.2019 06:57:04</t>
  </si>
  <si>
    <t>25.07.2019 06:57:06</t>
  </si>
  <si>
    <t>25.07.2019 06:57:09</t>
  </si>
  <si>
    <t>25.07.2019 06:57:10</t>
  </si>
  <si>
    <t>25.07.2019 06:57:30</t>
  </si>
  <si>
    <t>25.07.2019 06:57:31</t>
  </si>
  <si>
    <t>25.07.2019 06:57:33</t>
  </si>
  <si>
    <t>25.07.2019 06:57:34</t>
  </si>
  <si>
    <t>25.07.2019 06:57:36</t>
  </si>
  <si>
    <t>25.07.2019 06:57:37</t>
  </si>
  <si>
    <t>25.07.2019 06:57:39</t>
  </si>
  <si>
    <t>25.07.2019 06:57:40</t>
  </si>
  <si>
    <t>25.07.2019 06:57:58</t>
  </si>
  <si>
    <t>25.07.2019 06:58:00</t>
  </si>
  <si>
    <t>25.07.2019 06:58:01</t>
  </si>
  <si>
    <t>25.07.2019 06:58:03</t>
  </si>
  <si>
    <t>25.07.2019 06:58:04</t>
  </si>
  <si>
    <t>25.07.2019 06:58:06</t>
  </si>
  <si>
    <t>25.07.2019 06:58:07</t>
  </si>
  <si>
    <t>25.07.2019 06:58:09</t>
  </si>
  <si>
    <t>25.07.2019 06:58:10</t>
  </si>
  <si>
    <t>25.07.2019 06:58:12</t>
  </si>
  <si>
    <t>25.07.2019 06:58:13</t>
  </si>
  <si>
    <t>25.07.2019 06:58:16</t>
  </si>
  <si>
    <t>25.07.2019 06:58:18</t>
  </si>
  <si>
    <t>25.07.2019 06:58:19</t>
  </si>
  <si>
    <t>25.07.2019 06:58:23</t>
  </si>
  <si>
    <t>25.07.2019 07:01:04</t>
  </si>
  <si>
    <t>25.07.2019 07:01:06</t>
  </si>
  <si>
    <t>25.07.2019 07:01:07</t>
  </si>
  <si>
    <t>25.07.2019 07:01:09</t>
  </si>
  <si>
    <t>25.07.2019 07:01:10</t>
  </si>
  <si>
    <t>25.07.2019 07:01:12</t>
  </si>
  <si>
    <t>25.07.2019 07:01:51</t>
  </si>
  <si>
    <t>25.07.2019 07:01:52</t>
  </si>
  <si>
    <t>25.07.2019 07:01:54</t>
  </si>
  <si>
    <t>25.07.2019 07:01:55</t>
  </si>
  <si>
    <t>25.07.2019 07:01:57</t>
  </si>
  <si>
    <t>25.07.2019 07:01:58</t>
  </si>
  <si>
    <t>25.07.2019 07:02:00</t>
  </si>
  <si>
    <t>25.07.2019 07:02:01</t>
  </si>
  <si>
    <t>25.07.2019 07:02:03</t>
  </si>
  <si>
    <t>25.07.2019 07:02:35</t>
  </si>
  <si>
    <t>25.07.2019 07:02:39</t>
  </si>
  <si>
    <t>25.07.2019 07:02:42</t>
  </si>
  <si>
    <t>25.07.2019 07:02:44</t>
  </si>
  <si>
    <t>25.07.2019 07:02:45</t>
  </si>
  <si>
    <t>25.07.2019 07:02:47</t>
  </si>
  <si>
    <t>25.07.2019 07:03:04</t>
  </si>
  <si>
    <t>25.07.2019 07:03:06</t>
  </si>
  <si>
    <t>25.07.2019 07:03:07</t>
  </si>
  <si>
    <t>25.07.2019 07:03:09</t>
  </si>
  <si>
    <t>25.07.2019 07:03:10</t>
  </si>
  <si>
    <t>25.07.2019 07:03:12</t>
  </si>
  <si>
    <t>25.07.2019 07:03:13</t>
  </si>
  <si>
    <t>25.07.2019 07:03:33</t>
  </si>
  <si>
    <t>25.07.2019 07:03:34</t>
  </si>
  <si>
    <t>25.07.2019 07:03:36</t>
  </si>
  <si>
    <t>25.07.2019 07:03:37</t>
  </si>
  <si>
    <t>25.07.2019 07:03:39</t>
  </si>
  <si>
    <t>25.07.2019 07:03:40</t>
  </si>
  <si>
    <t>25.07.2019 07:04:36</t>
  </si>
  <si>
    <t>25.07.2019 07:05:24</t>
  </si>
  <si>
    <t>25.07.2019 07:05:25</t>
  </si>
  <si>
    <t>25.07.2019 07:05:27</t>
  </si>
  <si>
    <t>25.07.2019 07:05:28</t>
  </si>
  <si>
    <t>25.07.2019 07:05:30</t>
  </si>
  <si>
    <t>25.07.2019 07:05:31</t>
  </si>
  <si>
    <t>25.07.2019 07:05:33</t>
  </si>
  <si>
    <t>25.07.2019 07:05:34</t>
  </si>
  <si>
    <t>25.07.2019 07:05:36</t>
  </si>
  <si>
    <t>25.07.2019 07:05:37</t>
  </si>
  <si>
    <t>25.07.2019 07:05:39</t>
  </si>
  <si>
    <t>25.07.2019 07:05:40</t>
  </si>
  <si>
    <t>25.07.2019 07:05:42</t>
  </si>
  <si>
    <t>25.07.2019 07:05:43</t>
  </si>
  <si>
    <t>25.07.2019 07:05:45</t>
  </si>
  <si>
    <t>25.07.2019 07:05:46</t>
  </si>
  <si>
    <t>25.07.2019 07:05:48</t>
  </si>
  <si>
    <t>25.07.2019 07:05:54</t>
  </si>
  <si>
    <t>25.07.2019 07:05:55</t>
  </si>
  <si>
    <t>25.07.2019 07:05:57</t>
  </si>
  <si>
    <t>25.07.2019 07:05:58</t>
  </si>
  <si>
    <t>25.07.2019 07:06:00</t>
  </si>
  <si>
    <t>25.07.2019 07:06:01</t>
  </si>
  <si>
    <t>25.07.2019 07:06:03</t>
  </si>
  <si>
    <t>25.07.2019 07:06:15</t>
  </si>
  <si>
    <t>25.07.2019 07:06:16</t>
  </si>
  <si>
    <t>25.07.2019 07:06:18</t>
  </si>
  <si>
    <t>25.07.2019 07:06:19</t>
  </si>
  <si>
    <t>25.07.2019 07:06:21</t>
  </si>
  <si>
    <t>25.07.2019 07:06:22</t>
  </si>
  <si>
    <t>25.07.2019 07:07:12</t>
  </si>
  <si>
    <t>25.07.2019 07:07:13</t>
  </si>
  <si>
    <t>25.07.2019 07:07:15</t>
  </si>
  <si>
    <t>25.07.2019 07:07:16</t>
  </si>
  <si>
    <t>25.07.2019 07:07:18</t>
  </si>
  <si>
    <t>25.07.2019 07:07:19</t>
  </si>
  <si>
    <t>25.07.2019 07:07:21</t>
  </si>
  <si>
    <t>25.07.2019 07:08:19</t>
  </si>
  <si>
    <t>25.07.2019 07:08:21</t>
  </si>
  <si>
    <t>25.07.2019 07:08:24</t>
  </si>
  <si>
    <t>25.07.2019 07:08:25</t>
  </si>
  <si>
    <t>25.07.2019 07:08:27</t>
  </si>
  <si>
    <t>25.07.2019 07:08:28</t>
  </si>
  <si>
    <t>25.07.2019 07:08:30</t>
  </si>
  <si>
    <t>25.07.2019 07:08:31</t>
  </si>
  <si>
    <t>25.07.2019 07:08:33</t>
  </si>
  <si>
    <t>25.07.2019 07:09:25</t>
  </si>
  <si>
    <t>25.07.2019 07:09:27</t>
  </si>
  <si>
    <t>25.07.2019 07:09:28</t>
  </si>
  <si>
    <t>25.07.2019 07:09:30</t>
  </si>
  <si>
    <t>25.07.2019 07:09:31</t>
  </si>
  <si>
    <t>25.07.2019 07:09:33</t>
  </si>
  <si>
    <t>25.07.2019 07:09:34</t>
  </si>
  <si>
    <t>25.07.2019 07:09:36</t>
  </si>
  <si>
    <t>25.07.2019 07:10:01</t>
  </si>
  <si>
    <t>25.07.2019 07:10:03</t>
  </si>
  <si>
    <t>25.07.2019 07:10:04</t>
  </si>
  <si>
    <t>25.07.2019 07:10:06</t>
  </si>
  <si>
    <t>25.07.2019 07:10:07</t>
  </si>
  <si>
    <t>25.07.2019 07:10:09</t>
  </si>
  <si>
    <t>25.07.2019 07:10:10</t>
  </si>
  <si>
    <t>25.07.2019 07:10:12</t>
  </si>
  <si>
    <t>25.07.2019 07:11:43</t>
  </si>
  <si>
    <t>25.07.2019 07:11:45</t>
  </si>
  <si>
    <t>25.07.2019 07:11:48</t>
  </si>
  <si>
    <t>25.07.2019 07:11:49</t>
  </si>
  <si>
    <t>25.07.2019 07:12:16</t>
  </si>
  <si>
    <t>25.07.2019 07:12:25</t>
  </si>
  <si>
    <t>25.07.2019 07:14:07</t>
  </si>
  <si>
    <t>25.07.2019 07:14:09</t>
  </si>
  <si>
    <t>25.07.2019 07:14:10</t>
  </si>
  <si>
    <t>25.07.2019 07:14:12</t>
  </si>
  <si>
    <t>25.07.2019 07:14:13</t>
  </si>
  <si>
    <t>25.07.2019 07:14:15</t>
  </si>
  <si>
    <t>25.07.2019 07:14:16</t>
  </si>
  <si>
    <t>25.07.2019 07:14:18</t>
  </si>
  <si>
    <t>25.07.2019 07:14:19</t>
  </si>
  <si>
    <t>25.07.2019 07:14:22</t>
  </si>
  <si>
    <t>25.07.2019 07:14:24</t>
  </si>
  <si>
    <t>25.07.2019 07:14:25</t>
  </si>
  <si>
    <t>25.07.2019 07:14:27</t>
  </si>
  <si>
    <t>25.07.2019 07:14:28</t>
  </si>
  <si>
    <t>25.07.2019 07:14:30</t>
  </si>
  <si>
    <t>25.07.2019 07:14:31</t>
  </si>
  <si>
    <t>25.07.2019 07:14:37</t>
  </si>
  <si>
    <t>25.07.2019 07:14:39</t>
  </si>
  <si>
    <t>25.07.2019 07:14:40</t>
  </si>
  <si>
    <t>25.07.2019 07:14:42</t>
  </si>
  <si>
    <t>25.07.2019 07:14:43</t>
  </si>
  <si>
    <t>25.07.2019 07:14:45</t>
  </si>
  <si>
    <t>25.07.2019 07:14:46</t>
  </si>
  <si>
    <t>25.07.2019 07:14:49</t>
  </si>
  <si>
    <t>25.07.2019 07:15:30</t>
  </si>
  <si>
    <t>25.07.2019 07:15:33</t>
  </si>
  <si>
    <t>25.07.2019 07:15:34</t>
  </si>
  <si>
    <t>25.07.2019 07:15:36</t>
  </si>
  <si>
    <t>25.07.2019 07:15:37</t>
  </si>
  <si>
    <t>25.07.2019 07:15:39</t>
  </si>
  <si>
    <t>25.07.2019 07:15:40</t>
  </si>
  <si>
    <t>25.07.2019 07:15:42</t>
  </si>
  <si>
    <t>25.07.2019 07:15:43</t>
  </si>
  <si>
    <t>25.07.2019 07:17:09</t>
  </si>
  <si>
    <t>25.07.2019 07:17:10</t>
  </si>
  <si>
    <t>25.07.2019 07:17:12</t>
  </si>
  <si>
    <t>25.07.2019 07:17:13</t>
  </si>
  <si>
    <t>25.07.2019 07:17:15</t>
  </si>
  <si>
    <t>25.07.2019 07:17:16</t>
  </si>
  <si>
    <t>25.07.2019 07:17:18</t>
  </si>
  <si>
    <t>25.07.2019 07:18:21</t>
  </si>
  <si>
    <t>25.07.2019 07:18:24</t>
  </si>
  <si>
    <t>25.07.2019 07:18:25</t>
  </si>
  <si>
    <t>25.07.2019 07:18:27</t>
  </si>
  <si>
    <t>25.07.2019 07:18:34</t>
  </si>
  <si>
    <t>25.07.2019 07:18:36</t>
  </si>
  <si>
    <t>25.07.2019 07:18:37</t>
  </si>
  <si>
    <t>25.07.2019 07:18:39</t>
  </si>
  <si>
    <t>25.07.2019 07:18:40</t>
  </si>
  <si>
    <t>25.07.2019 07:18:42</t>
  </si>
  <si>
    <t>25.07.2019 07:18:43</t>
  </si>
  <si>
    <t>25.07.2019 07:18:45</t>
  </si>
  <si>
    <t>25.07.2019 07:18:46</t>
  </si>
  <si>
    <t>25.07.2019 07:18:51</t>
  </si>
  <si>
    <t>25.07.2019 07:18:52</t>
  </si>
  <si>
    <t>25.07.2019 07:18:54</t>
  </si>
  <si>
    <t>25.07.2019 07:18:57</t>
  </si>
  <si>
    <t>25.07.2019 07:18:58</t>
  </si>
  <si>
    <t>25.07.2019 07:19:00</t>
  </si>
  <si>
    <t>25.07.2019 07:19:01</t>
  </si>
  <si>
    <t>25.07.2019 07:19:03</t>
  </si>
  <si>
    <t>25.07.2019 07:19:04</t>
  </si>
  <si>
    <t>25.07.2019 07:19:06</t>
  </si>
  <si>
    <t>25.07.2019 07:19:09</t>
  </si>
  <si>
    <t>25.07.2019 07:19:10</t>
  </si>
  <si>
    <t>25.07.2019 07:19:12</t>
  </si>
  <si>
    <t>25.07.2019 07:19:13</t>
  </si>
  <si>
    <t>25.07.2019 07:19:15</t>
  </si>
  <si>
    <t>25.07.2019 07:19:16</t>
  </si>
  <si>
    <t>25.07.2019 07:19:18</t>
  </si>
  <si>
    <t>25.07.2019 07:19:19</t>
  </si>
  <si>
    <t>25.07.2019 07:19:53</t>
  </si>
  <si>
    <t>25.07.2019 07:19:54</t>
  </si>
  <si>
    <t>25.07.2019 07:19:56</t>
  </si>
  <si>
    <t>25.07.2019 07:19:57</t>
  </si>
  <si>
    <t>25.07.2019 07:19:59</t>
  </si>
  <si>
    <t>25.07.2019 07:20:00</t>
  </si>
  <si>
    <t>25.07.2019 07:20:02</t>
  </si>
  <si>
    <t>25.07.2019 07:20:03</t>
  </si>
  <si>
    <t>25.07.2019 07:20:24</t>
  </si>
  <si>
    <t>25.07.2019 07:20:26</t>
  </si>
  <si>
    <t>25.07.2019 07:20:27</t>
  </si>
  <si>
    <t>25.07.2019 07:20:29</t>
  </si>
  <si>
    <t>25.07.2019 07:20:30</t>
  </si>
  <si>
    <t>25.07.2019 07:20:32</t>
  </si>
  <si>
    <t>25.07.2019 07:20:33</t>
  </si>
  <si>
    <t>25.07.2019 07:20:35</t>
  </si>
  <si>
    <t>25.07.2019 07:20:36</t>
  </si>
  <si>
    <t>25.07.2019 07:20:38</t>
  </si>
  <si>
    <t>25.07.2019 07:20:39</t>
  </si>
  <si>
    <t>25.07.2019 07:21:37</t>
  </si>
  <si>
    <t>25.07.2019 07:21:39</t>
  </si>
  <si>
    <t>25.07.2019 07:21:40</t>
  </si>
  <si>
    <t>25.07.2019 07:21:42</t>
  </si>
  <si>
    <t>25.07.2019 07:21:43</t>
  </si>
  <si>
    <t>25.07.2019 07:21:45</t>
  </si>
  <si>
    <t>25.07.2019 07:21:48</t>
  </si>
  <si>
    <t>25.07.2019 07:21:54</t>
  </si>
  <si>
    <t>25.07.2019 07:21:55</t>
  </si>
  <si>
    <t>25.07.2019 07:21:57</t>
  </si>
  <si>
    <t>25.07.2019 07:21:58</t>
  </si>
  <si>
    <t>25.07.2019 07:22:00</t>
  </si>
  <si>
    <t>25.07.2019 07:24:00</t>
  </si>
  <si>
    <t>25.07.2019 07:24:01</t>
  </si>
  <si>
    <t>25.07.2019 07:24:03</t>
  </si>
  <si>
    <t>25.07.2019 07:24:04</t>
  </si>
  <si>
    <t>25.07.2019 07:24:06</t>
  </si>
  <si>
    <t>25.07.2019 07:24:07</t>
  </si>
  <si>
    <t>25.07.2019 07:24:09</t>
  </si>
  <si>
    <t>25.07.2019 07:24:10</t>
  </si>
  <si>
    <t>25.07.2019 07:24:12</t>
  </si>
  <si>
    <t>25.07.2019 07:24:13</t>
  </si>
  <si>
    <t>25.07.2019 07:24:15</t>
  </si>
  <si>
    <t>25.07.2019 07:24:16</t>
  </si>
  <si>
    <t>25.07.2019 07:25:03</t>
  </si>
  <si>
    <t>25.07.2019 07:25:04</t>
  </si>
  <si>
    <t>25.07.2019 07:25:06</t>
  </si>
  <si>
    <t>25.07.2019 07:25:07</t>
  </si>
  <si>
    <t>25.07.2019 07:25:09</t>
  </si>
  <si>
    <t>25.07.2019 07:25:10</t>
  </si>
  <si>
    <t>25.07.2019 07:25:12</t>
  </si>
  <si>
    <t>25.07.2019 07:25:13</t>
  </si>
  <si>
    <t>25.07.2019 07:25:15</t>
  </si>
  <si>
    <t>25.07.2019 07:26:06</t>
  </si>
  <si>
    <t>25.07.2019 07:28:34</t>
  </si>
  <si>
    <t>25.07.2019 07:28:36</t>
  </si>
  <si>
    <t>25.07.2019 07:28:37</t>
  </si>
  <si>
    <t>25.07.2019 07:28:39</t>
  </si>
  <si>
    <t>25.07.2019 07:28:40</t>
  </si>
  <si>
    <t>25.07.2019 07:28:43</t>
  </si>
  <si>
    <t>25.07.2019 07:28:46</t>
  </si>
  <si>
    <t>25.07.2019 07:28:49</t>
  </si>
  <si>
    <t>25.07.2019 07:29:51</t>
  </si>
  <si>
    <t>25.07.2019 07:29:54</t>
  </si>
  <si>
    <t>25.07.2019 07:29:55</t>
  </si>
  <si>
    <t>25.07.2019 07:29:57</t>
  </si>
  <si>
    <t>25.07.2019 07:29:58</t>
  </si>
  <si>
    <t>25.07.2019 07:30:17</t>
  </si>
  <si>
    <t>25.07.2019 07:30:18</t>
  </si>
  <si>
    <t>25.07.2019 07:30:20</t>
  </si>
  <si>
    <t>25.07.2019 07:30:21</t>
  </si>
  <si>
    <t>25.07.2019 07:30:23</t>
  </si>
  <si>
    <t>25.07.2019 07:30:24</t>
  </si>
  <si>
    <t>25.07.2019 07:30:26</t>
  </si>
  <si>
    <t>25.07.2019 07:30:27</t>
  </si>
  <si>
    <t>25.07.2019 07:30:29</t>
  </si>
  <si>
    <t>25.07.2019 07:30:30</t>
  </si>
  <si>
    <t>25.07.2019 07:30:32</t>
  </si>
  <si>
    <t>25.07.2019 07:30:33</t>
  </si>
  <si>
    <t>25.07.2019 07:30:35</t>
  </si>
  <si>
    <t>25.07.2019 07:30:36</t>
  </si>
  <si>
    <t>25.07.2019 07:30:38</t>
  </si>
  <si>
    <t>25.07.2019 07:30:59</t>
  </si>
  <si>
    <t>25.07.2019 07:31:02</t>
  </si>
  <si>
    <t>25.07.2019 07:31:30</t>
  </si>
  <si>
    <t>25.07.2019 07:31:32</t>
  </si>
  <si>
    <t>25.07.2019 07:31:33</t>
  </si>
  <si>
    <t>25.07.2019 07:31:35</t>
  </si>
  <si>
    <t>25.07.2019 07:31:38</t>
  </si>
  <si>
    <t>25.07.2019 07:31:43</t>
  </si>
  <si>
    <t>25.07.2019 07:32:13</t>
  </si>
  <si>
    <t>25.07.2019 07:32:16</t>
  </si>
  <si>
    <t>25.07.2019 07:32:18</t>
  </si>
  <si>
    <t>25.07.2019 07:32:19</t>
  </si>
  <si>
    <t>25.07.2019 07:32:21</t>
  </si>
  <si>
    <t>25.07.2019 07:32:22</t>
  </si>
  <si>
    <t>25.07.2019 07:32:24</t>
  </si>
  <si>
    <t>25.07.2019 07:32:25</t>
  </si>
  <si>
    <t>25.07.2019 07:32:27</t>
  </si>
  <si>
    <t>25.07.2019 07:32:28</t>
  </si>
  <si>
    <t>25.07.2019 07:32:30</t>
  </si>
  <si>
    <t>25.07.2019 07:33:16</t>
  </si>
  <si>
    <t>25.07.2019 07:33:18</t>
  </si>
  <si>
    <t>25.07.2019 07:33:19</t>
  </si>
  <si>
    <t>25.07.2019 07:33:21</t>
  </si>
  <si>
    <t>25.07.2019 07:33:22</t>
  </si>
  <si>
    <t>25.07.2019 07:34:00</t>
  </si>
  <si>
    <t>25.07.2019 07:34:01</t>
  </si>
  <si>
    <t>25.07.2019 07:34:03</t>
  </si>
  <si>
    <t>25.07.2019 07:34:04</t>
  </si>
  <si>
    <t>25.07.2019 07:34:06</t>
  </si>
  <si>
    <t>25.07.2019 07:34:07</t>
  </si>
  <si>
    <t>25.07.2019 07:34:09</t>
  </si>
  <si>
    <t>25.07.2019 07:34:10</t>
  </si>
  <si>
    <t>25.07.2019 07:34:12</t>
  </si>
  <si>
    <t>25.07.2019 07:34:13</t>
  </si>
  <si>
    <t>25.07.2019 07:34:15</t>
  </si>
  <si>
    <t>25.07.2019 07:34:16</t>
  </si>
  <si>
    <t>25.07.2019 07:34:18</t>
  </si>
  <si>
    <t>25.07.2019 07:34:27</t>
  </si>
  <si>
    <t>25.07.2019 07:34:28</t>
  </si>
  <si>
    <t>25.07.2019 07:34:30</t>
  </si>
  <si>
    <t>25.07.2019 07:34:31</t>
  </si>
  <si>
    <t>25.07.2019 07:34:33</t>
  </si>
  <si>
    <t>25.07.2019 07:34:34</t>
  </si>
  <si>
    <t>25.07.2019 07:34:36</t>
  </si>
  <si>
    <t>25.07.2019 07:34:37</t>
  </si>
  <si>
    <t>25.07.2019 07:34:39</t>
  </si>
  <si>
    <t>25.07.2019 07:34:42</t>
  </si>
  <si>
    <t>25.07.2019 07:40:07</t>
  </si>
  <si>
    <t>25.07.2019 07:40:09</t>
  </si>
  <si>
    <t>25.07.2019 07:40:10</t>
  </si>
  <si>
    <t>25.07.2019 07:40:12</t>
  </si>
  <si>
    <t>25.07.2019 07:40:13</t>
  </si>
  <si>
    <t>25.07.2019 07:40:15</t>
  </si>
  <si>
    <t>25.07.2019 07:40:16</t>
  </si>
  <si>
    <t>25.07.2019 07:40:18</t>
  </si>
  <si>
    <t>25.07.2019 07:40:19</t>
  </si>
  <si>
    <t>25.07.2019 07:40:52</t>
  </si>
  <si>
    <t>25.07.2019 07:40:54</t>
  </si>
  <si>
    <t>25.07.2019 07:40:55</t>
  </si>
  <si>
    <t>25.07.2019 07:40:57</t>
  </si>
  <si>
    <t>25.07.2019 07:40:58</t>
  </si>
  <si>
    <t>25.07.2019 07:41:00</t>
  </si>
  <si>
    <t>25.07.2019 07:41:01</t>
  </si>
  <si>
    <t>25.07.2019 07:41:03</t>
  </si>
  <si>
    <t>25.07.2019 07:41:10</t>
  </si>
  <si>
    <t>25.07.2019 07:41:12</t>
  </si>
  <si>
    <t>25.07.2019 07:41:13</t>
  </si>
  <si>
    <t>25.07.2019 07:41:15</t>
  </si>
  <si>
    <t>25.07.2019 07:41:16</t>
  </si>
  <si>
    <t>25.07.2019 07:41:18</t>
  </si>
  <si>
    <t>25.07.2019 07:41:19</t>
  </si>
  <si>
    <t>25.07.2019 07:41:22</t>
  </si>
  <si>
    <t>25.07.2019 07:41:24</t>
  </si>
  <si>
    <t>25.07.2019 07:41:25</t>
  </si>
  <si>
    <t>25.07.2019 07:41:27</t>
  </si>
  <si>
    <t>25.07.2019 07:41:28</t>
  </si>
  <si>
    <t>25.07.2019 07:41:30</t>
  </si>
  <si>
    <t>25.07.2019 07:41:32</t>
  </si>
  <si>
    <t>25.07.2019 07:43:39</t>
  </si>
  <si>
    <t>25.07.2019 07:43:40</t>
  </si>
  <si>
    <t>25.07.2019 07:43:42</t>
  </si>
  <si>
    <t>25.07.2019 07:43:43</t>
  </si>
  <si>
    <t>25.07.2019 07:43:45</t>
  </si>
  <si>
    <t>25.07.2019 07:43:46</t>
  </si>
  <si>
    <t>25.07.2019 07:43:48</t>
  </si>
  <si>
    <t>25.07.2019 07:43:49</t>
  </si>
  <si>
    <t>25.07.2019 07:43:51</t>
  </si>
  <si>
    <t>25.07.2019 07:43:57</t>
  </si>
  <si>
    <t>25.07.2019 07:43:58</t>
  </si>
  <si>
    <t>25.07.2019 07:44:00</t>
  </si>
  <si>
    <t>25.07.2019 07:44:01</t>
  </si>
  <si>
    <t>25.07.2019 07:44:03</t>
  </si>
  <si>
    <t>25.07.2019 07:44:04</t>
  </si>
  <si>
    <t>25.07.2019 07:44:06</t>
  </si>
  <si>
    <t>25.07.2019 07:44:50</t>
  </si>
  <si>
    <t>25.07.2019 07:44:51</t>
  </si>
  <si>
    <t>25.07.2019 07:44:53</t>
  </si>
  <si>
    <t>25.07.2019 07:44:54</t>
  </si>
  <si>
    <t>25.07.2019 07:44:56</t>
  </si>
  <si>
    <t>25.07.2019 07:45:03</t>
  </si>
  <si>
    <t>25.07.2019 07:45:05</t>
  </si>
  <si>
    <t>25.07.2019 07:45:06</t>
  </si>
  <si>
    <t>25.07.2019 07:45:08</t>
  </si>
  <si>
    <t>25.07.2019 07:45:09</t>
  </si>
  <si>
    <t>25.07.2019 07:45:11</t>
  </si>
  <si>
    <t>25.07.2019 07:45:12</t>
  </si>
  <si>
    <t>25.07.2019 07:47:15</t>
  </si>
  <si>
    <t>25.07.2019 07:47:16</t>
  </si>
  <si>
    <t>25.07.2019 07:47:18</t>
  </si>
  <si>
    <t>25.07.2019 07:47:19</t>
  </si>
  <si>
    <t>25.07.2019 07:47:21</t>
  </si>
  <si>
    <t>25.07.2019 07:47:22</t>
  </si>
  <si>
    <t>25.07.2019 07:47:24</t>
  </si>
  <si>
    <t>25.07.2019 07:47:25</t>
  </si>
  <si>
    <t>25.07.2019 07:47:27</t>
  </si>
  <si>
    <t>25.07.2019 07:48:12</t>
  </si>
  <si>
    <t>25.07.2019 07:49:31</t>
  </si>
  <si>
    <t>25.07.2019 07:49:33</t>
  </si>
  <si>
    <t>25.07.2019 07:49:34</t>
  </si>
  <si>
    <t>25.07.2019 07:49:36</t>
  </si>
  <si>
    <t>25.07.2019 07:49:37</t>
  </si>
  <si>
    <t>25.07.2019 07:49:40</t>
  </si>
  <si>
    <t>25.07.2019 07:49:42</t>
  </si>
  <si>
    <t>25.07.2019 07:49:43</t>
  </si>
  <si>
    <t>25.07.2019 07:51:06</t>
  </si>
  <si>
    <t>25.07.2019 07:51:07</t>
  </si>
  <si>
    <t>25.07.2019 07:51:09</t>
  </si>
  <si>
    <t>25.07.2019 07:51:10</t>
  </si>
  <si>
    <t>25.07.2019 07:51:12</t>
  </si>
  <si>
    <t>25.07.2019 07:51:13</t>
  </si>
  <si>
    <t>25.07.2019 07:51:15</t>
  </si>
  <si>
    <t>25.07.2019 07:51:16</t>
  </si>
  <si>
    <t>25.07.2019 07:51:18</t>
  </si>
  <si>
    <t>25.07.2019 07:51:36</t>
  </si>
  <si>
    <t>25.07.2019 07:51:37</t>
  </si>
  <si>
    <t>25.07.2019 07:51:39</t>
  </si>
  <si>
    <t>25.07.2019 07:51:40</t>
  </si>
  <si>
    <t>25.07.2019 07:51:42</t>
  </si>
  <si>
    <t>25.07.2019 07:51:43</t>
  </si>
  <si>
    <t>25.07.2019 07:51:45</t>
  </si>
  <si>
    <t>25.07.2019 07:51:46</t>
  </si>
  <si>
    <t>25.07.2019 07:53:28</t>
  </si>
  <si>
    <t>25.07.2019 07:53:30</t>
  </si>
  <si>
    <t>25.07.2019 07:53:31</t>
  </si>
  <si>
    <t>25.07.2019 07:53:33</t>
  </si>
  <si>
    <t>25.07.2019 07:53:34</t>
  </si>
  <si>
    <t>25.07.2019 07:53:36</t>
  </si>
  <si>
    <t>25.07.2019 07:53:37</t>
  </si>
  <si>
    <t>25.07.2019 07:54:46</t>
  </si>
  <si>
    <t>25.07.2019 07:54:48</t>
  </si>
  <si>
    <t>25.07.2019 07:54:49</t>
  </si>
  <si>
    <t>25.07.2019 07:54:51</t>
  </si>
  <si>
    <t>25.07.2019 07:54:52</t>
  </si>
  <si>
    <t>25.07.2019 07:54:54</t>
  </si>
  <si>
    <t>25.07.2019 07:54:55</t>
  </si>
  <si>
    <t>25.07.2019 07:54:57</t>
  </si>
  <si>
    <t>25.07.2019 07:55:00</t>
  </si>
  <si>
    <t>25.07.2019 07:58:42</t>
  </si>
  <si>
    <t>25.07.2019 07:58:43</t>
  </si>
  <si>
    <t>25.07.2019 07:58:45</t>
  </si>
  <si>
    <t>25.07.2019 07:58:46</t>
  </si>
  <si>
    <t>25.07.2019 07:58:48</t>
  </si>
  <si>
    <t>25.07.2019 07:58:49</t>
  </si>
  <si>
    <t>25.07.2019 07:58:51</t>
  </si>
  <si>
    <t>25.07.2019 07:58:52</t>
  </si>
  <si>
    <t>25.07.2019 07:59:28</t>
  </si>
  <si>
    <t>25.07.2019 07:59:33</t>
  </si>
  <si>
    <t>25.07.2019 07:59:34</t>
  </si>
  <si>
    <t>25.07.2019 08:00:28</t>
  </si>
  <si>
    <t>25.07.2019 08:00:30</t>
  </si>
  <si>
    <t>25.07.2019 08:00:31</t>
  </si>
  <si>
    <t>25.07.2019 08:00:33</t>
  </si>
  <si>
    <t>25.07.2019 08:00:34</t>
  </si>
  <si>
    <t>25.07.2019 08:00:36</t>
  </si>
  <si>
    <t>25.07.2019 08:00:37</t>
  </si>
  <si>
    <t>25.07.2019 08:00:39</t>
  </si>
  <si>
    <t>25.07.2019 08:02:42</t>
  </si>
  <si>
    <t>25.07.2019 08:02:43</t>
  </si>
  <si>
    <t>25.07.2019 08:02:45</t>
  </si>
  <si>
    <t>25.07.2019 08:02:46</t>
  </si>
  <si>
    <t>25.07.2019 08:02:48</t>
  </si>
  <si>
    <t>25.07.2019 08:02:49</t>
  </si>
  <si>
    <t>25.07.2019 08:02:51</t>
  </si>
  <si>
    <t>25.07.2019 08:02:52</t>
  </si>
  <si>
    <t>25.07.2019 08:02:54</t>
  </si>
  <si>
    <t>25.07.2019 08:02:57</t>
  </si>
  <si>
    <t>25.07.2019 08:03:03</t>
  </si>
  <si>
    <t>25.07.2019 08:03:04</t>
  </si>
  <si>
    <t>25.07.2019 08:03:06</t>
  </si>
  <si>
    <t>25.07.2019 08:03:50</t>
  </si>
  <si>
    <t>25.07.2019 08:03:53</t>
  </si>
  <si>
    <t>25.07.2019 08:03:54</t>
  </si>
  <si>
    <t>25.07.2019 08:03:56</t>
  </si>
  <si>
    <t>25.07.2019 08:04:59</t>
  </si>
  <si>
    <t>25.07.2019 08:05:16</t>
  </si>
  <si>
    <t>25.07.2019 08:05:17</t>
  </si>
  <si>
    <t>25.07.2019 08:05:28</t>
  </si>
  <si>
    <t>25.07.2019 08:05:29</t>
  </si>
  <si>
    <t>25.07.2019 08:05:31</t>
  </si>
  <si>
    <t>25.07.2019 08:05:32</t>
  </si>
  <si>
    <t>25.07.2019 08:05:34</t>
  </si>
  <si>
    <t>25.07.2019 08:05:35</t>
  </si>
  <si>
    <t>25.07.2019 08:05:37</t>
  </si>
  <si>
    <t>25.07.2019 08:05:38</t>
  </si>
  <si>
    <t>25.07.2019 08:05:40</t>
  </si>
  <si>
    <t>25.07.2019 08:05:59</t>
  </si>
  <si>
    <t>25.07.2019 08:06:01</t>
  </si>
  <si>
    <t>25.07.2019 08:06:02</t>
  </si>
  <si>
    <t>25.07.2019 08:06:04</t>
  </si>
  <si>
    <t>25.07.2019 08:06:05</t>
  </si>
  <si>
    <t>25.07.2019 08:06:07</t>
  </si>
  <si>
    <t>25.07.2019 08:06:08</t>
  </si>
  <si>
    <t>25.07.2019 08:06:10</t>
  </si>
  <si>
    <t>25.07.2019 08:06:55</t>
  </si>
  <si>
    <t>25.07.2019 08:06:57</t>
  </si>
  <si>
    <t>25.07.2019 08:06:58</t>
  </si>
  <si>
    <t>25.07.2019 08:07:00</t>
  </si>
  <si>
    <t>25.07.2019 08:07:01</t>
  </si>
  <si>
    <t>25.07.2019 08:07:03</t>
  </si>
  <si>
    <t>25.07.2019 08:07:04</t>
  </si>
  <si>
    <t>25.07.2019 08:09:12</t>
  </si>
  <si>
    <t>25.07.2019 08:09:33</t>
  </si>
  <si>
    <t>25.07.2019 08:09:34</t>
  </si>
  <si>
    <t>25.07.2019 08:09:36</t>
  </si>
  <si>
    <t>25.07.2019 08:09:37</t>
  </si>
  <si>
    <t>25.07.2019 08:09:39</t>
  </si>
  <si>
    <t>25.07.2019 08:09:40</t>
  </si>
  <si>
    <t>25.07.2019 08:09:42</t>
  </si>
  <si>
    <t>25.07.2019 08:13:09</t>
  </si>
  <si>
    <t>25.07.2019 08:13:10</t>
  </si>
  <si>
    <t>25.07.2019 08:13:12</t>
  </si>
  <si>
    <t>25.07.2019 08:13:13</t>
  </si>
  <si>
    <t>25.07.2019 08:13:15</t>
  </si>
  <si>
    <t>25.07.2019 08:13:16</t>
  </si>
  <si>
    <t>25.07.2019 08:13:18</t>
  </si>
  <si>
    <t>25.07.2019 08:13:19</t>
  </si>
  <si>
    <t>25.07.2019 08:13:21</t>
  </si>
  <si>
    <t>25.07.2019 08:13:36</t>
  </si>
  <si>
    <t>25.07.2019 08:13:37</t>
  </si>
  <si>
    <t>25.07.2019 08:13:40</t>
  </si>
  <si>
    <t>25.07.2019 08:13:42</t>
  </si>
  <si>
    <t>25.07.2019 08:13:43</t>
  </si>
  <si>
    <t>25.07.2019 08:13:45</t>
  </si>
  <si>
    <t>25.07.2019 08:13:48</t>
  </si>
  <si>
    <t>25.07.2019 08:13:49</t>
  </si>
  <si>
    <t>25.07.2019 08:13:51</t>
  </si>
  <si>
    <t>25.07.2019 08:13:55</t>
  </si>
  <si>
    <t>25.07.2019 08:14:09</t>
  </si>
  <si>
    <t>25.07.2019 08:14:10</t>
  </si>
  <si>
    <t>25.07.2019 08:14:12</t>
  </si>
  <si>
    <t>25.07.2019 08:14:13</t>
  </si>
  <si>
    <t>25.07.2019 08:14:15</t>
  </si>
  <si>
    <t>25.07.2019 08:14:16</t>
  </si>
  <si>
    <t>25.07.2019 08:14:18</t>
  </si>
  <si>
    <t>25.07.2019 08:14:19</t>
  </si>
  <si>
    <t>25.07.2019 08:15:54</t>
  </si>
  <si>
    <t>25.07.2019 08:15:55</t>
  </si>
  <si>
    <t>25.07.2019 08:15:57</t>
  </si>
  <si>
    <t>25.07.2019 08:15:58</t>
  </si>
  <si>
    <t>25.07.2019 08:16:00</t>
  </si>
  <si>
    <t>25.07.2019 08:16:01</t>
  </si>
  <si>
    <t>25.07.2019 08:16:03</t>
  </si>
  <si>
    <t>25.07.2019 08:16:12</t>
  </si>
  <si>
    <t>25.07.2019 08:16:14</t>
  </si>
  <si>
    <t>25.07.2019 08:16:15</t>
  </si>
  <si>
    <t>25.07.2019 08:16:17</t>
  </si>
  <si>
    <t>25.07.2019 08:16:18</t>
  </si>
  <si>
    <t>25.07.2019 08:16:20</t>
  </si>
  <si>
    <t>25.07.2019 08:16:21</t>
  </si>
  <si>
    <t>25.07.2019 08:16:23</t>
  </si>
  <si>
    <t>25.07.2019 08:16:24</t>
  </si>
  <si>
    <t>25.07.2019 08:18:55</t>
  </si>
  <si>
    <t>25.07.2019 08:18:57</t>
  </si>
  <si>
    <t>25.07.2019 08:18:58</t>
  </si>
  <si>
    <t>25.07.2019 08:19:00</t>
  </si>
  <si>
    <t>25.07.2019 08:19:01</t>
  </si>
  <si>
    <t>25.07.2019 08:19:03</t>
  </si>
  <si>
    <t>25.07.2019 08:21:34</t>
  </si>
  <si>
    <t>25.07.2019 08:21:36</t>
  </si>
  <si>
    <t>25.07.2019 08:21:37</t>
  </si>
  <si>
    <t>25.07.2019 08:21:39</t>
  </si>
  <si>
    <t>25.07.2019 08:21:40</t>
  </si>
  <si>
    <t>25.07.2019 08:21:42</t>
  </si>
  <si>
    <t>25.07.2019 08:21:45</t>
  </si>
  <si>
    <t>25.07.2019 08:21:46</t>
  </si>
  <si>
    <t>25.07.2019 08:21:48</t>
  </si>
  <si>
    <t>25.07.2019 08:21:49</t>
  </si>
  <si>
    <t>25.07.2019 08:21:52</t>
  </si>
  <si>
    <t>25.07.2019 08:21:54</t>
  </si>
  <si>
    <t>25.07.2019 08:21:55</t>
  </si>
  <si>
    <t>25.07.2019 08:21:57</t>
  </si>
  <si>
    <t>25.07.2019 08:21:58</t>
  </si>
  <si>
    <t>25.07.2019 08:22:00</t>
  </si>
  <si>
    <t>25.07.2019 08:22:01</t>
  </si>
  <si>
    <t>25.07.2019 08:22:27</t>
  </si>
  <si>
    <t>25.07.2019 08:22:29</t>
  </si>
  <si>
    <t>25.07.2019 08:22:32</t>
  </si>
  <si>
    <t>25.07.2019 08:24:42</t>
  </si>
  <si>
    <t>25.07.2019 08:24:43</t>
  </si>
  <si>
    <t>25.07.2019 08:24:45</t>
  </si>
  <si>
    <t>25.07.2019 08:24:46</t>
  </si>
  <si>
    <t>25.07.2019 08:24:48</t>
  </si>
  <si>
    <t>25.07.2019 08:24:49</t>
  </si>
  <si>
    <t>25.07.2019 08:24:51</t>
  </si>
  <si>
    <t>25.07.2019 08:24:52</t>
  </si>
  <si>
    <t>25.07.2019 08:26:34</t>
  </si>
  <si>
    <t>25.07.2019 08:26:43</t>
  </si>
  <si>
    <t>25.07.2019 08:26:48</t>
  </si>
  <si>
    <t>25.07.2019 08:26:57</t>
  </si>
  <si>
    <t>25.07.2019 08:30:01</t>
  </si>
  <si>
    <t>25.07.2019 08:30:03</t>
  </si>
  <si>
    <t>25.07.2019 08:30:10</t>
  </si>
  <si>
    <t>25.07.2019 08:30:28</t>
  </si>
  <si>
    <t>25.07.2019 08:30:30</t>
  </si>
  <si>
    <t>25.07.2019 08:30:31</t>
  </si>
  <si>
    <t>25.07.2019 08:30:33</t>
  </si>
  <si>
    <t>25.07.2019 08:30:34</t>
  </si>
  <si>
    <t>25.07.2019 08:30:37</t>
  </si>
  <si>
    <t>25.07.2019 08:30:39</t>
  </si>
  <si>
    <t>25.07.2019 08:32:22</t>
  </si>
  <si>
    <t>25.07.2019 08:32:24</t>
  </si>
  <si>
    <t>25.07.2019 08:32:25</t>
  </si>
  <si>
    <t>25.07.2019 08:32:27</t>
  </si>
  <si>
    <t>25.07.2019 08:32:28</t>
  </si>
  <si>
    <t>25.07.2019 08:32:37</t>
  </si>
  <si>
    <t>25.07.2019 08:32:39</t>
  </si>
  <si>
    <t>25.07.2019 08:32:40</t>
  </si>
  <si>
    <t>25.07.2019 08:32:42</t>
  </si>
  <si>
    <t>25.07.2019 08:32:45</t>
  </si>
  <si>
    <t>25.07.2019 08:32:46</t>
  </si>
  <si>
    <t>25.07.2019 08:32:48</t>
  </si>
  <si>
    <t>25.07.2019 08:32:49</t>
  </si>
  <si>
    <t>25.07.2019 08:32:51</t>
  </si>
  <si>
    <t>25.07.2019 08:32:52</t>
  </si>
  <si>
    <t>25.07.2019 08:32:54</t>
  </si>
  <si>
    <t>25.07.2019 08:32:55</t>
  </si>
  <si>
    <t>25.07.2019 08:32:57</t>
  </si>
  <si>
    <t>25.07.2019 08:32:58</t>
  </si>
  <si>
    <t>25.07.2019 08:33:00</t>
  </si>
  <si>
    <t>25.07.2019 08:33:01</t>
  </si>
  <si>
    <t>25.07.2019 08:33:03</t>
  </si>
  <si>
    <t>25.07.2019 08:33:18</t>
  </si>
  <si>
    <t>25.07.2019 08:33:59</t>
  </si>
  <si>
    <t>25.07.2019 08:34:00</t>
  </si>
  <si>
    <t>25.07.2019 08:34:02</t>
  </si>
  <si>
    <t>25.07.2019 08:34:03</t>
  </si>
  <si>
    <t>25.07.2019 08:34:05</t>
  </si>
  <si>
    <t>25.07.2019 08:34:06</t>
  </si>
  <si>
    <t>25.07.2019 08:34:08</t>
  </si>
  <si>
    <t>25.07.2019 08:34:09</t>
  </si>
  <si>
    <t>25.07.2019 08:34:26</t>
  </si>
  <si>
    <t>25.07.2019 08:34:27</t>
  </si>
  <si>
    <t>25.07.2019 08:34:29</t>
  </si>
  <si>
    <t>25.07.2019 08:34:30</t>
  </si>
  <si>
    <t>25.07.2019 08:34:32</t>
  </si>
  <si>
    <t>25.07.2019 08:34:33</t>
  </si>
  <si>
    <t>25.07.2019 08:37:51</t>
  </si>
  <si>
    <t>25.07.2019 08:37:52</t>
  </si>
  <si>
    <t>25.07.2019 08:37:55</t>
  </si>
  <si>
    <t>25.07.2019 08:37:58</t>
  </si>
  <si>
    <t>25.07.2019 08:38:00</t>
  </si>
  <si>
    <t>25.07.2019 08:38:01</t>
  </si>
  <si>
    <t>25.07.2019 08:42:28</t>
  </si>
  <si>
    <t>25.07.2019 08:42:30</t>
  </si>
  <si>
    <t>25.07.2019 08:42:31</t>
  </si>
  <si>
    <t>25.07.2019 08:42:33</t>
  </si>
  <si>
    <t>25.07.2019 08:42:34</t>
  </si>
  <si>
    <t>25.07.2019 08:42:36</t>
  </si>
  <si>
    <t>25.07.2019 08:42:37</t>
  </si>
  <si>
    <t>25.07.2019 08:43:34</t>
  </si>
  <si>
    <t>25.07.2019 08:43:36</t>
  </si>
  <si>
    <t>25.07.2019 08:43:37</t>
  </si>
  <si>
    <t>25.07.2019 08:43:39</t>
  </si>
  <si>
    <t>25.07.2019 08:43:40</t>
  </si>
  <si>
    <t>25.07.2019 08:43:42</t>
  </si>
  <si>
    <t>25.07.2019 08:43:43</t>
  </si>
  <si>
    <t>25.07.2019 08:43:45</t>
  </si>
  <si>
    <t>25.07.2019 08:43:49</t>
  </si>
  <si>
    <t>25.07.2019 08:43:51</t>
  </si>
  <si>
    <t>25.07.2019 08:43:54</t>
  </si>
  <si>
    <t>25.07.2019 08:43:55</t>
  </si>
  <si>
    <t>25.07.2019 08:43:57</t>
  </si>
  <si>
    <t>25.07.2019 08:43:58</t>
  </si>
  <si>
    <t>25.07.2019 08:44:00</t>
  </si>
  <si>
    <t>25.07.2019 08:47:12</t>
  </si>
  <si>
    <t>25.07.2019 08:47:13</t>
  </si>
  <si>
    <t>25.07.2019 08:47:15</t>
  </si>
  <si>
    <t>25.07.2019 08:47:16</t>
  </si>
  <si>
    <t>25.07.2019 08:47:18</t>
  </si>
  <si>
    <t>25.07.2019 08:47:19</t>
  </si>
  <si>
    <t>25.07.2019 08:47:21</t>
  </si>
  <si>
    <t>25.07.2019 08:47:22</t>
  </si>
  <si>
    <t>25.07.2019 08:47:25</t>
  </si>
  <si>
    <t>25.07.2019 08:47:30</t>
  </si>
  <si>
    <t>25.07.2019 08:47:31</t>
  </si>
  <si>
    <t>25.07.2019 08:47:34</t>
  </si>
  <si>
    <t>25.07.2019 08:47:36</t>
  </si>
  <si>
    <t>25.07.2019 08:48:52</t>
  </si>
  <si>
    <t>25.07.2019 08:48:54</t>
  </si>
  <si>
    <t>25.07.2019 08:48:55</t>
  </si>
  <si>
    <t>25.07.2019 08:48:57</t>
  </si>
  <si>
    <t>25.07.2019 08:48:58</t>
  </si>
  <si>
    <t>25.07.2019 08:49:00</t>
  </si>
  <si>
    <t>25.07.2019 08:49:01</t>
  </si>
  <si>
    <t>25.07.2019 08:49:42</t>
  </si>
  <si>
    <t>25.07.2019 08:49:44</t>
  </si>
  <si>
    <t>25.07.2019 08:49:45</t>
  </si>
  <si>
    <t>25.07.2019 08:49:47</t>
  </si>
  <si>
    <t>25.07.2019 08:49:48</t>
  </si>
  <si>
    <t>25.07.2019 08:49:50</t>
  </si>
  <si>
    <t>25.07.2019 08:49:51</t>
  </si>
  <si>
    <t>25.07.2019 08:50:28</t>
  </si>
  <si>
    <t>25.07.2019 08:50:30</t>
  </si>
  <si>
    <t>25.07.2019 08:50:31</t>
  </si>
  <si>
    <t>25.07.2019 08:50:33</t>
  </si>
  <si>
    <t>25.07.2019 08:50:34</t>
  </si>
  <si>
    <t>25.07.2019 08:50:36</t>
  </si>
  <si>
    <t>25.07.2019 08:50:37</t>
  </si>
  <si>
    <t>25.07.2019 08:50:49</t>
  </si>
  <si>
    <t>25.07.2019 08:51:49</t>
  </si>
  <si>
    <t>25.07.2019 08:51:51</t>
  </si>
  <si>
    <t>25.07.2019 08:51:52</t>
  </si>
  <si>
    <t>25.07.2019 08:51:54</t>
  </si>
  <si>
    <t>25.07.2019 08:51:57</t>
  </si>
  <si>
    <t>25.07.2019 08:51:58</t>
  </si>
  <si>
    <t>25.07.2019 08:52:00</t>
  </si>
  <si>
    <t>25.07.2019 08:52:01</t>
  </si>
  <si>
    <t>25.07.2019 08:52:03</t>
  </si>
  <si>
    <t>25.07.2019 08:52:04</t>
  </si>
  <si>
    <t>25.07.2019 08:52:06</t>
  </si>
  <si>
    <t>25.07.2019 08:52:07</t>
  </si>
  <si>
    <t>25.07.2019 08:52:09</t>
  </si>
  <si>
    <t>25.07.2019 08:52:10</t>
  </si>
  <si>
    <t>25.07.2019 08:52:12</t>
  </si>
  <si>
    <t>25.07.2019 08:52:15</t>
  </si>
  <si>
    <t>25.07.2019 08:52:16</t>
  </si>
  <si>
    <t>25.07.2019 08:54:28</t>
  </si>
  <si>
    <t>25.07.2019 08:54:30</t>
  </si>
  <si>
    <t>25.07.2019 08:54:31</t>
  </si>
  <si>
    <t>25.07.2019 08:54:33</t>
  </si>
  <si>
    <t>25.07.2019 08:54:34</t>
  </si>
  <si>
    <t>25.07.2019 08:54:36</t>
  </si>
  <si>
    <t>25.07.2019 08:54:37</t>
  </si>
  <si>
    <t>25.07.2019 08:54:39</t>
  </si>
  <si>
    <t>25.07.2019 08:54:40</t>
  </si>
  <si>
    <t>25.07.2019 08:57:46</t>
  </si>
  <si>
    <t>25.07.2019 08:57:49</t>
  </si>
  <si>
    <t>25.07.2019 08:57:51</t>
  </si>
  <si>
    <t>25.07.2019 08:57:52</t>
  </si>
  <si>
    <t>25.07.2019 08:57:54</t>
  </si>
  <si>
    <t>25.07.2019 08:57:55</t>
  </si>
  <si>
    <t>25.07.2019 08:57:57</t>
  </si>
  <si>
    <t>25.07.2019 08:57:58</t>
  </si>
  <si>
    <t>25.07.2019 08:59:59</t>
  </si>
  <si>
    <t>25.07.2019 09:00:02</t>
  </si>
  <si>
    <t>25.07.2019 09:00:15</t>
  </si>
  <si>
    <t>25.07.2019 09:00:17</t>
  </si>
  <si>
    <t>25.07.2019 09:00:18</t>
  </si>
  <si>
    <t>25.07.2019 09:00:20</t>
  </si>
  <si>
    <t>25.07.2019 09:00:21</t>
  </si>
  <si>
    <t>25.07.2019 09:01:13</t>
  </si>
  <si>
    <t>25.07.2019 09:01:15</t>
  </si>
  <si>
    <t>25.07.2019 09:01:16</t>
  </si>
  <si>
    <t>25.07.2019 09:01:18</t>
  </si>
  <si>
    <t>25.07.2019 09:01:19</t>
  </si>
  <si>
    <t>25.07.2019 09:01:21</t>
  </si>
  <si>
    <t>25.07.2019 09:01:25</t>
  </si>
  <si>
    <t>25.07.2019 09:01:27</t>
  </si>
  <si>
    <t>25.07.2019 09:01:28</t>
  </si>
  <si>
    <t>25.07.2019 09:01:30</t>
  </si>
  <si>
    <t>25.07.2019 09:01:31</t>
  </si>
  <si>
    <t>25.07.2019 09:01:33</t>
  </si>
  <si>
    <t>25.07.2019 09:01:34</t>
  </si>
  <si>
    <t>25.07.2019 09:01:36</t>
  </si>
  <si>
    <t>25.07.2019 09:01:57</t>
  </si>
  <si>
    <t>25.07.2019 09:01:58</t>
  </si>
  <si>
    <t>25.07.2019 09:02:00</t>
  </si>
  <si>
    <t>25.07.2019 09:02:01</t>
  </si>
  <si>
    <t>25.07.2019 09:02:03</t>
  </si>
  <si>
    <t>25.07.2019 09:02:04</t>
  </si>
  <si>
    <t>25.07.2019 09:02:06</t>
  </si>
  <si>
    <t>25.07.2019 09:02:07</t>
  </si>
  <si>
    <t>25.07.2019 09:02:32</t>
  </si>
  <si>
    <t>25.07.2019 09:02:33</t>
  </si>
  <si>
    <t>25.07.2019 09:02:35</t>
  </si>
  <si>
    <t>25.07.2019 09:02:36</t>
  </si>
  <si>
    <t>25.07.2019 09:02:38</t>
  </si>
  <si>
    <t>25.07.2019 09:02:39</t>
  </si>
  <si>
    <t>25.07.2019 09:02:41</t>
  </si>
  <si>
    <t>25.07.2019 09:02:42</t>
  </si>
  <si>
    <t>25.07.2019 09:03:27</t>
  </si>
  <si>
    <t>25.07.2019 09:03:28</t>
  </si>
  <si>
    <t>25.07.2019 09:03:30</t>
  </si>
  <si>
    <t>25.07.2019 09:03:31</t>
  </si>
  <si>
    <t>25.07.2019 09:03:33</t>
  </si>
  <si>
    <t>25.07.2019 09:05:03</t>
  </si>
  <si>
    <t>25.07.2019 09:05:09</t>
  </si>
  <si>
    <t>25.07.2019 09:05:10</t>
  </si>
  <si>
    <t>25.07.2019 09:05:12</t>
  </si>
  <si>
    <t>25.07.2019 09:05:15</t>
  </si>
  <si>
    <t>25.07.2019 09:05:18</t>
  </si>
  <si>
    <t>25.07.2019 09:05:19</t>
  </si>
  <si>
    <t>25.07.2019 09:05:21</t>
  </si>
  <si>
    <t>25.07.2019 09:05:22</t>
  </si>
  <si>
    <t>25.07.2019 09:05:24</t>
  </si>
  <si>
    <t>25.07.2019 09:05:25</t>
  </si>
  <si>
    <t>25.07.2019 09:05:27</t>
  </si>
  <si>
    <t>25.07.2019 09:05:28</t>
  </si>
  <si>
    <t>25.07.2019 09:05:30</t>
  </si>
  <si>
    <t>25.07.2019 09:06:18</t>
  </si>
  <si>
    <t>25.07.2019 09:06:19</t>
  </si>
  <si>
    <t>25.07.2019 09:06:21</t>
  </si>
  <si>
    <t>25.07.2019 09:06:22</t>
  </si>
  <si>
    <t>25.07.2019 09:06:24</t>
  </si>
  <si>
    <t>25.07.2019 09:06:25</t>
  </si>
  <si>
    <t>25.07.2019 09:06:27</t>
  </si>
  <si>
    <t>25.07.2019 09:06:28</t>
  </si>
  <si>
    <t>25.07.2019 09:07:10</t>
  </si>
  <si>
    <t>25.07.2019 09:07:12</t>
  </si>
  <si>
    <t>25.07.2019 09:07:13</t>
  </si>
  <si>
    <t>25.07.2019 09:07:15</t>
  </si>
  <si>
    <t>25.07.2019 09:07:18</t>
  </si>
  <si>
    <t>25.07.2019 09:07:19</t>
  </si>
  <si>
    <t>25.07.2019 09:07:21</t>
  </si>
  <si>
    <t>25.07.2019 09:07:22</t>
  </si>
  <si>
    <t>25.07.2019 09:07:24</t>
  </si>
  <si>
    <t>25.07.2019 09:07:25</t>
  </si>
  <si>
    <t>25.07.2019 09:07:27</t>
  </si>
  <si>
    <t>25.07.2019 09:07:28</t>
  </si>
  <si>
    <t>25.07.2019 09:08:28</t>
  </si>
  <si>
    <t>25.07.2019 09:08:30</t>
  </si>
  <si>
    <t>25.07.2019 09:08:31</t>
  </si>
  <si>
    <t>25.07.2019 09:08:33</t>
  </si>
  <si>
    <t>25.07.2019 09:08:34</t>
  </si>
  <si>
    <t>25.07.2019 09:08:36</t>
  </si>
  <si>
    <t>25.07.2019 09:08:37</t>
  </si>
  <si>
    <t>25.07.2019 09:10:16</t>
  </si>
  <si>
    <t>25.07.2019 09:10:18</t>
  </si>
  <si>
    <t>25.07.2019 09:10:19</t>
  </si>
  <si>
    <t>25.07.2019 09:10:21</t>
  </si>
  <si>
    <t>25.07.2019 09:10:22</t>
  </si>
  <si>
    <t>25.07.2019 09:10:24</t>
  </si>
  <si>
    <t>25.07.2019 09:10:25</t>
  </si>
  <si>
    <t>25.07.2019 09:10:27</t>
  </si>
  <si>
    <t>25.07.2019 09:15:12</t>
  </si>
  <si>
    <t>25.07.2019 09:15:13</t>
  </si>
  <si>
    <t>25.07.2019 09:15:15</t>
  </si>
  <si>
    <t>25.07.2019 09:15:18</t>
  </si>
  <si>
    <t>25.07.2019 09:15:19</t>
  </si>
  <si>
    <t>25.07.2019 09:15:21</t>
  </si>
  <si>
    <t>25.07.2019 09:15:22</t>
  </si>
  <si>
    <t>25.07.2019 09:15:24</t>
  </si>
  <si>
    <t>25.07.2019 09:16:45</t>
  </si>
  <si>
    <t>25.07.2019 09:16:46</t>
  </si>
  <si>
    <t>25.07.2019 09:16:48</t>
  </si>
  <si>
    <t>25.07.2019 09:16:49</t>
  </si>
  <si>
    <t>25.07.2019 09:16:52</t>
  </si>
  <si>
    <t>25.07.2019 09:18:24</t>
  </si>
  <si>
    <t>25.07.2019 09:18:25</t>
  </si>
  <si>
    <t>25.07.2019 09:18:28</t>
  </si>
  <si>
    <t>25.07.2019 09:18:30</t>
  </si>
  <si>
    <t>25.07.2019 09:18:31</t>
  </si>
  <si>
    <t>25.07.2019 09:18:33</t>
  </si>
  <si>
    <t>25.07.2019 09:18:34</t>
  </si>
  <si>
    <t>25.07.2019 09:18:37</t>
  </si>
  <si>
    <t>25.07.2019 09:19:03</t>
  </si>
  <si>
    <t>25.07.2019 09:19:04</t>
  </si>
  <si>
    <t>25.07.2019 09:19:06</t>
  </si>
  <si>
    <t>25.07.2019 09:19:07</t>
  </si>
  <si>
    <t>25.07.2019 09:19:09</t>
  </si>
  <si>
    <t>25.07.2019 09:19:10</t>
  </si>
  <si>
    <t>25.07.2019 09:19:12</t>
  </si>
  <si>
    <t>25.07.2019 09:20:06</t>
  </si>
  <si>
    <t>25.07.2019 09:20:09</t>
  </si>
  <si>
    <t>25.07.2019 09:20:10</t>
  </si>
  <si>
    <t>25.07.2019 09:20:12</t>
  </si>
  <si>
    <t>25.07.2019 09:20:13</t>
  </si>
  <si>
    <t>25.07.2019 09:20:15</t>
  </si>
  <si>
    <t>25.07.2019 09:20:16</t>
  </si>
  <si>
    <t>25.07.2019 09:20:18</t>
  </si>
  <si>
    <t>25.07.2019 09:20:30</t>
  </si>
  <si>
    <t>25.07.2019 09:20:31</t>
  </si>
  <si>
    <t>25.07.2019 09:20:33</t>
  </si>
  <si>
    <t>25.07.2019 09:20:34</t>
  </si>
  <si>
    <t>25.07.2019 09:20:36</t>
  </si>
  <si>
    <t>25.07.2019 09:20:37</t>
  </si>
  <si>
    <t>25.07.2019 09:20:39</t>
  </si>
  <si>
    <t>25.07.2019 09:21:54</t>
  </si>
  <si>
    <t>25.07.2019 09:21:55</t>
  </si>
  <si>
    <t>25.07.2019 09:21:57</t>
  </si>
  <si>
    <t>25.07.2019 09:21:58</t>
  </si>
  <si>
    <t>25.07.2019 09:22:00</t>
  </si>
  <si>
    <t>25.07.2019 09:22:03</t>
  </si>
  <si>
    <t>25.07.2019 09:23:04</t>
  </si>
  <si>
    <t>25.07.2019 09:23:06</t>
  </si>
  <si>
    <t>25.07.2019 09:23:22</t>
  </si>
  <si>
    <t>25.07.2019 09:23:42</t>
  </si>
  <si>
    <t>25.07.2019 09:23:43</t>
  </si>
  <si>
    <t>25.07.2019 09:23:45</t>
  </si>
  <si>
    <t>25.07.2019 09:23:46</t>
  </si>
  <si>
    <t>25.07.2019 09:23:48</t>
  </si>
  <si>
    <t>25.07.2019 09:23:49</t>
  </si>
  <si>
    <t>25.07.2019 09:25:09</t>
  </si>
  <si>
    <t>25.07.2019 09:25:12</t>
  </si>
  <si>
    <t>25.07.2019 09:25:15</t>
  </si>
  <si>
    <t>25.07.2019 09:25:18</t>
  </si>
  <si>
    <t>25.07.2019 09:25:19</t>
  </si>
  <si>
    <t>25.07.2019 09:25:21</t>
  </si>
  <si>
    <t>25.07.2019 09:25:22</t>
  </si>
  <si>
    <t>25.07.2019 09:25:24</t>
  </si>
  <si>
    <t>25.07.2019 09:25:28</t>
  </si>
  <si>
    <t>25.07.2019 09:25:39</t>
  </si>
  <si>
    <t>25.07.2019 09:25:40</t>
  </si>
  <si>
    <t>25.07.2019 09:25:42</t>
  </si>
  <si>
    <t>25.07.2019 09:25:43</t>
  </si>
  <si>
    <t>25.07.2019 09:25:45</t>
  </si>
  <si>
    <t>25.07.2019 09:25:46</t>
  </si>
  <si>
    <t>25.07.2019 09:25:48</t>
  </si>
  <si>
    <t>25.07.2019 09:26:46</t>
  </si>
  <si>
    <t>25.07.2019 09:26:48</t>
  </si>
  <si>
    <t>25.07.2019 09:26:49</t>
  </si>
  <si>
    <t>25.07.2019 09:26:51</t>
  </si>
  <si>
    <t>25.07.2019 09:26:52</t>
  </si>
  <si>
    <t>25.07.2019 09:26:54</t>
  </si>
  <si>
    <t>25.07.2019 09:27:09</t>
  </si>
  <si>
    <t>25.07.2019 09:27:10</t>
  </si>
  <si>
    <t>25.07.2019 09:27:12</t>
  </si>
  <si>
    <t>25.07.2019 09:27:13</t>
  </si>
  <si>
    <t>25.07.2019 09:27:16</t>
  </si>
  <si>
    <t>25.07.2019 09:27:18</t>
  </si>
  <si>
    <t>25.07.2019 09:30:09</t>
  </si>
  <si>
    <t>25.07.2019 09:30:10</t>
  </si>
  <si>
    <t>25.07.2019 09:30:12</t>
  </si>
  <si>
    <t>25.07.2019 09:30:13</t>
  </si>
  <si>
    <t>25.07.2019 09:30:15</t>
  </si>
  <si>
    <t>25.07.2019 09:30:16</t>
  </si>
  <si>
    <t>25.07.2019 09:30:18</t>
  </si>
  <si>
    <t>25.07.2019 09:30:19</t>
  </si>
  <si>
    <t>25.07.2019 09:30:21</t>
  </si>
  <si>
    <t>25.07.2019 09:33:48</t>
  </si>
  <si>
    <t>25.07.2019 09:33:49</t>
  </si>
  <si>
    <t>25.07.2019 09:33:51</t>
  </si>
  <si>
    <t>25.07.2019 09:33:52</t>
  </si>
  <si>
    <t>25.07.2019 09:33:54</t>
  </si>
  <si>
    <t>25.07.2019 09:34:33</t>
  </si>
  <si>
    <t>25.07.2019 09:34:34</t>
  </si>
  <si>
    <t>25.07.2019 09:34:36</t>
  </si>
  <si>
    <t>25.07.2019 09:34:37</t>
  </si>
  <si>
    <t>25.07.2019 09:34:39</t>
  </si>
  <si>
    <t>25.07.2019 09:34:43</t>
  </si>
  <si>
    <t>25.07.2019 09:36:48</t>
  </si>
  <si>
    <t>25.07.2019 09:36:49</t>
  </si>
  <si>
    <t>25.07.2019 09:36:51</t>
  </si>
  <si>
    <t>25.07.2019 09:36:52</t>
  </si>
  <si>
    <t>25.07.2019 09:36:54</t>
  </si>
  <si>
    <t>25.07.2019 09:39:09</t>
  </si>
  <si>
    <t>25.07.2019 09:39:12</t>
  </si>
  <si>
    <t>25.07.2019 09:39:13</t>
  </si>
  <si>
    <t>25.07.2019 09:39:15</t>
  </si>
  <si>
    <t>25.07.2019 09:39:16</t>
  </si>
  <si>
    <t>25.07.2019 09:39:18</t>
  </si>
  <si>
    <t>25.07.2019 09:39:19</t>
  </si>
  <si>
    <t>25.07.2019 09:40:13</t>
  </si>
  <si>
    <t>25.07.2019 09:40:15</t>
  </si>
  <si>
    <t>25.07.2019 09:40:16</t>
  </si>
  <si>
    <t>25.07.2019 09:40:19</t>
  </si>
  <si>
    <t>25.07.2019 09:40:21</t>
  </si>
  <si>
    <t>25.07.2019 09:40:22</t>
  </si>
  <si>
    <t>25.07.2019 09:40:24</t>
  </si>
  <si>
    <t>25.07.2019 09:40:25</t>
  </si>
  <si>
    <t>25.07.2019 09:40:27</t>
  </si>
  <si>
    <t>25.07.2019 09:40:33</t>
  </si>
  <si>
    <t>25.07.2019 09:40:34</t>
  </si>
  <si>
    <t>25.07.2019 09:40:36</t>
  </si>
  <si>
    <t>25.07.2019 09:40:37</t>
  </si>
  <si>
    <t>25.07.2019 09:41:34</t>
  </si>
  <si>
    <t>25.07.2019 09:41:36</t>
  </si>
  <si>
    <t>25.07.2019 09:41:37</t>
  </si>
  <si>
    <t>25.07.2019 09:41:39</t>
  </si>
  <si>
    <t>25.07.2019 09:41:40</t>
  </si>
  <si>
    <t>25.07.2019 09:41:42</t>
  </si>
  <si>
    <t>25.07.2019 09:41:43</t>
  </si>
  <si>
    <t>25.07.2019 09:43:22</t>
  </si>
  <si>
    <t>25.07.2019 09:43:24</t>
  </si>
  <si>
    <t>25.07.2019 09:43:27</t>
  </si>
  <si>
    <t>25.07.2019 09:43:28</t>
  </si>
  <si>
    <t>25.07.2019 09:43:30</t>
  </si>
  <si>
    <t>25.07.2019 09:43:31</t>
  </si>
  <si>
    <t>25.07.2019 09:43:33</t>
  </si>
  <si>
    <t>25.07.2019 09:43:34</t>
  </si>
  <si>
    <t>25.07.2019 09:43:36</t>
  </si>
  <si>
    <t>25.07.2019 09:43:46</t>
  </si>
  <si>
    <t>25.07.2019 09:43:48</t>
  </si>
  <si>
    <t>25.07.2019 09:43:49</t>
  </si>
  <si>
    <t>25.07.2019 09:43:51</t>
  </si>
  <si>
    <t>25.07.2019 09:43:52</t>
  </si>
  <si>
    <t>25.07.2019 09:43:54</t>
  </si>
  <si>
    <t>25.07.2019 09:43:55</t>
  </si>
  <si>
    <t>25.07.2019 09:45:57</t>
  </si>
  <si>
    <t>25.07.2019 09:46:03</t>
  </si>
  <si>
    <t>25.07.2019 09:46:04</t>
  </si>
  <si>
    <t>25.07.2019 09:46:06</t>
  </si>
  <si>
    <t>25.07.2019 09:46:07</t>
  </si>
  <si>
    <t>25.07.2019 09:46:09</t>
  </si>
  <si>
    <t>25.07.2019 09:46:10</t>
  </si>
  <si>
    <t>25.07.2019 09:46:12</t>
  </si>
  <si>
    <t>25.07.2019 09:46:16</t>
  </si>
  <si>
    <t>25.07.2019 09:46:18</t>
  </si>
  <si>
    <t>25.07.2019 09:46:19</t>
  </si>
  <si>
    <t>25.07.2019 09:46:21</t>
  </si>
  <si>
    <t>25.07.2019 09:46:36</t>
  </si>
  <si>
    <t>25.07.2019 09:46:37</t>
  </si>
  <si>
    <t>25.07.2019 09:46:39</t>
  </si>
  <si>
    <t>25.07.2019 09:46:40</t>
  </si>
  <si>
    <t>25.07.2019 09:46:42</t>
  </si>
  <si>
    <t>25.07.2019 09:46:43</t>
  </si>
  <si>
    <t>25.07.2019 09:48:54</t>
  </si>
  <si>
    <t>25.07.2019 09:48:55</t>
  </si>
  <si>
    <t>25.07.2019 09:48:58</t>
  </si>
  <si>
    <t>25.07.2019 09:49:00</t>
  </si>
  <si>
    <t>25.07.2019 09:49:01</t>
  </si>
  <si>
    <t>25.07.2019 09:49:03</t>
  </si>
  <si>
    <t>25.07.2019 09:50:31</t>
  </si>
  <si>
    <t>25.07.2019 09:50:33</t>
  </si>
  <si>
    <t>25.07.2019 09:50:34</t>
  </si>
  <si>
    <t>25.07.2019 09:50:36</t>
  </si>
  <si>
    <t>25.07.2019 09:50:37</t>
  </si>
  <si>
    <t>25.07.2019 09:50:40</t>
  </si>
  <si>
    <t>25.07.2019 09:50:42</t>
  </si>
  <si>
    <t>25.07.2019 09:50:43</t>
  </si>
  <si>
    <t>25.07.2019 09:50:45</t>
  </si>
  <si>
    <t>25.07.2019 09:50:57</t>
  </si>
  <si>
    <t>25.07.2019 09:51:00</t>
  </si>
  <si>
    <t>25.07.2019 09:51:01</t>
  </si>
  <si>
    <t>25.07.2019 09:51:03</t>
  </si>
  <si>
    <t>25.07.2019 09:51:04</t>
  </si>
  <si>
    <t>25.07.2019 09:54:01</t>
  </si>
  <si>
    <t>25.07.2019 09:54:03</t>
  </si>
  <si>
    <t>25.07.2019 09:54:06</t>
  </si>
  <si>
    <t>25.07.2019 09:54:07</t>
  </si>
  <si>
    <t>25.07.2019 09:54:09</t>
  </si>
  <si>
    <t>25.07.2019 09:54:21</t>
  </si>
  <si>
    <t>25.07.2019 09:54:22</t>
  </si>
  <si>
    <t>25.07.2019 09:54:24</t>
  </si>
  <si>
    <t>25.07.2019 09:54:25</t>
  </si>
  <si>
    <t>25.07.2019 09:54:27</t>
  </si>
  <si>
    <t>25.07.2019 09:54:28</t>
  </si>
  <si>
    <t>25.07.2019 09:54:30</t>
  </si>
  <si>
    <t>25.07.2019 09:54:31</t>
  </si>
  <si>
    <t>25.07.2019 09:55:46</t>
  </si>
  <si>
    <t>25.07.2019 09:55:49</t>
  </si>
  <si>
    <t>25.07.2019 09:55:51</t>
  </si>
  <si>
    <t>25.07.2019 09:55:52</t>
  </si>
  <si>
    <t>25.07.2019 09:55:54</t>
  </si>
  <si>
    <t>25.07.2019 09:55:55</t>
  </si>
  <si>
    <t>25.07.2019 09:55:57</t>
  </si>
  <si>
    <t>25.07.2019 09:59:04</t>
  </si>
  <si>
    <t>25.07.2019 09:59:06</t>
  </si>
  <si>
    <t>25.07.2019 09:59:07</t>
  </si>
  <si>
    <t>25.07.2019 09:59:09</t>
  </si>
  <si>
    <t>25.07.2019 09:59:10</t>
  </si>
  <si>
    <t>25.07.2019 09:59:12</t>
  </si>
  <si>
    <t>25.07.2019 09:59:13</t>
  </si>
  <si>
    <t>25.07.2019 09:59:27</t>
  </si>
  <si>
    <t>25.07.2019 09:59:28</t>
  </si>
  <si>
    <t>25.07.2019 09:59:30</t>
  </si>
  <si>
    <t>25.07.2019 09:59:31</t>
  </si>
  <si>
    <t>25.07.2019 09:59:33</t>
  </si>
  <si>
    <t>25.07.2019 09:59:37</t>
  </si>
  <si>
    <t>25.07.2019 09:59:39</t>
  </si>
  <si>
    <t>25.07.2019 09:59:40</t>
  </si>
  <si>
    <t>25.07.2019 09:59:42</t>
  </si>
  <si>
    <t>25.07.2019 09:59:43</t>
  </si>
  <si>
    <t>25.07.2019 10:00:22</t>
  </si>
  <si>
    <t>25.07.2019 10:00:24</t>
  </si>
  <si>
    <t>25.07.2019 10:00:25</t>
  </si>
  <si>
    <t>25.07.2019 10:00:27</t>
  </si>
  <si>
    <t>25.07.2019 10:00:28</t>
  </si>
  <si>
    <t>25.07.2019 10:00:30</t>
  </si>
  <si>
    <t>25.07.2019 10:00:31</t>
  </si>
  <si>
    <t>25.07.2019 10:00:33</t>
  </si>
  <si>
    <t>25.07.2019 10:01:13</t>
  </si>
  <si>
    <t>25.07.2019 10:01:15</t>
  </si>
  <si>
    <t>25.07.2019 10:01:16</t>
  </si>
  <si>
    <t>25.07.2019 10:01:18</t>
  </si>
  <si>
    <t>25.07.2019 10:01:19</t>
  </si>
  <si>
    <t>25.07.2019 10:01:21</t>
  </si>
  <si>
    <t>25.07.2019 10:01:24</t>
  </si>
  <si>
    <t>25.07.2019 10:01:33</t>
  </si>
  <si>
    <t>25.07.2019 10:01:34</t>
  </si>
  <si>
    <t>25.07.2019 10:01:36</t>
  </si>
  <si>
    <t>25.07.2019 10:01:48</t>
  </si>
  <si>
    <t>25.07.2019 10:01:49</t>
  </si>
  <si>
    <t>25.07.2019 10:01:51</t>
  </si>
  <si>
    <t>25.07.2019 10:01:54</t>
  </si>
  <si>
    <t>25.07.2019 10:01:55</t>
  </si>
  <si>
    <t>25.07.2019 10:01:57</t>
  </si>
  <si>
    <t>25.07.2019 10:02:00</t>
  </si>
  <si>
    <t>25.07.2019 10:02:03</t>
  </si>
  <si>
    <t>25.07.2019 10:02:04</t>
  </si>
  <si>
    <t>25.07.2019 10:02:36</t>
  </si>
  <si>
    <t>25.07.2019 10:02:38</t>
  </si>
  <si>
    <t>25.07.2019 10:02:39</t>
  </si>
  <si>
    <t>25.07.2019 10:02:41</t>
  </si>
  <si>
    <t>25.07.2019 10:02:42</t>
  </si>
  <si>
    <t>25.07.2019 10:02:44</t>
  </si>
  <si>
    <t>25.07.2019 10:03:24</t>
  </si>
  <si>
    <t>25.07.2019 10:03:25</t>
  </si>
  <si>
    <t>25.07.2019 10:03:27</t>
  </si>
  <si>
    <t>25.07.2019 10:03:28</t>
  </si>
  <si>
    <t>25.07.2019 10:03:30</t>
  </si>
  <si>
    <t>25.07.2019 10:05:12</t>
  </si>
  <si>
    <t>25.07.2019 10:05:13</t>
  </si>
  <si>
    <t>25.07.2019 10:05:15</t>
  </si>
  <si>
    <t>25.07.2019 10:05:16</t>
  </si>
  <si>
    <t>25.07.2019 10:05:18</t>
  </si>
  <si>
    <t>25.07.2019 10:05:19</t>
  </si>
  <si>
    <t>25.07.2019 10:05:21</t>
  </si>
  <si>
    <t>25.07.2019 10:05:22</t>
  </si>
  <si>
    <t>25.07.2019 10:05:24</t>
  </si>
  <si>
    <t>25.07.2019 10:05:25</t>
  </si>
  <si>
    <t>25.07.2019 10:05:28</t>
  </si>
  <si>
    <t>25.07.2019 10:05:30</t>
  </si>
  <si>
    <t>25.07.2019 10:05:31</t>
  </si>
  <si>
    <t>25.07.2019 10:05:33</t>
  </si>
  <si>
    <t>25.07.2019 10:05:34</t>
  </si>
  <si>
    <t>25.07.2019 10:05:36</t>
  </si>
  <si>
    <t>25.07.2019 10:05:40</t>
  </si>
  <si>
    <t>25.07.2019 10:05:45</t>
  </si>
  <si>
    <t>25.07.2019 10:05:46</t>
  </si>
  <si>
    <t>25.07.2019 10:07:04</t>
  </si>
  <si>
    <t>25.07.2019 10:07:06</t>
  </si>
  <si>
    <t>25.07.2019 10:07:07</t>
  </si>
  <si>
    <t>25.07.2019 10:07:09</t>
  </si>
  <si>
    <t>25.07.2019 10:07:10</t>
  </si>
  <si>
    <t>25.07.2019 10:07:12</t>
  </si>
  <si>
    <t>25.07.2019 10:07:13</t>
  </si>
  <si>
    <t>25.07.2019 10:07:15</t>
  </si>
  <si>
    <t>25.07.2019 10:07:33</t>
  </si>
  <si>
    <t>25.07.2019 10:07:34</t>
  </si>
  <si>
    <t>25.07.2019 10:07:36</t>
  </si>
  <si>
    <t>25.07.2019 10:07:37</t>
  </si>
  <si>
    <t>25.07.2019 10:07:39</t>
  </si>
  <si>
    <t>25.07.2019 10:07:40</t>
  </si>
  <si>
    <t>25.07.2019 10:07:42</t>
  </si>
  <si>
    <t>25.07.2019 10:10:57</t>
  </si>
  <si>
    <t>25.07.2019 10:10:58</t>
  </si>
  <si>
    <t>25.07.2019 10:11:00</t>
  </si>
  <si>
    <t>25.07.2019 10:11:01</t>
  </si>
  <si>
    <t>25.07.2019 10:11:03</t>
  </si>
  <si>
    <t>25.07.2019 10:11:04</t>
  </si>
  <si>
    <t>25.07.2019 10:11:09</t>
  </si>
  <si>
    <t>25.07.2019 10:11:10</t>
  </si>
  <si>
    <t>25.07.2019 10:11:12</t>
  </si>
  <si>
    <t>25.07.2019 10:11:13</t>
  </si>
  <si>
    <t>25.07.2019 10:11:15</t>
  </si>
  <si>
    <t>25.07.2019 10:11:18</t>
  </si>
  <si>
    <t>25.07.2019 10:11:20</t>
  </si>
  <si>
    <t>25.07.2019 10:11:21</t>
  </si>
  <si>
    <t>25.07.2019 10:11:23</t>
  </si>
  <si>
    <t>25.07.2019 10:11:24</t>
  </si>
  <si>
    <t>25.07.2019 10:11:47</t>
  </si>
  <si>
    <t>25.07.2019 10:11:50</t>
  </si>
  <si>
    <t>25.07.2019 10:11:51</t>
  </si>
  <si>
    <t>25.07.2019 10:11:53</t>
  </si>
  <si>
    <t>25.07.2019 10:11:54</t>
  </si>
  <si>
    <t>25.07.2019 10:12:58</t>
  </si>
  <si>
    <t>25.07.2019 10:13:00</t>
  </si>
  <si>
    <t>25.07.2019 10:13:04</t>
  </si>
  <si>
    <t>25.07.2019 10:13:06</t>
  </si>
  <si>
    <t>25.07.2019 10:13:08</t>
  </si>
  <si>
    <t>25.07.2019 10:14:16</t>
  </si>
  <si>
    <t>25.07.2019 10:14:19</t>
  </si>
  <si>
    <t>25.07.2019 10:14:21</t>
  </si>
  <si>
    <t>25.07.2019 10:14:22</t>
  </si>
  <si>
    <t>25.07.2019 10:14:24</t>
  </si>
  <si>
    <t>25.07.2019 10:14:34</t>
  </si>
  <si>
    <t>25.07.2019 10:14:36</t>
  </si>
  <si>
    <t>25.07.2019 10:14:37</t>
  </si>
  <si>
    <t>25.07.2019 10:14:39</t>
  </si>
  <si>
    <t>25.07.2019 10:14:48</t>
  </si>
  <si>
    <t>25.07.2019 10:14:49</t>
  </si>
  <si>
    <t>25.07.2019 10:14:51</t>
  </si>
  <si>
    <t>25.07.2019 10:14:52</t>
  </si>
  <si>
    <t>25.07.2019 10:14:54</t>
  </si>
  <si>
    <t>25.07.2019 10:14:55</t>
  </si>
  <si>
    <t>25.07.2019 10:15:24</t>
  </si>
  <si>
    <t>25.07.2019 10:15:26</t>
  </si>
  <si>
    <t>25.07.2019 10:15:27</t>
  </si>
  <si>
    <t>25.07.2019 10:15:29</t>
  </si>
  <si>
    <t>25.07.2019 10:15:30</t>
  </si>
  <si>
    <t>25.07.2019 10:15:32</t>
  </si>
  <si>
    <t>25.07.2019 10:15:33</t>
  </si>
  <si>
    <t>25.07.2019 10:15:35</t>
  </si>
  <si>
    <t>25.07.2019 10:15:36</t>
  </si>
  <si>
    <t>25.07.2019 10:15:38</t>
  </si>
  <si>
    <t>25.07.2019 10:15:39</t>
  </si>
  <si>
    <t>25.07.2019 10:16:28</t>
  </si>
  <si>
    <t>25.07.2019 10:16:31</t>
  </si>
  <si>
    <t>25.07.2019 10:16:33</t>
  </si>
  <si>
    <t>25.07.2019 10:22:12</t>
  </si>
  <si>
    <t>25.07.2019 10:22:13</t>
  </si>
  <si>
    <t>25.07.2019 10:22:15</t>
  </si>
  <si>
    <t>25.07.2019 10:22:16</t>
  </si>
  <si>
    <t>25.07.2019 10:22:18</t>
  </si>
  <si>
    <t>25.07.2019 10:22:19</t>
  </si>
  <si>
    <t>25.07.2019 10:22:58</t>
  </si>
  <si>
    <t>25.07.2019 10:23:00</t>
  </si>
  <si>
    <t>25.07.2019 10:23:01</t>
  </si>
  <si>
    <t>25.07.2019 10:23:04</t>
  </si>
  <si>
    <t>25.07.2019 10:23:06</t>
  </si>
  <si>
    <t>25.07.2019 10:24:01</t>
  </si>
  <si>
    <t>25.07.2019 10:24:03</t>
  </si>
  <si>
    <t>25.07.2019 10:24:04</t>
  </si>
  <si>
    <t>25.07.2019 10:24:06</t>
  </si>
  <si>
    <t>25.07.2019 10:24:09</t>
  </si>
  <si>
    <t>25.07.2019 10:25:39</t>
  </si>
  <si>
    <t>25.07.2019 10:25:40</t>
  </si>
  <si>
    <t>25.07.2019 10:25:42</t>
  </si>
  <si>
    <t>25.07.2019 10:25:43</t>
  </si>
  <si>
    <t>25.07.2019 10:25:45</t>
  </si>
  <si>
    <t>25.07.2019 10:25:57</t>
  </si>
  <si>
    <t>25.07.2019 10:25:58</t>
  </si>
  <si>
    <t>25.07.2019 10:26:00</t>
  </si>
  <si>
    <t>25.07.2019 10:26:01</t>
  </si>
  <si>
    <t>25.07.2019 10:26:03</t>
  </si>
  <si>
    <t>25.07.2019 10:26:04</t>
  </si>
  <si>
    <t>25.07.2019 10:27:19</t>
  </si>
  <si>
    <t>25.07.2019 10:27:21</t>
  </si>
  <si>
    <t>25.07.2019 10:27:22</t>
  </si>
  <si>
    <t>25.07.2019 10:27:24</t>
  </si>
  <si>
    <t>25.07.2019 10:27:25</t>
  </si>
  <si>
    <t>25.07.2019 10:27:27</t>
  </si>
  <si>
    <t>25.07.2019 10:27:28</t>
  </si>
  <si>
    <t>25.07.2019 10:27:30</t>
  </si>
  <si>
    <t>25.07.2019 10:27:31</t>
  </si>
  <si>
    <t>25.07.2019 10:28:12</t>
  </si>
  <si>
    <t>25.07.2019 10:28:13</t>
  </si>
  <si>
    <t>25.07.2019 10:28:15</t>
  </si>
  <si>
    <t>25.07.2019 10:28:16</t>
  </si>
  <si>
    <t>25.07.2019 10:28:18</t>
  </si>
  <si>
    <t>25.07.2019 10:28:19</t>
  </si>
  <si>
    <t>25.07.2019 10:28:21</t>
  </si>
  <si>
    <t>25.07.2019 10:28:42</t>
  </si>
  <si>
    <t>25.07.2019 10:28:43</t>
  </si>
  <si>
    <t>25.07.2019 10:28:45</t>
  </si>
  <si>
    <t>25.07.2019 10:28:46</t>
  </si>
  <si>
    <t>25.07.2019 10:28:49</t>
  </si>
  <si>
    <t>25.07.2019 10:28:55</t>
  </si>
  <si>
    <t>25.07.2019 10:28:57</t>
  </si>
  <si>
    <t>25.07.2019 10:28:58</t>
  </si>
  <si>
    <t>25.07.2019 10:29:00</t>
  </si>
  <si>
    <t>25.07.2019 10:29:01</t>
  </si>
  <si>
    <t>25.07.2019 10:29:03</t>
  </si>
  <si>
    <t>25.07.2019 10:29:57</t>
  </si>
  <si>
    <t>25.07.2019 10:29:59</t>
  </si>
  <si>
    <t>25.07.2019 10:30:00</t>
  </si>
  <si>
    <t>25.07.2019 10:30:02</t>
  </si>
  <si>
    <t>25.07.2019 10:30:03</t>
  </si>
  <si>
    <t>25.07.2019 10:30:05</t>
  </si>
  <si>
    <t>25.07.2019 10:31:48</t>
  </si>
  <si>
    <t>25.07.2019 10:31:49</t>
  </si>
  <si>
    <t>25.07.2019 10:31:51</t>
  </si>
  <si>
    <t>25.07.2019 10:31:52</t>
  </si>
  <si>
    <t>25.07.2019 10:31:54</t>
  </si>
  <si>
    <t>25.07.2019 10:31:55</t>
  </si>
  <si>
    <t>25.07.2019 10:31:57</t>
  </si>
  <si>
    <t>25.07.2019 10:32:06</t>
  </si>
  <si>
    <t>25.07.2019 10:32:07</t>
  </si>
  <si>
    <t>25.07.2019 10:32:09</t>
  </si>
  <si>
    <t>25.07.2019 10:32:10</t>
  </si>
  <si>
    <t>25.07.2019 10:32:12</t>
  </si>
  <si>
    <t>25.07.2019 10:32:15</t>
  </si>
  <si>
    <t>25.07.2019 10:32:20</t>
  </si>
  <si>
    <t>25.07.2019 10:32:21</t>
  </si>
  <si>
    <t>25.07.2019 10:32:23</t>
  </si>
  <si>
    <t>25.07.2019 10:32:24</t>
  </si>
  <si>
    <t>25.07.2019 10:32:26</t>
  </si>
  <si>
    <t>25.07.2019 10:39:13</t>
  </si>
  <si>
    <t>25.07.2019 10:39:18</t>
  </si>
  <si>
    <t>25.07.2019 10:43:16</t>
  </si>
  <si>
    <t>25.07.2019 10:43:18</t>
  </si>
  <si>
    <t>25.07.2019 10:43:19</t>
  </si>
  <si>
    <t>25.07.2019 10:43:25</t>
  </si>
  <si>
    <t>25.07.2019 10:43:49</t>
  </si>
  <si>
    <t>25.07.2019 10:43:51</t>
  </si>
  <si>
    <t>25.07.2019 10:43:52</t>
  </si>
  <si>
    <t>25.07.2019 10:43:54</t>
  </si>
  <si>
    <t>25.07.2019 10:43:55</t>
  </si>
  <si>
    <t>25.07.2019 10:44:51</t>
  </si>
  <si>
    <t>25.07.2019 10:44:52</t>
  </si>
  <si>
    <t>25.07.2019 10:44:54</t>
  </si>
  <si>
    <t>25.07.2019 10:44:55</t>
  </si>
  <si>
    <t>25.07.2019 10:44:57</t>
  </si>
  <si>
    <t>25.07.2019 10:45:09</t>
  </si>
  <si>
    <t>25.07.2019 10:45:10</t>
  </si>
  <si>
    <t>25.07.2019 10:45:12</t>
  </si>
  <si>
    <t>25.07.2019 10:45:13</t>
  </si>
  <si>
    <t>25.07.2019 10:45:15</t>
  </si>
  <si>
    <t>25.07.2019 10:45:16</t>
  </si>
  <si>
    <t>25.07.2019 10:45:18</t>
  </si>
  <si>
    <t>25.07.2019 10:45:20</t>
  </si>
  <si>
    <t>25.07.2019 10:45:21</t>
  </si>
  <si>
    <t>25.07.2019 10:45:48</t>
  </si>
  <si>
    <t>25.07.2019 10:45:50</t>
  </si>
  <si>
    <t>25.07.2019 10:45:51</t>
  </si>
  <si>
    <t>25.07.2019 10:45:53</t>
  </si>
  <si>
    <t>25.07.2019 10:45:54</t>
  </si>
  <si>
    <t>25.07.2019 10:45:56</t>
  </si>
  <si>
    <t>25.07.2019 10:45:57</t>
  </si>
  <si>
    <t>25.07.2019 10:46:06</t>
  </si>
  <si>
    <t>25.07.2019 10:46:07</t>
  </si>
  <si>
    <t>25.07.2019 10:46:09</t>
  </si>
  <si>
    <t>25.07.2019 10:46:10</t>
  </si>
  <si>
    <t>25.07.2019 10:47:19</t>
  </si>
  <si>
    <t>25.07.2019 10:47:21</t>
  </si>
  <si>
    <t>25.07.2019 10:47:22</t>
  </si>
  <si>
    <t>25.07.2019 10:47:24</t>
  </si>
  <si>
    <t>25.07.2019 10:47:25</t>
  </si>
  <si>
    <t>25.07.2019 10:47:27</t>
  </si>
  <si>
    <t>25.07.2019 10:47:28</t>
  </si>
  <si>
    <t>25.07.2019 10:47:30</t>
  </si>
  <si>
    <t>25.07.2019 10:47:55</t>
  </si>
  <si>
    <t>25.07.2019 10:47:57</t>
  </si>
  <si>
    <t>25.07.2019 10:47:58</t>
  </si>
  <si>
    <t>25.07.2019 10:48:00</t>
  </si>
  <si>
    <t>25.07.2019 10:48:03</t>
  </si>
  <si>
    <t>25.07.2019 10:48:04</t>
  </si>
  <si>
    <t>25.07.2019 10:48:10</t>
  </si>
  <si>
    <t>25.07.2019 10:48:26</t>
  </si>
  <si>
    <t>25.07.2019 10:48:27</t>
  </si>
  <si>
    <t>25.07.2019 10:48:29</t>
  </si>
  <si>
    <t>25.07.2019 10:48:30</t>
  </si>
  <si>
    <t>25.07.2019 10:48:32</t>
  </si>
  <si>
    <t>25.07.2019 10:48:33</t>
  </si>
  <si>
    <t>25.07.2019 10:49:12</t>
  </si>
  <si>
    <t>25.07.2019 10:49:13</t>
  </si>
  <si>
    <t>25.07.2019 10:49:15</t>
  </si>
  <si>
    <t>25.07.2019 10:49:16</t>
  </si>
  <si>
    <t>25.07.2019 10:49:21</t>
  </si>
  <si>
    <t>25.07.2019 10:49:22</t>
  </si>
  <si>
    <t>25.07.2019 10:49:24</t>
  </si>
  <si>
    <t>25.07.2019 10:49:25</t>
  </si>
  <si>
    <t>25.07.2019 10:49:27</t>
  </si>
  <si>
    <t>25.07.2019 10:49:28</t>
  </si>
  <si>
    <t>25.07.2019 10:49:31</t>
  </si>
  <si>
    <t>25.07.2019 10:49:33</t>
  </si>
  <si>
    <t>25.07.2019 10:49:34</t>
  </si>
  <si>
    <t>25.07.2019 10:49:36</t>
  </si>
  <si>
    <t>25.07.2019 10:49:37</t>
  </si>
  <si>
    <t>25.07.2019 10:49:39</t>
  </si>
  <si>
    <t>25.07.2019 10:49:40</t>
  </si>
  <si>
    <t>25.07.2019 10:50:37</t>
  </si>
  <si>
    <t>25.07.2019 10:50:39</t>
  </si>
  <si>
    <t>25.07.2019 10:50:40</t>
  </si>
  <si>
    <t>25.07.2019 10:50:42</t>
  </si>
  <si>
    <t>25.07.2019 10:50:43</t>
  </si>
  <si>
    <t>25.07.2019 10:50:45</t>
  </si>
  <si>
    <t>25.07.2019 10:52:10</t>
  </si>
  <si>
    <t>25.07.2019 10:52:12</t>
  </si>
  <si>
    <t>25.07.2019 10:52:13</t>
  </si>
  <si>
    <t>25.07.2019 10:52:15</t>
  </si>
  <si>
    <t>25.07.2019 10:52:16</t>
  </si>
  <si>
    <t>25.07.2019 10:52:19</t>
  </si>
  <si>
    <t>25.07.2019 10:52:22</t>
  </si>
  <si>
    <t>25.07.2019 10:52:25</t>
  </si>
  <si>
    <t>25.07.2019 10:52:27</t>
  </si>
  <si>
    <t>25.07.2019 10:52:28</t>
  </si>
  <si>
    <t>25.07.2019 10:52:30</t>
  </si>
  <si>
    <t>25.07.2019 10:52:31</t>
  </si>
  <si>
    <t>25.07.2019 10:54:42</t>
  </si>
  <si>
    <t>25.07.2019 10:54:45</t>
  </si>
  <si>
    <t>25.07.2019 10:54:46</t>
  </si>
  <si>
    <t>25.07.2019 10:54:48</t>
  </si>
  <si>
    <t>25.07.2019 10:54:51</t>
  </si>
  <si>
    <t>25.07.2019 10:54:58</t>
  </si>
  <si>
    <t>25.07.2019 10:55:00</t>
  </si>
  <si>
    <t>25.07.2019 10:55:01</t>
  </si>
  <si>
    <t>25.07.2019 10:55:03</t>
  </si>
  <si>
    <t>25.07.2019 10:55:04</t>
  </si>
  <si>
    <t>25.07.2019 10:55:06</t>
  </si>
  <si>
    <t>25.07.2019 10:59:04</t>
  </si>
  <si>
    <t>25.07.2019 10:59:06</t>
  </si>
  <si>
    <t>25.07.2019 10:59:07</t>
  </si>
  <si>
    <t>25.07.2019 10:59:09</t>
  </si>
  <si>
    <t>25.07.2019 11:01:57</t>
  </si>
  <si>
    <t>25.07.2019 11:01:58</t>
  </si>
  <si>
    <t>25.07.2019 11:02:00</t>
  </si>
  <si>
    <t>25.07.2019 11:02:03</t>
  </si>
  <si>
    <t>25.07.2019 11:02:04</t>
  </si>
  <si>
    <t>25.07.2019 11:02:06</t>
  </si>
  <si>
    <t>25.07.2019 11:04:46</t>
  </si>
  <si>
    <t>25.07.2019 11:04:48</t>
  </si>
  <si>
    <t>25.07.2019 11:04:49</t>
  </si>
  <si>
    <t>25.07.2019 11:04:51</t>
  </si>
  <si>
    <t>25.07.2019 11:04:52</t>
  </si>
  <si>
    <t>25.07.2019 11:04:54</t>
  </si>
  <si>
    <t>25.07.2019 11:04:55</t>
  </si>
  <si>
    <t>25.07.2019 11:04:57</t>
  </si>
  <si>
    <t>25.07.2019 11:08:58</t>
  </si>
  <si>
    <t>25.07.2019 11:09:00</t>
  </si>
  <si>
    <t>25.07.2019 11:09:01</t>
  </si>
  <si>
    <t>25.07.2019 11:09:03</t>
  </si>
  <si>
    <t>25.07.2019 11:09:04</t>
  </si>
  <si>
    <t>25.07.2019 11:09:07</t>
  </si>
  <si>
    <t>25.07.2019 11:09:09</t>
  </si>
  <si>
    <t>25.07.2019 11:09:10</t>
  </si>
  <si>
    <t>25.07.2019 11:09:12</t>
  </si>
  <si>
    <t>25.07.2019 11:10:00</t>
  </si>
  <si>
    <t>25.07.2019 11:10:01</t>
  </si>
  <si>
    <t>25.07.2019 11:10:03</t>
  </si>
  <si>
    <t>25.07.2019 11:10:04</t>
  </si>
  <si>
    <t>25.07.2019 11:10:06</t>
  </si>
  <si>
    <t>25.07.2019 11:10:07</t>
  </si>
  <si>
    <t>25.07.2019 11:10:10</t>
  </si>
  <si>
    <t>25.07.2019 11:10:12</t>
  </si>
  <si>
    <t>25.07.2019 11:12:13</t>
  </si>
  <si>
    <t>25.07.2019 11:12:16</t>
  </si>
  <si>
    <t>25.07.2019 11:13:10</t>
  </si>
  <si>
    <t>25.07.2019 11:13:12</t>
  </si>
  <si>
    <t>25.07.2019 11:13:16</t>
  </si>
  <si>
    <t>25.07.2019 11:13:18</t>
  </si>
  <si>
    <t>25.07.2019 11:15:15</t>
  </si>
  <si>
    <t>25.07.2019 11:15:16</t>
  </si>
  <si>
    <t>25.07.2019 11:15:18</t>
  </si>
  <si>
    <t>25.07.2019 11:15:19</t>
  </si>
  <si>
    <t>25.07.2019 11:15:22</t>
  </si>
  <si>
    <t>25.07.2019 11:15:54</t>
  </si>
  <si>
    <t>25.07.2019 11:15:55</t>
  </si>
  <si>
    <t>25.07.2019 11:15:57</t>
  </si>
  <si>
    <t>25.07.2019 11:15:58</t>
  </si>
  <si>
    <t>25.07.2019 11:16:00</t>
  </si>
  <si>
    <t>25.07.2019 11:16:01</t>
  </si>
  <si>
    <t>25.07.2019 11:16:03</t>
  </si>
  <si>
    <t>25.07.2019 11:16:04</t>
  </si>
  <si>
    <t>25.07.2019 11:17:37</t>
  </si>
  <si>
    <t>25.07.2019 11:17:40</t>
  </si>
  <si>
    <t>25.07.2019 11:17:42</t>
  </si>
  <si>
    <t>25.07.2019 11:17:45</t>
  </si>
  <si>
    <t>25.07.2019 11:17:46</t>
  </si>
  <si>
    <t>25.07.2019 11:19:19</t>
  </si>
  <si>
    <t>25.07.2019 11:19:21</t>
  </si>
  <si>
    <t>25.07.2019 11:19:22</t>
  </si>
  <si>
    <t>25.07.2019 11:19:24</t>
  </si>
  <si>
    <t>25.07.2019 11:19:25</t>
  </si>
  <si>
    <t>25.07.2019 11:19:27</t>
  </si>
  <si>
    <t>25.07.2019 11:19:28</t>
  </si>
  <si>
    <t>25.07.2019 11:19:48</t>
  </si>
  <si>
    <t>25.07.2019 11:19:49</t>
  </si>
  <si>
    <t>25.07.2019 11:19:51</t>
  </si>
  <si>
    <t>25.07.2019 11:19:54</t>
  </si>
  <si>
    <t>25.07.2019 11:19:55</t>
  </si>
  <si>
    <t>25.07.2019 11:19:57</t>
  </si>
  <si>
    <t>25.07.2019 11:19:58</t>
  </si>
  <si>
    <t>25.07.2019 11:20:27</t>
  </si>
  <si>
    <t>25.07.2019 11:21:13</t>
  </si>
  <si>
    <t>25.07.2019 11:21:15</t>
  </si>
  <si>
    <t>25.07.2019 11:21:16</t>
  </si>
  <si>
    <t>25.07.2019 11:21:18</t>
  </si>
  <si>
    <t>25.07.2019 11:21:22</t>
  </si>
  <si>
    <t>25.07.2019 11:21:24</t>
  </si>
  <si>
    <t>25.07.2019 11:21:43</t>
  </si>
  <si>
    <t>25.07.2019 11:21:45</t>
  </si>
  <si>
    <t>25.07.2019 11:21:49</t>
  </si>
  <si>
    <t>25.07.2019 11:21:52</t>
  </si>
  <si>
    <t>25.07.2019 11:21:54</t>
  </si>
  <si>
    <t>25.07.2019 11:21:55</t>
  </si>
  <si>
    <t>25.07.2019 11:21:57</t>
  </si>
  <si>
    <t>25.07.2019 11:21:58</t>
  </si>
  <si>
    <t>25.07.2019 11:24:58</t>
  </si>
  <si>
    <t>25.07.2019 11:25:00</t>
  </si>
  <si>
    <t>25.07.2019 11:25:01</t>
  </si>
  <si>
    <t>25.07.2019 11:25:03</t>
  </si>
  <si>
    <t>25.07.2019 11:25:04</t>
  </si>
  <si>
    <t>25.07.2019 11:27:12</t>
  </si>
  <si>
    <t>25.07.2019 11:27:13</t>
  </si>
  <si>
    <t>25.07.2019 11:27:15</t>
  </si>
  <si>
    <t>25.07.2019 11:27:16</t>
  </si>
  <si>
    <t>25.07.2019 11:27:18</t>
  </si>
  <si>
    <t>25.07.2019 11:27:19</t>
  </si>
  <si>
    <t>25.07.2019 11:27:21</t>
  </si>
  <si>
    <t>25.07.2019 11:27:22</t>
  </si>
  <si>
    <t>25.07.2019 11:29:28</t>
  </si>
  <si>
    <t>25.07.2019 11:29:30</t>
  </si>
  <si>
    <t>25.07.2019 11:29:31</t>
  </si>
  <si>
    <t>25.07.2019 11:29:33</t>
  </si>
  <si>
    <t>25.07.2019 11:29:34</t>
  </si>
  <si>
    <t>25.07.2019 11:30:21</t>
  </si>
  <si>
    <t>25.07.2019 11:30:22</t>
  </si>
  <si>
    <t>25.07.2019 11:30:24</t>
  </si>
  <si>
    <t>25.07.2019 11:30:25</t>
  </si>
  <si>
    <t>25.07.2019 11:30:28</t>
  </si>
  <si>
    <t>25.07.2019 11:30:30</t>
  </si>
  <si>
    <t>25.07.2019 11:31:28</t>
  </si>
  <si>
    <t>25.07.2019 11:31:30</t>
  </si>
  <si>
    <t>25.07.2019 11:31:31</t>
  </si>
  <si>
    <t>25.07.2019 11:31:33</t>
  </si>
  <si>
    <t>25.07.2019 11:36:16</t>
  </si>
  <si>
    <t>25.07.2019 11:36:18</t>
  </si>
  <si>
    <t>25.07.2019 11:36:19</t>
  </si>
  <si>
    <t>25.07.2019 11:36:21</t>
  </si>
  <si>
    <t>25.07.2019 11:37:24</t>
  </si>
  <si>
    <t>25.07.2019 11:37:27</t>
  </si>
  <si>
    <t>25.07.2019 11:37:28</t>
  </si>
  <si>
    <t>25.07.2019 11:37:30</t>
  </si>
  <si>
    <t>25.07.2019 11:37:31</t>
  </si>
  <si>
    <t>25.07.2019 11:39:43</t>
  </si>
  <si>
    <t>25.07.2019 11:39:45</t>
  </si>
  <si>
    <t>25.07.2019 11:39:46</t>
  </si>
  <si>
    <t>25.07.2019 11:39:48</t>
  </si>
  <si>
    <t>25.07.2019 11:39:49</t>
  </si>
  <si>
    <t>25.07.2019 11:39:51</t>
  </si>
  <si>
    <t>25.07.2019 11:39:52</t>
  </si>
  <si>
    <t>25.07.2019 11:40:55</t>
  </si>
  <si>
    <t>25.07.2019 11:40:57</t>
  </si>
  <si>
    <t>25.07.2019 11:40:58</t>
  </si>
  <si>
    <t>25.07.2019 11:41:00</t>
  </si>
  <si>
    <t>25.07.2019 11:41:01</t>
  </si>
  <si>
    <t>25.07.2019 11:41:03</t>
  </si>
  <si>
    <t>25.07.2019 11:41:12</t>
  </si>
  <si>
    <t>25.07.2019 11:41:13</t>
  </si>
  <si>
    <t>25.07.2019 11:41:15</t>
  </si>
  <si>
    <t>25.07.2019 11:41:18</t>
  </si>
  <si>
    <t>25.07.2019 11:41:20</t>
  </si>
  <si>
    <t>25.07.2019 11:41:21</t>
  </si>
  <si>
    <t>25.07.2019 11:41:23</t>
  </si>
  <si>
    <t>25.07.2019 11:42:51</t>
  </si>
  <si>
    <t>25.07.2019 11:42:52</t>
  </si>
  <si>
    <t>25.07.2019 11:42:54</t>
  </si>
  <si>
    <t>25.07.2019 11:42:57</t>
  </si>
  <si>
    <t>25.07.2019 11:43:00</t>
  </si>
  <si>
    <t>25.07.2019 11:43:06</t>
  </si>
  <si>
    <t>25.07.2019 11:43:10</t>
  </si>
  <si>
    <t>25.07.2019 11:43:14</t>
  </si>
  <si>
    <t>25.07.2019 11:43:57</t>
  </si>
  <si>
    <t>25.07.2019 11:43:59</t>
  </si>
  <si>
    <t>25.07.2019 11:44:03</t>
  </si>
  <si>
    <t>25.07.2019 11:47:19</t>
  </si>
  <si>
    <t>25.07.2019 11:47:21</t>
  </si>
  <si>
    <t>25.07.2019 11:47:22</t>
  </si>
  <si>
    <t>25.07.2019 11:47:24</t>
  </si>
  <si>
    <t>25.07.2019 11:47:40</t>
  </si>
  <si>
    <t>25.07.2019 11:47:42</t>
  </si>
  <si>
    <t>25.07.2019 11:47:45</t>
  </si>
  <si>
    <t>25.07.2019 11:48:46</t>
  </si>
  <si>
    <t>25.07.2019 11:48:48</t>
  </si>
  <si>
    <t>25.07.2019 11:48:49</t>
  </si>
  <si>
    <t>25.07.2019 11:48:51</t>
  </si>
  <si>
    <t>25.07.2019 11:48:52</t>
  </si>
  <si>
    <t>25.07.2019 11:48:54</t>
  </si>
  <si>
    <t>25.07.2019 11:48:55</t>
  </si>
  <si>
    <t>25.07.2019 11:49:03</t>
  </si>
  <si>
    <t>25.07.2019 11:49:04</t>
  </si>
  <si>
    <t>25.07.2019 11:49:07</t>
  </si>
  <si>
    <t>25.07.2019 11:49:09</t>
  </si>
  <si>
    <t>25.07.2019 11:49:10</t>
  </si>
  <si>
    <t>25.07.2019 11:50:39</t>
  </si>
  <si>
    <t>25.07.2019 11:50:40</t>
  </si>
  <si>
    <t>25.07.2019 11:50:42</t>
  </si>
  <si>
    <t>25.07.2019 11:50:43</t>
  </si>
  <si>
    <t>25.07.2019 11:50:45</t>
  </si>
  <si>
    <t>25.07.2019 11:50:46</t>
  </si>
  <si>
    <t>25.07.2019 11:50:48</t>
  </si>
  <si>
    <t>25.07.2019 11:50:49</t>
  </si>
  <si>
    <t>25.07.2019 11:55:01</t>
  </si>
  <si>
    <t>25.07.2019 11:55:03</t>
  </si>
  <si>
    <t>25.07.2019 11:55:07</t>
  </si>
  <si>
    <t>25.07.2019 11:55:09</t>
  </si>
  <si>
    <t>25.07.2019 11:55:10</t>
  </si>
  <si>
    <t>25.07.2019 11:55:12</t>
  </si>
  <si>
    <t>25.07.2019 11:55:43</t>
  </si>
  <si>
    <t>25.07.2019 11:55:45</t>
  </si>
  <si>
    <t>25.07.2019 11:55:46</t>
  </si>
  <si>
    <t>25.07.2019 11:55:48</t>
  </si>
  <si>
    <t>25.07.2019 11:55:49</t>
  </si>
  <si>
    <t>25.07.2019 11:55:51</t>
  </si>
  <si>
    <t>25.07.2019 11:55:52</t>
  </si>
  <si>
    <t>25.07.2019 11:56:51</t>
  </si>
  <si>
    <t>25.07.2019 11:56:54</t>
  </si>
  <si>
    <t>25.07.2019 11:56:55</t>
  </si>
  <si>
    <t>25.07.2019 11:56:57</t>
  </si>
  <si>
    <t>25.07.2019 11:56:58</t>
  </si>
  <si>
    <t>25.07.2019 11:57:27</t>
  </si>
  <si>
    <t>25.07.2019 11:57:30</t>
  </si>
  <si>
    <t>25.07.2019 11:57:32</t>
  </si>
  <si>
    <t>25.07.2019 11:57:33</t>
  </si>
  <si>
    <t>25.07.2019 11:57:35</t>
  </si>
  <si>
    <t>25.07.2019 11:57:36</t>
  </si>
  <si>
    <t>25.07.2019 12:00:21</t>
  </si>
  <si>
    <t>25.07.2019 12:00:22</t>
  </si>
  <si>
    <t>25.07.2019 12:00:24</t>
  </si>
  <si>
    <t>25.07.2019 12:00:25</t>
  </si>
  <si>
    <t>25.07.2019 12:00:27</t>
  </si>
  <si>
    <t>25.07.2019 12:00:28</t>
  </si>
  <si>
    <t>25.07.2019 12:00:34</t>
  </si>
  <si>
    <t>25.07.2019 12:00:36</t>
  </si>
  <si>
    <t>25.07.2019 12:00:37</t>
  </si>
  <si>
    <t>25.07.2019 12:01:21</t>
  </si>
  <si>
    <t>25.07.2019 12:01:22</t>
  </si>
  <si>
    <t>25.07.2019 12:01:24</t>
  </si>
  <si>
    <t>25.07.2019 12:01:25</t>
  </si>
  <si>
    <t>25.07.2019 12:04:57</t>
  </si>
  <si>
    <t>25.07.2019 12:05:01</t>
  </si>
  <si>
    <t>25.07.2019 12:05:03</t>
  </si>
  <si>
    <t>25.07.2019 12:05:04</t>
  </si>
  <si>
    <t>25.07.2019 12:08:12</t>
  </si>
  <si>
    <t>25.07.2019 12:08:13</t>
  </si>
  <si>
    <t>25.07.2019 12:08:16</t>
  </si>
  <si>
    <t>25.07.2019 12:08:18</t>
  </si>
  <si>
    <t>25.07.2019 12:08:19</t>
  </si>
  <si>
    <t>25.07.2019 12:11:36</t>
  </si>
  <si>
    <t>25.07.2019 12:11:37</t>
  </si>
  <si>
    <t>25.07.2019 12:11:39</t>
  </si>
  <si>
    <t>25.07.2019 12:11:42</t>
  </si>
  <si>
    <t>25.07.2019 12:11:43</t>
  </si>
  <si>
    <t>25.07.2019 12:14:39</t>
  </si>
  <si>
    <t>25.07.2019 12:14:40</t>
  </si>
  <si>
    <t>25.07.2019 12:14:42</t>
  </si>
  <si>
    <t>25.07.2019 12:14:57</t>
  </si>
  <si>
    <t>25.07.2019 12:15:01</t>
  </si>
  <si>
    <t>25.07.2019 12:15:03</t>
  </si>
  <si>
    <t>25.07.2019 12:15:31</t>
  </si>
  <si>
    <t>25.07.2019 12:15:33</t>
  </si>
  <si>
    <t>25.07.2019 12:15:34</t>
  </si>
  <si>
    <t>25.07.2019 12:16:43</t>
  </si>
  <si>
    <t>25.07.2019 12:16:46</t>
  </si>
  <si>
    <t>25.07.2019 12:16:48</t>
  </si>
  <si>
    <t>25.07.2019 12:16:51</t>
  </si>
  <si>
    <t>25.07.2019 12:17:42</t>
  </si>
  <si>
    <t>25.07.2019 12:17:43</t>
  </si>
  <si>
    <t>25.07.2019 12:17:45</t>
  </si>
  <si>
    <t>25.07.2019 12:17:46</t>
  </si>
  <si>
    <t>25.07.2019 12:17:48</t>
  </si>
  <si>
    <t>25.07.2019 12:17:49</t>
  </si>
  <si>
    <t>25.07.2019 12:19:51</t>
  </si>
  <si>
    <t>25.07.2019 12:19:54</t>
  </si>
  <si>
    <t>25.07.2019 12:19:55</t>
  </si>
  <si>
    <t>25.07.2019 12:20:00</t>
  </si>
  <si>
    <t>25.07.2019 12:20:03</t>
  </si>
  <si>
    <t>25.07.2019 12:20:06</t>
  </si>
  <si>
    <t>25.07.2019 12:20:07</t>
  </si>
  <si>
    <t>25.07.2019 12:20:09</t>
  </si>
  <si>
    <t>25.07.2019 12:20:10</t>
  </si>
  <si>
    <t>25.07.2019 12:20:12</t>
  </si>
  <si>
    <t>25.07.2019 12:20:26</t>
  </si>
  <si>
    <t>25.07.2019 12:20:29</t>
  </si>
  <si>
    <t>25.07.2019 12:20:30</t>
  </si>
  <si>
    <t>25.07.2019 12:20:32</t>
  </si>
  <si>
    <t>25.07.2019 12:27:22</t>
  </si>
  <si>
    <t>25.07.2019 12:27:24</t>
  </si>
  <si>
    <t>25.07.2019 12:27:27</t>
  </si>
  <si>
    <t>25.07.2019 12:27:31</t>
  </si>
  <si>
    <t>25.07.2019 12:28:12</t>
  </si>
  <si>
    <t>25.07.2019 12:28:13</t>
  </si>
  <si>
    <t>25.07.2019 12:28:15</t>
  </si>
  <si>
    <t>25.07.2019 12:28:16</t>
  </si>
  <si>
    <t>25.07.2019 12:28:18</t>
  </si>
  <si>
    <t>25.07.2019 12:31:33</t>
  </si>
  <si>
    <t>25.07.2019 12:31:36</t>
  </si>
  <si>
    <t>25.07.2019 12:31:37</t>
  </si>
  <si>
    <t>25.07.2019 12:31:39</t>
  </si>
  <si>
    <t>25.07.2019 12:31:40</t>
  </si>
  <si>
    <t>25.07.2019 12:35:40</t>
  </si>
  <si>
    <t>25.07.2019 12:35:42</t>
  </si>
  <si>
    <t>25.07.2019 12:35:43</t>
  </si>
  <si>
    <t>25.07.2019 12:35:45</t>
  </si>
  <si>
    <t>25.07.2019 12:35:46</t>
  </si>
  <si>
    <t>25.07.2019 12:35:58</t>
  </si>
  <si>
    <t>25.07.2019 12:36:00</t>
  </si>
  <si>
    <t>25.07.2019 12:36:01</t>
  </si>
  <si>
    <t>25.07.2019 12:36:03</t>
  </si>
  <si>
    <t>25.07.2019 12:36:04</t>
  </si>
  <si>
    <t>25.07.2019 12:36:06</t>
  </si>
  <si>
    <t>25.07.2019 12:36:07</t>
  </si>
  <si>
    <t>25.07.2019 12:36:32</t>
  </si>
  <si>
    <t>25.07.2019 12:36:35</t>
  </si>
  <si>
    <t>25.07.2019 12:36:36</t>
  </si>
  <si>
    <t>25.07.2019 12:36:38</t>
  </si>
  <si>
    <t>25.07.2019 12:37:37</t>
  </si>
  <si>
    <t>25.07.2019 12:37:39</t>
  </si>
  <si>
    <t>25.07.2019 12:37:40</t>
  </si>
  <si>
    <t>25.07.2019 12:37:42</t>
  </si>
  <si>
    <t>25.07.2019 12:37:43</t>
  </si>
  <si>
    <t>25.07.2019 12:41:13</t>
  </si>
  <si>
    <t>25.07.2019 12:41:15</t>
  </si>
  <si>
    <t>25.07.2019 12:41:16</t>
  </si>
  <si>
    <t>25.07.2019 12:41:18</t>
  </si>
  <si>
    <t>25.07.2019 12:41:19</t>
  </si>
  <si>
    <t>25.07.2019 12:50:09</t>
  </si>
  <si>
    <t>25.07.2019 12:50:10</t>
  </si>
  <si>
    <t>25.07.2019 12:50:12</t>
  </si>
  <si>
    <t>25.07.2019 12:50:13</t>
  </si>
  <si>
    <t>25.07.2019 12:50:15</t>
  </si>
  <si>
    <t>25.07.2019 12:50:16</t>
  </si>
  <si>
    <t>25.07.2019 12:50:18</t>
  </si>
  <si>
    <t>25.07.2019 12:51:34</t>
  </si>
  <si>
    <t>25.07.2019 12:51:36</t>
  </si>
  <si>
    <t>25.07.2019 12:51:37</t>
  </si>
  <si>
    <t>25.07.2019 12:51:39</t>
  </si>
  <si>
    <t>25.07.2019 12:51:40</t>
  </si>
  <si>
    <t>25.07.2019 12:51:42</t>
  </si>
  <si>
    <t>25.07.2019 12:52:48</t>
  </si>
  <si>
    <t>25.07.2019 12:52:49</t>
  </si>
  <si>
    <t>25.07.2019 12:52:51</t>
  </si>
  <si>
    <t>25.07.2019 12:52:52</t>
  </si>
  <si>
    <t>25.07.2019 12:54:42</t>
  </si>
  <si>
    <t>25.07.2019 12:54:43</t>
  </si>
  <si>
    <t>25.07.2019 12:54:46</t>
  </si>
  <si>
    <t>25.07.2019 12:54:48</t>
  </si>
  <si>
    <t>25.07.2019 12:57:03</t>
  </si>
  <si>
    <t>25.07.2019 12:57:04</t>
  </si>
  <si>
    <t>25.07.2019 12:57:06</t>
  </si>
  <si>
    <t>25.07.2019 12:57:07</t>
  </si>
  <si>
    <t>25.07.2019 12:57:09</t>
  </si>
  <si>
    <t>25.07.2019 12:57:12</t>
  </si>
  <si>
    <t>25.07.2019 12:57:15</t>
  </si>
  <si>
    <t>25.07.2019 12:57:49</t>
  </si>
  <si>
    <t>25.07.2019 12:57:51</t>
  </si>
  <si>
    <t>25.07.2019 12:57:52</t>
  </si>
  <si>
    <t>25.07.2019 12:57:54</t>
  </si>
  <si>
    <t>25.07.2019 12:57:55</t>
  </si>
  <si>
    <t>25.07.2019 12:57:57</t>
  </si>
  <si>
    <t>25.07.2019 12:57:58</t>
  </si>
  <si>
    <t>25.07.2019 12:58:00</t>
  </si>
  <si>
    <t>25.07.2019 12:58:01</t>
  </si>
  <si>
    <t>25.07.2019 12:58:27</t>
  </si>
  <si>
    <t>25.07.2019 12:58:29</t>
  </si>
  <si>
    <t>25.07.2019 12:58:30</t>
  </si>
  <si>
    <t>25.07.2019 12:58:32</t>
  </si>
  <si>
    <t>25.07.2019 12:58:33</t>
  </si>
  <si>
    <t>25.07.2019 12:58:35</t>
  </si>
  <si>
    <t>25.07.2019 12:58:45</t>
  </si>
  <si>
    <t>25.07.2019 12:58:47</t>
  </si>
  <si>
    <t>25.07.2019 12:58:48</t>
  </si>
  <si>
    <t>25.07.2019 12:58:50</t>
  </si>
  <si>
    <t>25.07.2019 12:58:53</t>
  </si>
  <si>
    <t>25.07.2019 12:59:30</t>
  </si>
  <si>
    <t>25.07.2019 12:59:31</t>
  </si>
  <si>
    <t>25.07.2019 12:59:33</t>
  </si>
  <si>
    <t>25.07.2019 12:59:34</t>
  </si>
  <si>
    <t>25.07.2019 12:59:36</t>
  </si>
  <si>
    <t>25.07.2019 13:01:13</t>
  </si>
  <si>
    <t>25.07.2019 13:01:37</t>
  </si>
  <si>
    <t>25.07.2019 13:01:40</t>
  </si>
  <si>
    <t>25.07.2019 13:01:42</t>
  </si>
  <si>
    <t>25.07.2019 13:01:43</t>
  </si>
  <si>
    <t>25.07.2019 13:01:58</t>
  </si>
  <si>
    <t>25.07.2019 13:02:01</t>
  </si>
  <si>
    <t>25.07.2019 13:02:03</t>
  </si>
  <si>
    <t>25.07.2019 13:02:04</t>
  </si>
  <si>
    <t>25.07.2019 13:04:54</t>
  </si>
  <si>
    <t>25.07.2019 13:04:55</t>
  </si>
  <si>
    <t>25.07.2019 13:04:57</t>
  </si>
  <si>
    <t>25.07.2019 13:04:58</t>
  </si>
  <si>
    <t>25.07.2019 13:05:00</t>
  </si>
  <si>
    <t>25.07.2019 13:05:01</t>
  </si>
  <si>
    <t>25.07.2019 13:05:03</t>
  </si>
  <si>
    <t>25.07.2019 13:05:04</t>
  </si>
  <si>
    <t>25.07.2019 13:05:06</t>
  </si>
  <si>
    <t>25.07.2019 13:05:45</t>
  </si>
  <si>
    <t>25.07.2019 13:06:16</t>
  </si>
  <si>
    <t>25.07.2019 13:06:18</t>
  </si>
  <si>
    <t>25.07.2019 13:06:19</t>
  </si>
  <si>
    <t>25.07.2019 13:06:21</t>
  </si>
  <si>
    <t>25.07.2019 13:06:22</t>
  </si>
  <si>
    <t>25.07.2019 13:06:24</t>
  </si>
  <si>
    <t>25.07.2019 13:06:55</t>
  </si>
  <si>
    <t>25.07.2019 13:06:57</t>
  </si>
  <si>
    <t>25.07.2019 13:06:58</t>
  </si>
  <si>
    <t>25.07.2019 13:07:00</t>
  </si>
  <si>
    <t>25.07.2019 13:07:03</t>
  </si>
  <si>
    <t>25.07.2019 13:07:07</t>
  </si>
  <si>
    <t>25.07.2019 13:09:00</t>
  </si>
  <si>
    <t>25.07.2019 13:09:01</t>
  </si>
  <si>
    <t>25.07.2019 13:09:03</t>
  </si>
  <si>
    <t>25.07.2019 13:09:04</t>
  </si>
  <si>
    <t>25.07.2019 13:09:06</t>
  </si>
  <si>
    <t>25.07.2019 13:09:07</t>
  </si>
  <si>
    <t>25.07.2019 13:09:13</t>
  </si>
  <si>
    <t>25.07.2019 13:09:15</t>
  </si>
  <si>
    <t>25.07.2019 13:09:19</t>
  </si>
  <si>
    <t>25.07.2019 13:09:25</t>
  </si>
  <si>
    <t>25.07.2019 13:12:51</t>
  </si>
  <si>
    <t>25.07.2019 13:12:52</t>
  </si>
  <si>
    <t>25.07.2019 13:12:54</t>
  </si>
  <si>
    <t>25.07.2019 13:12:57</t>
  </si>
  <si>
    <t>25.07.2019 13:13:00</t>
  </si>
  <si>
    <t>25.07.2019 13:13:01</t>
  </si>
  <si>
    <t>25.07.2019 13:13:06</t>
  </si>
  <si>
    <t>25.07.2019 13:13:07</t>
  </si>
  <si>
    <t>25.07.2019 13:13:09</t>
  </si>
  <si>
    <t>25.07.2019 13:13:10</t>
  </si>
  <si>
    <t>25.07.2019 13:13:12</t>
  </si>
  <si>
    <t>25.07.2019 13:13:13</t>
  </si>
  <si>
    <t>25.07.2019 13:13:15</t>
  </si>
  <si>
    <t>25.07.2019 13:13:16</t>
  </si>
  <si>
    <t>25.07.2019 13:13:18</t>
  </si>
  <si>
    <t>25.07.2019 13:13:37</t>
  </si>
  <si>
    <t>25.07.2019 13:13:39</t>
  </si>
  <si>
    <t>25.07.2019 13:13:40</t>
  </si>
  <si>
    <t>25.07.2019 13:13:42</t>
  </si>
  <si>
    <t>25.07.2019 13:13:43</t>
  </si>
  <si>
    <t>25.07.2019 13:15:07</t>
  </si>
  <si>
    <t>25.07.2019 13:15:09</t>
  </si>
  <si>
    <t>25.07.2019 13:15:10</t>
  </si>
  <si>
    <t>25.07.2019 13:15:12</t>
  </si>
  <si>
    <t>25.07.2019 13:15:13</t>
  </si>
  <si>
    <t>25.07.2019 13:15:16</t>
  </si>
  <si>
    <t>25.07.2019 13:16:49</t>
  </si>
  <si>
    <t>25.07.2019 13:16:51</t>
  </si>
  <si>
    <t>25.07.2019 13:16:52</t>
  </si>
  <si>
    <t>25.07.2019 13:16:54</t>
  </si>
  <si>
    <t>25.07.2019 13:16:55</t>
  </si>
  <si>
    <t>25.07.2019 13:19:39</t>
  </si>
  <si>
    <t>25.07.2019 13:19:40</t>
  </si>
  <si>
    <t>25.07.2019 13:19:42</t>
  </si>
  <si>
    <t>25.07.2019 13:19:43</t>
  </si>
  <si>
    <t>25.07.2019 13:19:45</t>
  </si>
  <si>
    <t>25.07.2019 13:19:46</t>
  </si>
  <si>
    <t>25.07.2019 13:19:48</t>
  </si>
  <si>
    <t>25.07.2019 13:19:49</t>
  </si>
  <si>
    <t>25.07.2019 13:21:04</t>
  </si>
  <si>
    <t>25.07.2019 13:21:06</t>
  </si>
  <si>
    <t>25.07.2019 13:21:09</t>
  </si>
  <si>
    <t>25.07.2019 13:23:09</t>
  </si>
  <si>
    <t>25.07.2019 13:23:10</t>
  </si>
  <si>
    <t>25.07.2019 13:23:12</t>
  </si>
  <si>
    <t>25.07.2019 13:23:13</t>
  </si>
  <si>
    <t>25.07.2019 13:23:15</t>
  </si>
  <si>
    <t>25.07.2019 13:23:18</t>
  </si>
  <si>
    <t>25.07.2019 13:23:19</t>
  </si>
  <si>
    <t>25.07.2019 13:23:48</t>
  </si>
  <si>
    <t>25.07.2019 13:23:49</t>
  </si>
  <si>
    <t>25.07.2019 13:23:51</t>
  </si>
  <si>
    <t>25.07.2019 13:23:52</t>
  </si>
  <si>
    <t>25.07.2019 13:23:54</t>
  </si>
  <si>
    <t>25.07.2019 13:23:55</t>
  </si>
  <si>
    <t>25.07.2019 13:28:55</t>
  </si>
  <si>
    <t>25.07.2019 13:28:57</t>
  </si>
  <si>
    <t>25.07.2019 13:28:58</t>
  </si>
  <si>
    <t>25.07.2019 13:29:00</t>
  </si>
  <si>
    <t>25.07.2019 13:29:01</t>
  </si>
  <si>
    <t>25.07.2019 13:29:04</t>
  </si>
  <si>
    <t>25.07.2019 13:29:07</t>
  </si>
  <si>
    <t>25.07.2019 13:29:20</t>
  </si>
  <si>
    <t>25.07.2019 13:29:21</t>
  </si>
  <si>
    <t>25.07.2019 13:29:24</t>
  </si>
  <si>
    <t>25.07.2019 13:29:26</t>
  </si>
  <si>
    <t>25.07.2019 13:30:21</t>
  </si>
  <si>
    <t>25.07.2019 13:30:22</t>
  </si>
  <si>
    <t>25.07.2019 13:30:24</t>
  </si>
  <si>
    <t>25.07.2019 13:31:52</t>
  </si>
  <si>
    <t>25.07.2019 13:31:54</t>
  </si>
  <si>
    <t>25.07.2019 13:31:57</t>
  </si>
  <si>
    <t>25.07.2019 13:31:58</t>
  </si>
  <si>
    <t>25.07.2019 13:32:00</t>
  </si>
  <si>
    <t>25.07.2019 13:32:01</t>
  </si>
  <si>
    <t>25.07.2019 13:32:03</t>
  </si>
  <si>
    <t>25.07.2019 13:32:04</t>
  </si>
  <si>
    <t>25.07.2019 13:36:07</t>
  </si>
  <si>
    <t>25.07.2019 13:36:09</t>
  </si>
  <si>
    <t>25.07.2019 13:36:12</t>
  </si>
  <si>
    <t>25.07.2019 13:36:13</t>
  </si>
  <si>
    <t>25.07.2019 13:36:15</t>
  </si>
  <si>
    <t>25.07.2019 13:36:18</t>
  </si>
  <si>
    <t>25.07.2019 13:36:19</t>
  </si>
  <si>
    <t>25.07.2019 13:36:21</t>
  </si>
  <si>
    <t>25.07.2019 13:36:22</t>
  </si>
  <si>
    <t>25.07.2019 13:36:24</t>
  </si>
  <si>
    <t>25.07.2019 13:36:25</t>
  </si>
  <si>
    <t>25.07.2019 13:36:27</t>
  </si>
  <si>
    <t>25.07.2019 13:36:54</t>
  </si>
  <si>
    <t>25.07.2019 13:36:55</t>
  </si>
  <si>
    <t>25.07.2019 13:36:57</t>
  </si>
  <si>
    <t>25.07.2019 13:37:00</t>
  </si>
  <si>
    <t>25.07.2019 13:37:01</t>
  </si>
  <si>
    <t>25.07.2019 13:37:03</t>
  </si>
  <si>
    <t>25.07.2019 13:37:04</t>
  </si>
  <si>
    <t>25.07.2019 13:38:42</t>
  </si>
  <si>
    <t>25.07.2019 13:38:45</t>
  </si>
  <si>
    <t>25.07.2019 13:38:46</t>
  </si>
  <si>
    <t>25.07.2019 13:38:48</t>
  </si>
  <si>
    <t>25.07.2019 13:38:49</t>
  </si>
  <si>
    <t>25.07.2019 13:38:51</t>
  </si>
  <si>
    <t>25.07.2019 13:38:54</t>
  </si>
  <si>
    <t>25.07.2019 13:38:55</t>
  </si>
  <si>
    <t>25.07.2019 13:38:57</t>
  </si>
  <si>
    <t>25.07.2019 13:40:01</t>
  </si>
  <si>
    <t>25.07.2019 13:40:03</t>
  </si>
  <si>
    <t>25.07.2019 13:40:06</t>
  </si>
  <si>
    <t>25.07.2019 13:40:07</t>
  </si>
  <si>
    <t>25.07.2019 13:40:09</t>
  </si>
  <si>
    <t>25.07.2019 13:40:10</t>
  </si>
  <si>
    <t>25.07.2019 13:43:57</t>
  </si>
  <si>
    <t>25.07.2019 13:44:00</t>
  </si>
  <si>
    <t>25.07.2019 13:44:03</t>
  </si>
  <si>
    <t>25.07.2019 13:45:43</t>
  </si>
  <si>
    <t>25.07.2019 13:45:45</t>
  </si>
  <si>
    <t>25.07.2019 13:45:48</t>
  </si>
  <si>
    <t>25.07.2019 13:45:49</t>
  </si>
  <si>
    <t>25.07.2019 13:45:51</t>
  </si>
  <si>
    <t>25.07.2019 13:45:52</t>
  </si>
  <si>
    <t>25.07.2019 13:45:54</t>
  </si>
  <si>
    <t>25.07.2019 13:45:55</t>
  </si>
  <si>
    <t>25.07.2019 13:45:57</t>
  </si>
  <si>
    <t>25.07.2019 13:45:58</t>
  </si>
  <si>
    <t>25.07.2019 13:46:10</t>
  </si>
  <si>
    <t>25.07.2019 13:46:12</t>
  </si>
  <si>
    <t>25.07.2019 13:46:13</t>
  </si>
  <si>
    <t>25.07.2019 13:46:15</t>
  </si>
  <si>
    <t>25.07.2019 13:46:17</t>
  </si>
  <si>
    <t>25.07.2019 13:46:18</t>
  </si>
  <si>
    <t>25.07.2019 13:47:34</t>
  </si>
  <si>
    <t>25.07.2019 13:47:36</t>
  </si>
  <si>
    <t>25.07.2019 13:47:37</t>
  </si>
  <si>
    <t>25.07.2019 13:47:39</t>
  </si>
  <si>
    <t>25.07.2019 13:47:40</t>
  </si>
  <si>
    <t>25.07.2019 13:47:42</t>
  </si>
  <si>
    <t>25.07.2019 13:53:06</t>
  </si>
  <si>
    <t>25.07.2019 13:53:09</t>
  </si>
  <si>
    <t>25.07.2019 13:53:12</t>
  </si>
  <si>
    <t>25.07.2019 13:53:13</t>
  </si>
  <si>
    <t>25.07.2019 13:54:13</t>
  </si>
  <si>
    <t>25.07.2019 13:54:15</t>
  </si>
  <si>
    <t>25.07.2019 13:54:16</t>
  </si>
  <si>
    <t>25.07.2019 13:54:18</t>
  </si>
  <si>
    <t>25.07.2019 13:54:19</t>
  </si>
  <si>
    <t>25.07.2019 13:54:21</t>
  </si>
  <si>
    <t>25.07.2019 13:54:33</t>
  </si>
  <si>
    <t>25.07.2019 13:54:34</t>
  </si>
  <si>
    <t>25.07.2019 13:54:36</t>
  </si>
  <si>
    <t>25.07.2019 13:54:37</t>
  </si>
  <si>
    <t>25.07.2019 13:54:39</t>
  </si>
  <si>
    <t>25.07.2019 13:54:40</t>
  </si>
  <si>
    <t>25.07.2019 13:54:42</t>
  </si>
  <si>
    <t>25.07.2019 13:54:43</t>
  </si>
  <si>
    <t>25.07.2019 13:54:45</t>
  </si>
  <si>
    <t>25.07.2019 13:54:46</t>
  </si>
  <si>
    <t>25.07.2019 13:54:48</t>
  </si>
  <si>
    <t>25.07.2019 13:58:37</t>
  </si>
  <si>
    <t>25.07.2019 13:58:39</t>
  </si>
  <si>
    <t>25.07.2019 13:58:40</t>
  </si>
  <si>
    <t>25.07.2019 13:58:42</t>
  </si>
  <si>
    <t>25.07.2019 13:58:45</t>
  </si>
  <si>
    <t>25.07.2019 14:04:49</t>
  </si>
  <si>
    <t>25.07.2019 14:04:51</t>
  </si>
  <si>
    <t>25.07.2019 14:04:57</t>
  </si>
  <si>
    <t>25.07.2019 14:04:58</t>
  </si>
  <si>
    <t>25.07.2019 14:05:00</t>
  </si>
  <si>
    <t>25.07.2019 14:05:01</t>
  </si>
  <si>
    <t>25.07.2019 14:05:03</t>
  </si>
  <si>
    <t>25.07.2019 14:05:04</t>
  </si>
  <si>
    <t>25.07.2019 14:05:06</t>
  </si>
  <si>
    <t>25.07.2019 14:05:07</t>
  </si>
  <si>
    <t>25.07.2019 14:05:09</t>
  </si>
  <si>
    <t>25.07.2019 14:05:12</t>
  </si>
  <si>
    <t>25.07.2019 14:05:30</t>
  </si>
  <si>
    <t>25.07.2019 14:05:32</t>
  </si>
  <si>
    <t>25.07.2019 14:05:33</t>
  </si>
  <si>
    <t>25.07.2019 14:05:36</t>
  </si>
  <si>
    <t>25.07.2019 14:08:30</t>
  </si>
  <si>
    <t>25.07.2019 14:08:31</t>
  </si>
  <si>
    <t>25.07.2019 14:08:33</t>
  </si>
  <si>
    <t>25.07.2019 14:08:34</t>
  </si>
  <si>
    <t>25.07.2019 14:08:42</t>
  </si>
  <si>
    <t>25.07.2019 14:08:43</t>
  </si>
  <si>
    <t>25.07.2019 14:08:45</t>
  </si>
  <si>
    <t>25.07.2019 14:08:46</t>
  </si>
  <si>
    <t>25.07.2019 14:08:48</t>
  </si>
  <si>
    <t>25.07.2019 14:08:49</t>
  </si>
  <si>
    <t>25.07.2019 14:08:51</t>
  </si>
  <si>
    <t>25.07.2019 14:08:52</t>
  </si>
  <si>
    <t>25.07.2019 14:08:54</t>
  </si>
  <si>
    <t>25.07.2019 14:08:55</t>
  </si>
  <si>
    <t>25.07.2019 14:13:37</t>
  </si>
  <si>
    <t>25.07.2019 14:13:39</t>
  </si>
  <si>
    <t>25.07.2019 14:13:40</t>
  </si>
  <si>
    <t>25.07.2019 14:13:42</t>
  </si>
  <si>
    <t>25.07.2019 14:13:43</t>
  </si>
  <si>
    <t>25.07.2019 14:13:55</t>
  </si>
  <si>
    <t>25.07.2019 14:13:57</t>
  </si>
  <si>
    <t>25.07.2019 14:13:58</t>
  </si>
  <si>
    <t>25.07.2019 14:14:00</t>
  </si>
  <si>
    <t>25.07.2019 14:14:01</t>
  </si>
  <si>
    <t>25.07.2019 14:14:03</t>
  </si>
  <si>
    <t>25.07.2019 14:14:04</t>
  </si>
  <si>
    <t>25.07.2019 14:14:06</t>
  </si>
  <si>
    <t>25.07.2019 14:17:16</t>
  </si>
  <si>
    <t>25.07.2019 14:17:18</t>
  </si>
  <si>
    <t>25.07.2019 14:17:19</t>
  </si>
  <si>
    <t>25.07.2019 14:17:21</t>
  </si>
  <si>
    <t>25.07.2019 14:17:24</t>
  </si>
  <si>
    <t>25.07.2019 14:17:25</t>
  </si>
  <si>
    <t>25.07.2019 14:17:31</t>
  </si>
  <si>
    <t>25.07.2019 14:17:33</t>
  </si>
  <si>
    <t>25.07.2019 14:17:37</t>
  </si>
  <si>
    <t>25.07.2019 14:17:39</t>
  </si>
  <si>
    <t>25.07.2019 14:21:24</t>
  </si>
  <si>
    <t>25.07.2019 14:21:25</t>
  </si>
  <si>
    <t>25.07.2019 14:21:27</t>
  </si>
  <si>
    <t>25.07.2019 14:21:28</t>
  </si>
  <si>
    <t>25.07.2019 14:21:30</t>
  </si>
  <si>
    <t>25.07.2019 14:21:31</t>
  </si>
  <si>
    <t>25.07.2019 14:21:33</t>
  </si>
  <si>
    <t>25.07.2019 14:21:34</t>
  </si>
  <si>
    <t>25.07.2019 14:22:51</t>
  </si>
  <si>
    <t>25.07.2019 14:22:52</t>
  </si>
  <si>
    <t>25.07.2019 14:22:54</t>
  </si>
  <si>
    <t>25.07.2019 14:22:55</t>
  </si>
  <si>
    <t>25.07.2019 14:22:57</t>
  </si>
  <si>
    <t>25.07.2019 14:23:13</t>
  </si>
  <si>
    <t>25.07.2019 14:23:15</t>
  </si>
  <si>
    <t>25.07.2019 14:25:01</t>
  </si>
  <si>
    <t>25.07.2019 14:25:03</t>
  </si>
  <si>
    <t>25.07.2019 14:25:04</t>
  </si>
  <si>
    <t>25.07.2019 14:25:06</t>
  </si>
  <si>
    <t>25.07.2019 14:25:07</t>
  </si>
  <si>
    <t>25.07.2019 14:25:09</t>
  </si>
  <si>
    <t>25.07.2019 14:25:49</t>
  </si>
  <si>
    <t>25.07.2019 14:25:51</t>
  </si>
  <si>
    <t>25.07.2019 14:25:52</t>
  </si>
  <si>
    <t>25.07.2019 14:25:54</t>
  </si>
  <si>
    <t>25.07.2019 14:25:55</t>
  </si>
  <si>
    <t>25.07.2019 14:25:57</t>
  </si>
  <si>
    <t>25.07.2019 14:25:58</t>
  </si>
  <si>
    <t>25.07.2019 14:28:51</t>
  </si>
  <si>
    <t>25.07.2019 14:28:52</t>
  </si>
  <si>
    <t>25.07.2019 14:28:54</t>
  </si>
  <si>
    <t>25.07.2019 14:28:55</t>
  </si>
  <si>
    <t>25.07.2019 14:28:57</t>
  </si>
  <si>
    <t>25.07.2019 14:28:58</t>
  </si>
  <si>
    <t>25.07.2019 14:29:01</t>
  </si>
  <si>
    <t>25.07.2019 14:31:21</t>
  </si>
  <si>
    <t>25.07.2019 14:31:22</t>
  </si>
  <si>
    <t>25.07.2019 14:31:24</t>
  </si>
  <si>
    <t>25.07.2019 14:31:25</t>
  </si>
  <si>
    <t>25.07.2019 14:31:27</t>
  </si>
  <si>
    <t>25.07.2019 14:36:48</t>
  </si>
  <si>
    <t>25.07.2019 14:36:49</t>
  </si>
  <si>
    <t>25.07.2019 14:36:51</t>
  </si>
  <si>
    <t>25.07.2019 14:36:52</t>
  </si>
  <si>
    <t>25.07.2019 14:36:54</t>
  </si>
  <si>
    <t>25.07.2019 14:36:55</t>
  </si>
  <si>
    <t>25.07.2019 14:38:01</t>
  </si>
  <si>
    <t>25.07.2019 14:38:30</t>
  </si>
  <si>
    <t>25.07.2019 14:38:31</t>
  </si>
  <si>
    <t>25.07.2019 14:38:33</t>
  </si>
  <si>
    <t>25.07.2019 14:38:34</t>
  </si>
  <si>
    <t>25.07.2019 14:38:36</t>
  </si>
  <si>
    <t>25.07.2019 14:38:37</t>
  </si>
  <si>
    <t>25.07.2019 14:38:39</t>
  </si>
  <si>
    <t>25.07.2019 14:38:40</t>
  </si>
  <si>
    <t>25.07.2019 14:40:42</t>
  </si>
  <si>
    <t>25.07.2019 14:40:49</t>
  </si>
  <si>
    <t>25.07.2019 14:41:22</t>
  </si>
  <si>
    <t>25.07.2019 14:41:24</t>
  </si>
  <si>
    <t>25.07.2019 14:41:25</t>
  </si>
  <si>
    <t>25.07.2019 14:41:27</t>
  </si>
  <si>
    <t>25.07.2019 14:41:28</t>
  </si>
  <si>
    <t>25.07.2019 14:41:31</t>
  </si>
  <si>
    <t>25.07.2019 14:44:07</t>
  </si>
  <si>
    <t>25.07.2019 14:44:10</t>
  </si>
  <si>
    <t>25.07.2019 14:44:12</t>
  </si>
  <si>
    <t>25.07.2019 14:44:13</t>
  </si>
  <si>
    <t>25.07.2019 14:44:15</t>
  </si>
  <si>
    <t>25.07.2019 14:45:13</t>
  </si>
  <si>
    <t>25.07.2019 14:46:10</t>
  </si>
  <si>
    <t>25.07.2019 14:46:12</t>
  </si>
  <si>
    <t>25.07.2019 14:46:24</t>
  </si>
  <si>
    <t>25.07.2019 14:46:25</t>
  </si>
  <si>
    <t>25.07.2019 14:46:28</t>
  </si>
  <si>
    <t>25.07.2019 14:46:30</t>
  </si>
  <si>
    <t>25.07.2019 14:47:10</t>
  </si>
  <si>
    <t>25.07.2019 14:47:12</t>
  </si>
  <si>
    <t>25.07.2019 14:47:13</t>
  </si>
  <si>
    <t>25.07.2019 14:47:15</t>
  </si>
  <si>
    <t>25.07.2019 14:47:16</t>
  </si>
  <si>
    <t>25.07.2019 14:47:18</t>
  </si>
  <si>
    <t>25.07.2019 14:49:39</t>
  </si>
  <si>
    <t>25.07.2019 14:49:42</t>
  </si>
  <si>
    <t>25.07.2019 14:49:43</t>
  </si>
  <si>
    <t>25.07.2019 14:49:45</t>
  </si>
  <si>
    <t>25.07.2019 14:49:46</t>
  </si>
  <si>
    <t>25.07.2019 14:49:49</t>
  </si>
  <si>
    <t>25.07.2019 14:56:00</t>
  </si>
  <si>
    <t>25.07.2019 14:56:01</t>
  </si>
  <si>
    <t>25.07.2019 14:56:03</t>
  </si>
  <si>
    <t>25.07.2019 14:56:04</t>
  </si>
  <si>
    <t>25.07.2019 14:56:06</t>
  </si>
  <si>
    <t>25.07.2019 14:58:54</t>
  </si>
  <si>
    <t>25.07.2019 14:58:55</t>
  </si>
  <si>
    <t>25.07.2019 14:58:57</t>
  </si>
  <si>
    <t>25.07.2019 14:58:58</t>
  </si>
  <si>
    <t>25.07.2019 14:59:00</t>
  </si>
  <si>
    <t>25.07.2019 14:59:01</t>
  </si>
  <si>
    <t>25.07.2019 15:02:03</t>
  </si>
  <si>
    <t>25.07.2019 15:02:04</t>
  </si>
  <si>
    <t>25.07.2019 15:02:06</t>
  </si>
  <si>
    <t>25.07.2019 15:02:07</t>
  </si>
  <si>
    <t>25.07.2019 15:02:09</t>
  </si>
  <si>
    <t>25.07.2019 15:02:12</t>
  </si>
  <si>
    <t>25.07.2019 15:02:13</t>
  </si>
  <si>
    <t>25.07.2019 15:02:33</t>
  </si>
  <si>
    <t>25.07.2019 15:02:34</t>
  </si>
  <si>
    <t>25.07.2019 15:02:36</t>
  </si>
  <si>
    <t>25.07.2019 15:02:37</t>
  </si>
  <si>
    <t>25.07.2019 15:02:39</t>
  </si>
  <si>
    <t>25.07.2019 15:02:40</t>
  </si>
  <si>
    <t>25.07.2019 15:04:34</t>
  </si>
  <si>
    <t>25.07.2019 15:04:36</t>
  </si>
  <si>
    <t>25.07.2019 15:04:37</t>
  </si>
  <si>
    <t>25.07.2019 15:04:39</t>
  </si>
  <si>
    <t>25.07.2019 15:04:40</t>
  </si>
  <si>
    <t>25.07.2019 15:04:42</t>
  </si>
  <si>
    <t>25.07.2019 15:04:43</t>
  </si>
  <si>
    <t>25.07.2019 15:04:46</t>
  </si>
  <si>
    <t>25.07.2019 15:04:48</t>
  </si>
  <si>
    <t>25.07.2019 15:04:54</t>
  </si>
  <si>
    <t>25.07.2019 15:04:58</t>
  </si>
  <si>
    <t>25.07.2019 15:05:00</t>
  </si>
  <si>
    <t>25.07.2019 15:05:01</t>
  </si>
  <si>
    <t>25.07.2019 15:05:03</t>
  </si>
  <si>
    <t>25.07.2019 15:05:04</t>
  </si>
  <si>
    <t>25.07.2019 15:05:25</t>
  </si>
  <si>
    <t>25.07.2019 15:05:27</t>
  </si>
  <si>
    <t>25.07.2019 15:05:29</t>
  </si>
  <si>
    <t>25.07.2019 15:05:30</t>
  </si>
  <si>
    <t>25.07.2019 15:05:32</t>
  </si>
  <si>
    <t>25.07.2019 15:05:33</t>
  </si>
  <si>
    <t>25.07.2019 15:05:35</t>
  </si>
  <si>
    <t>25.07.2019 15:08:57</t>
  </si>
  <si>
    <t>25.07.2019 15:08:58</t>
  </si>
  <si>
    <t>25.07.2019 15:09:00</t>
  </si>
  <si>
    <t>25.07.2019 15:09:01</t>
  </si>
  <si>
    <t>25.07.2019 15:09:03</t>
  </si>
  <si>
    <t>25.07.2019 15:09:04</t>
  </si>
  <si>
    <t>25.07.2019 15:09:06</t>
  </si>
  <si>
    <t>25.07.2019 15:11:51</t>
  </si>
  <si>
    <t>25.07.2019 15:11:52</t>
  </si>
  <si>
    <t>25.07.2019 15:11:54</t>
  </si>
  <si>
    <t>25.07.2019 15:11:55</t>
  </si>
  <si>
    <t>25.07.2019 15:11:57</t>
  </si>
  <si>
    <t>25.07.2019 15:11:58</t>
  </si>
  <si>
    <t>25.07.2019 15:14:21</t>
  </si>
  <si>
    <t>25.07.2019 15:14:24</t>
  </si>
  <si>
    <t>25.07.2019 15:14:25</t>
  </si>
  <si>
    <t>25.07.2019 15:14:27</t>
  </si>
  <si>
    <t>25.07.2019 15:16:30</t>
  </si>
  <si>
    <t>25.07.2019 15:16:31</t>
  </si>
  <si>
    <t>25.07.2019 15:16:33</t>
  </si>
  <si>
    <t>25.07.2019 15:16:34</t>
  </si>
  <si>
    <t>25.07.2019 15:16:36</t>
  </si>
  <si>
    <t>25.07.2019 15:16:37</t>
  </si>
  <si>
    <t>25.07.2019 15:17:45</t>
  </si>
  <si>
    <t>25.07.2019 15:17:46</t>
  </si>
  <si>
    <t>25.07.2019 15:17:48</t>
  </si>
  <si>
    <t>25.07.2019 15:17:49</t>
  </si>
  <si>
    <t>25.07.2019 15:17:51</t>
  </si>
  <si>
    <t>25.07.2019 15:17:52</t>
  </si>
  <si>
    <t>25.07.2019 15:18:25</t>
  </si>
  <si>
    <t>25.07.2019 15:18:27</t>
  </si>
  <si>
    <t>25.07.2019 15:18:28</t>
  </si>
  <si>
    <t>25.07.2019 15:18:30</t>
  </si>
  <si>
    <t>25.07.2019 15:18:54</t>
  </si>
  <si>
    <t>25.07.2019 15:18:55</t>
  </si>
  <si>
    <t>25.07.2019 15:18:57</t>
  </si>
  <si>
    <t>25.07.2019 15:18:58</t>
  </si>
  <si>
    <t>25.07.2019 15:19:00</t>
  </si>
  <si>
    <t>25.07.2019 15:19:18</t>
  </si>
  <si>
    <t>25.07.2019 15:19:20</t>
  </si>
  <si>
    <t>25.07.2019 15:19:21</t>
  </si>
  <si>
    <t>25.07.2019 15:19:23</t>
  </si>
  <si>
    <t>25.07.2019 15:19:24</t>
  </si>
  <si>
    <t>25.07.2019 15:19:27</t>
  </si>
  <si>
    <t>25.07.2019 15:25:46</t>
  </si>
  <si>
    <t>25.07.2019 15:27:00</t>
  </si>
  <si>
    <t>25.07.2019 15:27:03</t>
  </si>
  <si>
    <t>25.07.2019 15:27:04</t>
  </si>
  <si>
    <t>25.07.2019 15:27:06</t>
  </si>
  <si>
    <t>25.07.2019 15:27:07</t>
  </si>
  <si>
    <t>25.07.2019 15:33:25</t>
  </si>
  <si>
    <t>25.07.2019 15:33:28</t>
  </si>
  <si>
    <t>25.07.2019 15:33:30</t>
  </si>
  <si>
    <t>25.07.2019 15:33:33</t>
  </si>
  <si>
    <t>25.07.2019 15:36:04</t>
  </si>
  <si>
    <t>25.07.2019 15:36:07</t>
  </si>
  <si>
    <t>25.07.2019 15:36:24</t>
  </si>
  <si>
    <t>25.07.2019 15:36:25</t>
  </si>
  <si>
    <t>25.07.2019 15:36:27</t>
  </si>
  <si>
    <t>25.07.2019 15:36:28</t>
  </si>
  <si>
    <t>25.07.2019 15:36:30</t>
  </si>
  <si>
    <t>25.07.2019 15:36:31</t>
  </si>
  <si>
    <t>25.07.2019 15:36:33</t>
  </si>
  <si>
    <t>25.07.2019 15:39:06</t>
  </si>
  <si>
    <t>25.07.2019 15:39:07</t>
  </si>
  <si>
    <t>25.07.2019 15:39:10</t>
  </si>
  <si>
    <t>25.07.2019 15:39:12</t>
  </si>
  <si>
    <t>25.07.2019 15:39:13</t>
  </si>
  <si>
    <t>25.07.2019 15:39:15</t>
  </si>
  <si>
    <t>25.07.2019 15:39:18</t>
  </si>
  <si>
    <t>25.07.2019 15:39:36</t>
  </si>
  <si>
    <t>25.07.2019 15:39:37</t>
  </si>
  <si>
    <t>25.07.2019 15:39:39</t>
  </si>
  <si>
    <t>25.07.2019 15:39:40</t>
  </si>
  <si>
    <t>25.07.2019 15:40:12</t>
  </si>
  <si>
    <t>25.07.2019 15:40:13</t>
  </si>
  <si>
    <t>25.07.2019 15:40:15</t>
  </si>
  <si>
    <t>25.07.2019 15:40:16</t>
  </si>
  <si>
    <t>25.07.2019 15:40:18</t>
  </si>
  <si>
    <t>25.07.2019 15:40:27</t>
  </si>
  <si>
    <t>25.07.2019 15:40:28</t>
  </si>
  <si>
    <t>25.07.2019 15:40:30</t>
  </si>
  <si>
    <t>25.07.2019 15:40:31</t>
  </si>
  <si>
    <t>25.07.2019 15:40:33</t>
  </si>
  <si>
    <t>25.07.2019 15:40:34</t>
  </si>
  <si>
    <t>25.07.2019 15:40:39</t>
  </si>
  <si>
    <t>25.07.2019 15:40:40</t>
  </si>
  <si>
    <t>25.07.2019 15:40:42</t>
  </si>
  <si>
    <t>25.07.2019 15:40:43</t>
  </si>
  <si>
    <t>25.07.2019 15:40:45</t>
  </si>
  <si>
    <t>25.07.2019 15:40:46</t>
  </si>
  <si>
    <t>25.07.2019 15:40:48</t>
  </si>
  <si>
    <t>25.07.2019 15:42:12</t>
  </si>
  <si>
    <t>25.07.2019 15:42:13</t>
  </si>
  <si>
    <t>25.07.2019 15:42:15</t>
  </si>
  <si>
    <t>25.07.2019 15:42:16</t>
  </si>
  <si>
    <t>25.07.2019 15:42:18</t>
  </si>
  <si>
    <t>25.07.2019 15:42:19</t>
  </si>
  <si>
    <t>25.07.2019 15:48:31</t>
  </si>
  <si>
    <t>25.07.2019 15:48:33</t>
  </si>
  <si>
    <t>25.07.2019 15:48:34</t>
  </si>
  <si>
    <t>25.07.2019 15:48:36</t>
  </si>
  <si>
    <t>25.07.2019 15:49:10</t>
  </si>
  <si>
    <t>25.07.2019 15:49:13</t>
  </si>
  <si>
    <t>25.07.2019 15:49:15</t>
  </si>
  <si>
    <t>25.07.2019 15:49:16</t>
  </si>
  <si>
    <t>25.07.2019 15:49:18</t>
  </si>
  <si>
    <t>25.07.2019 15:49:19</t>
  </si>
  <si>
    <t>25.07.2019 15:54:04</t>
  </si>
  <si>
    <t>25.07.2019 15:54:06</t>
  </si>
  <si>
    <t>25.07.2019 15:54:07</t>
  </si>
  <si>
    <t>25.07.2019 15:54:09</t>
  </si>
  <si>
    <t>25.07.2019 15:54:10</t>
  </si>
  <si>
    <t>25.07.2019 15:54:12</t>
  </si>
  <si>
    <t>25.07.2019 15:54:13</t>
  </si>
  <si>
    <t>25.07.2019 15:54:15</t>
  </si>
  <si>
    <t>25.07.2019 15:54:16</t>
  </si>
  <si>
    <t>25.07.2019 15:54:18</t>
  </si>
  <si>
    <t>25.07.2019 15:54:27</t>
  </si>
  <si>
    <t>25.07.2019 15:54:28</t>
  </si>
  <si>
    <t>25.07.2019 15:54:30</t>
  </si>
  <si>
    <t>25.07.2019 15:54:45</t>
  </si>
  <si>
    <t>25.07.2019 15:54:46</t>
  </si>
  <si>
    <t>25.07.2019 15:54:48</t>
  </si>
  <si>
    <t>25.07.2019 15:54:49</t>
  </si>
  <si>
    <t>25.07.2019 15:54:51</t>
  </si>
  <si>
    <t>25.07.2019 15:54:52</t>
  </si>
  <si>
    <t>25.07.2019 15:54:54</t>
  </si>
  <si>
    <t>25.07.2019 15:54:55</t>
  </si>
  <si>
    <t>25.07.2019 15:55:10</t>
  </si>
  <si>
    <t>25.07.2019 15:55:12</t>
  </si>
  <si>
    <t>25.07.2019 15:55:13</t>
  </si>
  <si>
    <t>25.07.2019 15:55:15</t>
  </si>
  <si>
    <t>25.07.2019 15:55:16</t>
  </si>
  <si>
    <t>25.07.2019 15:55:47</t>
  </si>
  <si>
    <t>25.07.2019 15:55:48</t>
  </si>
  <si>
    <t>25.07.2019 15:55:50</t>
  </si>
  <si>
    <t>25.07.2019 15:55:53</t>
  </si>
  <si>
    <t>25.07.2019 15:55:54</t>
  </si>
  <si>
    <t>25.07.2019 15:55:56</t>
  </si>
  <si>
    <t>25.07.2019 15:55:57</t>
  </si>
  <si>
    <t>25.07.2019 15:57:15</t>
  </si>
  <si>
    <t>25.07.2019 15:57:19</t>
  </si>
  <si>
    <t>25.07.2019 15:57:21</t>
  </si>
  <si>
    <t>25.07.2019 15:58:18</t>
  </si>
  <si>
    <t>25.07.2019 15:58:19</t>
  </si>
  <si>
    <t>25.07.2019 15:58:21</t>
  </si>
  <si>
    <t>25.07.2019 15:58:22</t>
  </si>
  <si>
    <t>25.07.2019 15:58:24</t>
  </si>
  <si>
    <t>25.07.2019 15:58:25</t>
  </si>
  <si>
    <t>25.07.2019 15:58:27</t>
  </si>
  <si>
    <t>25.07.2019 15:58:39</t>
  </si>
  <si>
    <t>25.07.2019 15:58:40</t>
  </si>
  <si>
    <t>25.07.2019 15:58:42</t>
  </si>
  <si>
    <t>25.07.2019 15:58:43</t>
  </si>
  <si>
    <t>25.07.2019 15:58:45</t>
  </si>
  <si>
    <t>25.07.2019 15:58:46</t>
  </si>
  <si>
    <t>25.07.2019 15:58:48</t>
  </si>
  <si>
    <t>25.07.2019 15:58:51</t>
  </si>
  <si>
    <t>25.07.2019 15:58:52</t>
  </si>
  <si>
    <t>25.07.2019 15:58:54</t>
  </si>
  <si>
    <t>25.07.2019 15:58:55</t>
  </si>
  <si>
    <t>25.07.2019 15:58:57</t>
  </si>
  <si>
    <t>25.07.2019 15:58:58</t>
  </si>
  <si>
    <t>25.07.2019 15:59:00</t>
  </si>
  <si>
    <t>25.07.2019 15:59:33</t>
  </si>
  <si>
    <t>25.07.2019 15:59:35</t>
  </si>
  <si>
    <t>25.07.2019 15:59:36</t>
  </si>
  <si>
    <t>25.07.2019 15:59:38</t>
  </si>
  <si>
    <t>25.07.2019 15:59:45</t>
  </si>
  <si>
    <t>25.07.2019 15:59:47</t>
  </si>
  <si>
    <t>25.07.2019 15:59:48</t>
  </si>
  <si>
    <t>25.07.2019 15:59:50</t>
  </si>
  <si>
    <t>25.07.2019 15:59:51</t>
  </si>
  <si>
    <t>25.07.2019 15:59:53</t>
  </si>
  <si>
    <t>25.07.2019 15:59:54</t>
  </si>
  <si>
    <t>25.07.2019 15:59:56</t>
  </si>
  <si>
    <t>25.07.2019 16:00:30</t>
  </si>
  <si>
    <t>25.07.2019 16:00:32</t>
  </si>
  <si>
    <t>25.07.2019 16:00:33</t>
  </si>
  <si>
    <t>25.07.2019 16:00:35</t>
  </si>
  <si>
    <t>25.07.2019 16:00:36</t>
  </si>
  <si>
    <t>25.07.2019 16:01:12</t>
  </si>
  <si>
    <t>25.07.2019 16:01:13</t>
  </si>
  <si>
    <t>25.07.2019 16:01:15</t>
  </si>
  <si>
    <t>25.07.2019 16:01:18</t>
  </si>
  <si>
    <t>25.07.2019 16:02:27</t>
  </si>
  <si>
    <t>25.07.2019 16:02:49</t>
  </si>
  <si>
    <t>25.07.2019 16:02:51</t>
  </si>
  <si>
    <t>25.07.2019 16:02:54</t>
  </si>
  <si>
    <t>25.07.2019 16:02:55</t>
  </si>
  <si>
    <t>25.07.2019 16:02:57</t>
  </si>
  <si>
    <t>25.07.2019 16:03:23</t>
  </si>
  <si>
    <t>25.07.2019 16:03:24</t>
  </si>
  <si>
    <t>25.07.2019 16:03:26</t>
  </si>
  <si>
    <t>25.07.2019 16:03:27</t>
  </si>
  <si>
    <t>25.07.2019 16:03:29</t>
  </si>
  <si>
    <t>25.07.2019 16:03:30</t>
  </si>
  <si>
    <t>25.07.2019 16:03:32</t>
  </si>
  <si>
    <t>25.07.2019 16:03:47</t>
  </si>
  <si>
    <t>25.07.2019 16:03:48</t>
  </si>
  <si>
    <t>25.07.2019 16:03:50</t>
  </si>
  <si>
    <t>25.07.2019 16:03:51</t>
  </si>
  <si>
    <t>25.07.2019 16:03:53</t>
  </si>
  <si>
    <t>25.07.2019 16:03:54</t>
  </si>
  <si>
    <t>25.07.2019 16:03:56</t>
  </si>
  <si>
    <t>25.07.2019 16:05:24</t>
  </si>
  <si>
    <t>25.07.2019 16:05:45</t>
  </si>
  <si>
    <t>25.07.2019 16:06:13</t>
  </si>
  <si>
    <t>25.07.2019 16:06:15</t>
  </si>
  <si>
    <t>25.07.2019 16:06:16</t>
  </si>
  <si>
    <t>25.07.2019 16:06:18</t>
  </si>
  <si>
    <t>25.07.2019 16:06:19</t>
  </si>
  <si>
    <t>25.07.2019 16:06:21</t>
  </si>
  <si>
    <t>25.07.2019 16:07:00</t>
  </si>
  <si>
    <t>25.07.2019 16:07:04</t>
  </si>
  <si>
    <t>25.07.2019 16:09:09</t>
  </si>
  <si>
    <t>25.07.2019 16:09:10</t>
  </si>
  <si>
    <t>25.07.2019 16:09:12</t>
  </si>
  <si>
    <t>25.07.2019 16:09:13</t>
  </si>
  <si>
    <t>25.07.2019 16:09:15</t>
  </si>
  <si>
    <t>25.07.2019 16:09:21</t>
  </si>
  <si>
    <t>25.07.2019 16:09:22</t>
  </si>
  <si>
    <t>25.07.2019 16:09:24</t>
  </si>
  <si>
    <t>25.07.2019 16:09:27</t>
  </si>
  <si>
    <t>25.07.2019 16:09:28</t>
  </si>
  <si>
    <t>25.07.2019 16:11:22</t>
  </si>
  <si>
    <t>25.07.2019 16:11:24</t>
  </si>
  <si>
    <t>25.07.2019 16:11:25</t>
  </si>
  <si>
    <t>25.07.2019 16:11:27</t>
  </si>
  <si>
    <t>25.07.2019 16:11:28</t>
  </si>
  <si>
    <t>25.07.2019 16:11:30</t>
  </si>
  <si>
    <t>25.07.2019 16:12:42</t>
  </si>
  <si>
    <t>25.07.2019 16:12:43</t>
  </si>
  <si>
    <t>25.07.2019 16:12:46</t>
  </si>
  <si>
    <t>25.07.2019 16:12:48</t>
  </si>
  <si>
    <t>25.07.2019 16:12:49</t>
  </si>
  <si>
    <t>25.07.2019 16:12:51</t>
  </si>
  <si>
    <t>25.07.2019 16:13:28</t>
  </si>
  <si>
    <t>25.07.2019 16:13:30</t>
  </si>
  <si>
    <t>25.07.2019 16:13:31</t>
  </si>
  <si>
    <t>25.07.2019 16:13:33</t>
  </si>
  <si>
    <t>25.07.2019 16:13:34</t>
  </si>
  <si>
    <t>25.07.2019 16:13:36</t>
  </si>
  <si>
    <t>25.07.2019 16:13:40</t>
  </si>
  <si>
    <t>25.07.2019 16:13:51</t>
  </si>
  <si>
    <t>25.07.2019 16:13:52</t>
  </si>
  <si>
    <t>25.07.2019 16:13:54</t>
  </si>
  <si>
    <t>25.07.2019 16:13:55</t>
  </si>
  <si>
    <t>25.07.2019 16:13:58</t>
  </si>
  <si>
    <t>25.07.2019 16:14:09</t>
  </si>
  <si>
    <t>25.07.2019 16:14:10</t>
  </si>
  <si>
    <t>25.07.2019 16:14:12</t>
  </si>
  <si>
    <t>25.07.2019 16:14:13</t>
  </si>
  <si>
    <t>25.07.2019 16:14:15</t>
  </si>
  <si>
    <t>25.07.2019 16:14:16</t>
  </si>
  <si>
    <t>25.07.2019 16:14:18</t>
  </si>
  <si>
    <t>25.07.2019 16:17:54</t>
  </si>
  <si>
    <t>25.07.2019 16:17:55</t>
  </si>
  <si>
    <t>25.07.2019 16:17:57</t>
  </si>
  <si>
    <t>25.07.2019 16:17:58</t>
  </si>
  <si>
    <t>25.07.2019 16:18:00</t>
  </si>
  <si>
    <t>25.07.2019 16:18:01</t>
  </si>
  <si>
    <t>25.07.2019 16:18:03</t>
  </si>
  <si>
    <t>25.07.2019 16:19:48</t>
  </si>
  <si>
    <t>25.07.2019 16:19:49</t>
  </si>
  <si>
    <t>25.07.2019 16:19:52</t>
  </si>
  <si>
    <t>25.07.2019 16:19:54</t>
  </si>
  <si>
    <t>25.07.2019 16:19:55</t>
  </si>
  <si>
    <t>25.07.2019 16:19:57</t>
  </si>
  <si>
    <t>25.07.2019 16:19:58</t>
  </si>
  <si>
    <t>25.07.2019 16:20:00</t>
  </si>
  <si>
    <t>25.07.2019 16:20:01</t>
  </si>
  <si>
    <t>25.07.2019 16:21:01</t>
  </si>
  <si>
    <t>25.07.2019 16:21:03</t>
  </si>
  <si>
    <t>25.07.2019 16:21:04</t>
  </si>
  <si>
    <t>25.07.2019 16:21:06</t>
  </si>
  <si>
    <t>25.07.2019 16:21:07</t>
  </si>
  <si>
    <t>25.07.2019 16:21:09</t>
  </si>
  <si>
    <t>25.07.2019 16:22:37</t>
  </si>
  <si>
    <t>25.07.2019 16:22:39</t>
  </si>
  <si>
    <t>25.07.2019 16:22:40</t>
  </si>
  <si>
    <t>25.07.2019 16:22:42</t>
  </si>
  <si>
    <t>25.07.2019 16:22:43</t>
  </si>
  <si>
    <t>25.07.2019 16:22:45</t>
  </si>
  <si>
    <t>25.07.2019 16:22:46</t>
  </si>
  <si>
    <t>25.07.2019 16:24:15</t>
  </si>
  <si>
    <t>25.07.2019 16:24:16</t>
  </si>
  <si>
    <t>25.07.2019 16:24:18</t>
  </si>
  <si>
    <t>25.07.2019 16:24:21</t>
  </si>
  <si>
    <t>25.07.2019 16:27:39</t>
  </si>
  <si>
    <t>25.07.2019 16:27:40</t>
  </si>
  <si>
    <t>25.07.2019 16:27:42</t>
  </si>
  <si>
    <t>25.07.2019 16:27:43</t>
  </si>
  <si>
    <t>25.07.2019 16:27:45</t>
  </si>
  <si>
    <t>25.07.2019 16:27:46</t>
  </si>
  <si>
    <t>25.07.2019 16:27:48</t>
  </si>
  <si>
    <t>25.07.2019 16:28:48</t>
  </si>
  <si>
    <t>25.07.2019 16:28:54</t>
  </si>
  <si>
    <t>25.07.2019 16:28:55</t>
  </si>
  <si>
    <t>25.07.2019 16:28:57</t>
  </si>
  <si>
    <t>25.07.2019 16:28:58</t>
  </si>
  <si>
    <t>25.07.2019 16:29:47</t>
  </si>
  <si>
    <t>25.07.2019 16:29:48</t>
  </si>
  <si>
    <t>25.07.2019 16:29:50</t>
  </si>
  <si>
    <t>25.07.2019 16:29:51</t>
  </si>
  <si>
    <t>25.07.2019 16:29:53</t>
  </si>
  <si>
    <t>25.07.2019 16:33:30</t>
  </si>
  <si>
    <t>25.07.2019 16:33:37</t>
  </si>
  <si>
    <t>25.07.2019 16:33:39</t>
  </si>
  <si>
    <t>25.07.2019 16:33:40</t>
  </si>
  <si>
    <t>25.07.2019 16:33:42</t>
  </si>
  <si>
    <t>25.07.2019 16:33:43</t>
  </si>
  <si>
    <t>25.07.2019 16:36:52</t>
  </si>
  <si>
    <t>25.07.2019 16:36:54</t>
  </si>
  <si>
    <t>25.07.2019 16:36:55</t>
  </si>
  <si>
    <t>25.07.2019 16:36:57</t>
  </si>
  <si>
    <t>25.07.2019 16:37:01</t>
  </si>
  <si>
    <t>25.07.2019 16:37:03</t>
  </si>
  <si>
    <t>25.07.2019 16:37:04</t>
  </si>
  <si>
    <t>25.07.2019 16:37:06</t>
  </si>
  <si>
    <t>25.07.2019 16:37:07</t>
  </si>
  <si>
    <t>25.07.2019 16:37:09</t>
  </si>
  <si>
    <t>25.07.2019 16:37:10</t>
  </si>
  <si>
    <t>25.07.2019 16:38:54</t>
  </si>
  <si>
    <t>25.07.2019 16:38:55</t>
  </si>
  <si>
    <t>25.07.2019 16:38:57</t>
  </si>
  <si>
    <t>25.07.2019 16:39:00</t>
  </si>
  <si>
    <t>25.07.2019 16:40:40</t>
  </si>
  <si>
    <t>25.07.2019 16:40:42</t>
  </si>
  <si>
    <t>25.07.2019 16:40:43</t>
  </si>
  <si>
    <t>25.07.2019 16:40:46</t>
  </si>
  <si>
    <t>25.07.2019 16:41:22</t>
  </si>
  <si>
    <t>25.07.2019 16:41:24</t>
  </si>
  <si>
    <t>25.07.2019 16:41:25</t>
  </si>
  <si>
    <t>25.07.2019 16:41:28</t>
  </si>
  <si>
    <t>25.07.2019 16:41:30</t>
  </si>
  <si>
    <t>25.07.2019 16:42:55</t>
  </si>
  <si>
    <t>25.07.2019 16:42:57</t>
  </si>
  <si>
    <t>25.07.2019 16:42:58</t>
  </si>
  <si>
    <t>25.07.2019 16:43:00</t>
  </si>
  <si>
    <t>25.07.2019 16:43:01</t>
  </si>
  <si>
    <t>25.07.2019 16:43:03</t>
  </si>
  <si>
    <t>25.07.2019 16:43:04</t>
  </si>
  <si>
    <t>25.07.2019 16:44:34</t>
  </si>
  <si>
    <t>25.07.2019 16:44:37</t>
  </si>
  <si>
    <t>25.07.2019 16:44:39</t>
  </si>
  <si>
    <t>25.07.2019 16:44:40</t>
  </si>
  <si>
    <t>25.07.2019 16:44:43</t>
  </si>
  <si>
    <t>25.07.2019 16:44:57</t>
  </si>
  <si>
    <t>25.07.2019 16:44:58</t>
  </si>
  <si>
    <t>25.07.2019 16:45:00</t>
  </si>
  <si>
    <t>25.07.2019 16:45:01</t>
  </si>
  <si>
    <t>25.07.2019 16:45:03</t>
  </si>
  <si>
    <t>25.07.2019 16:45:04</t>
  </si>
  <si>
    <t>25.07.2019 16:45:06</t>
  </si>
  <si>
    <t>25.07.2019 16:45:07</t>
  </si>
  <si>
    <t>25.07.2019 16:48:19</t>
  </si>
  <si>
    <t>25.07.2019 16:48:22</t>
  </si>
  <si>
    <t>25.07.2019 16:48:24</t>
  </si>
  <si>
    <t>25.07.2019 16:48:25</t>
  </si>
  <si>
    <t>25.07.2019 16:48:27</t>
  </si>
  <si>
    <t>25.07.2019 16:48:30</t>
  </si>
  <si>
    <t>25.07.2019 16:54:12</t>
  </si>
  <si>
    <t>25.07.2019 16:54:13</t>
  </si>
  <si>
    <t>25.07.2019 16:54:15</t>
  </si>
  <si>
    <t>25.07.2019 16:54:16</t>
  </si>
  <si>
    <t>25.07.2019 16:54:18</t>
  </si>
  <si>
    <t>25.07.2019 16:54:19</t>
  </si>
  <si>
    <t>25.07.2019 16:57:55</t>
  </si>
  <si>
    <t>25.07.2019 16:57:57</t>
  </si>
  <si>
    <t>25.07.2019 16:58:01</t>
  </si>
  <si>
    <t>25.07.2019 16:58:03</t>
  </si>
  <si>
    <t>25.07.2019 16:58:04</t>
  </si>
  <si>
    <t>25.07.2019 16:58:06</t>
  </si>
  <si>
    <t>25.07.2019 16:59:12</t>
  </si>
  <si>
    <t>25.07.2019 16:59:24</t>
  </si>
  <si>
    <t>25.07.2019 16:59:25</t>
  </si>
  <si>
    <t>25.07.2019 16:59:27</t>
  </si>
  <si>
    <t>25.07.2019 16:59:28</t>
  </si>
  <si>
    <t>25.07.2019 16:59:30</t>
  </si>
  <si>
    <t>25.07.2019 16:59:31</t>
  </si>
  <si>
    <t>25.07.2019 17:00:13</t>
  </si>
  <si>
    <t>25.07.2019 17:03:39</t>
  </si>
  <si>
    <t>25.07.2019 17:03:40</t>
  </si>
  <si>
    <t>25.07.2019 17:03:42</t>
  </si>
  <si>
    <t>25.07.2019 17:03:43</t>
  </si>
  <si>
    <t>25.07.2019 17:03:45</t>
  </si>
  <si>
    <t>25.07.2019 17:03:46</t>
  </si>
  <si>
    <t>25.07.2019 17:03:48</t>
  </si>
  <si>
    <t>25.07.2019 17:03:49</t>
  </si>
  <si>
    <t>25.07.2019 17:03:51</t>
  </si>
  <si>
    <t>25.07.2019 17:03:55</t>
  </si>
  <si>
    <t>25.07.2019 17:03:57</t>
  </si>
  <si>
    <t>25.07.2019 17:03:58</t>
  </si>
  <si>
    <t>25.07.2019 17:04:00</t>
  </si>
  <si>
    <t>25.07.2019 17:04:50</t>
  </si>
  <si>
    <t>25.07.2019 17:04:51</t>
  </si>
  <si>
    <t>25.07.2019 17:04:53</t>
  </si>
  <si>
    <t>25.07.2019 17:04:54</t>
  </si>
  <si>
    <t>25.07.2019 17:04:56</t>
  </si>
  <si>
    <t>25.07.2019 17:04:57</t>
  </si>
  <si>
    <t>25.07.2019 17:04:59</t>
  </si>
  <si>
    <t>25.07.2019 17:05:00</t>
  </si>
  <si>
    <t>25.07.2019 17:05:03</t>
  </si>
  <si>
    <t>25.07.2019 17:05:05</t>
  </si>
  <si>
    <t>25.07.2019 17:05:06</t>
  </si>
  <si>
    <t>25.07.2019 17:05:08</t>
  </si>
  <si>
    <t>25.07.2019 17:05:09</t>
  </si>
  <si>
    <t>25.07.2019 17:05:11</t>
  </si>
  <si>
    <t>25.07.2019 17:07:27</t>
  </si>
  <si>
    <t>25.07.2019 17:07:28</t>
  </si>
  <si>
    <t>25.07.2019 17:07:30</t>
  </si>
  <si>
    <t>25.07.2019 17:07:31</t>
  </si>
  <si>
    <t>25.07.2019 17:07:33</t>
  </si>
  <si>
    <t>25.07.2019 17:07:34</t>
  </si>
  <si>
    <t>25.07.2019 17:08:07</t>
  </si>
  <si>
    <t>25.07.2019 17:08:09</t>
  </si>
  <si>
    <t>25.07.2019 17:08:12</t>
  </si>
  <si>
    <t>25.07.2019 17:08:13</t>
  </si>
  <si>
    <t>25.07.2019 17:09:34</t>
  </si>
  <si>
    <t>25.07.2019 17:09:36</t>
  </si>
  <si>
    <t>25.07.2019 17:09:37</t>
  </si>
  <si>
    <t>25.07.2019 17:09:39</t>
  </si>
  <si>
    <t>25.07.2019 17:09:42</t>
  </si>
  <si>
    <t>25.07.2019 17:09:43</t>
  </si>
  <si>
    <t>25.07.2019 17:11:27</t>
  </si>
  <si>
    <t>25.07.2019 17:11:28</t>
  </si>
  <si>
    <t>25.07.2019 17:11:30</t>
  </si>
  <si>
    <t>25.07.2019 17:11:31</t>
  </si>
  <si>
    <t>25.07.2019 17:11:34</t>
  </si>
  <si>
    <t>25.07.2019 17:12:48</t>
  </si>
  <si>
    <t>25.07.2019 17:12:49</t>
  </si>
  <si>
    <t>25.07.2019 17:12:51</t>
  </si>
  <si>
    <t>25.07.2019 17:12:52</t>
  </si>
  <si>
    <t>25.07.2019 17:12:54</t>
  </si>
  <si>
    <t>25.07.2019 17:12:55</t>
  </si>
  <si>
    <t>25.07.2019 17:13:54</t>
  </si>
  <si>
    <t>25.07.2019 17:13:56</t>
  </si>
  <si>
    <t>25.07.2019 17:13:57</t>
  </si>
  <si>
    <t>25.07.2019 17:14:00</t>
  </si>
  <si>
    <t>25.07.2019 17:14:01</t>
  </si>
  <si>
    <t>25.07.2019 17:14:03</t>
  </si>
  <si>
    <t>25.07.2019 17:14:04</t>
  </si>
  <si>
    <t>25.07.2019 17:16:31</t>
  </si>
  <si>
    <t>25.07.2019 17:16:36</t>
  </si>
  <si>
    <t>25.07.2019 17:16:37</t>
  </si>
  <si>
    <t>25.07.2019 17:16:39</t>
  </si>
  <si>
    <t>25.07.2019 17:19:36</t>
  </si>
  <si>
    <t>25.07.2019 17:19:37</t>
  </si>
  <si>
    <t>25.07.2019 17:19:39</t>
  </si>
  <si>
    <t>25.07.2019 17:19:40</t>
  </si>
  <si>
    <t>25.07.2019 17:19:42</t>
  </si>
  <si>
    <t>25.07.2019 17:19:55</t>
  </si>
  <si>
    <t>25.07.2019 17:19:57</t>
  </si>
  <si>
    <t>25.07.2019 17:19:58</t>
  </si>
  <si>
    <t>25.07.2019 17:20:00</t>
  </si>
  <si>
    <t>25.07.2019 17:20:01</t>
  </si>
  <si>
    <t>25.07.2019 17:20:03</t>
  </si>
  <si>
    <t>25.07.2019 17:20:04</t>
  </si>
  <si>
    <t>25.07.2019 17:20:06</t>
  </si>
  <si>
    <t>25.07.2019 17:20:29</t>
  </si>
  <si>
    <t>25.07.2019 17:20:33</t>
  </si>
  <si>
    <t>25.07.2019 17:21:42</t>
  </si>
  <si>
    <t>25.07.2019 17:22:28</t>
  </si>
  <si>
    <t>25.07.2019 17:22:30</t>
  </si>
  <si>
    <t>25.07.2019 17:22:31</t>
  </si>
  <si>
    <t>25.07.2019 17:22:33</t>
  </si>
  <si>
    <t>25.07.2019 17:22:34</t>
  </si>
  <si>
    <t>25.07.2019 17:23:15</t>
  </si>
  <si>
    <t>25.07.2019 17:23:16</t>
  </si>
  <si>
    <t>25.07.2019 17:23:18</t>
  </si>
  <si>
    <t>25.07.2019 17:23:19</t>
  </si>
  <si>
    <t>25.07.2019 17:23:21</t>
  </si>
  <si>
    <t>25.07.2019 17:23:22</t>
  </si>
  <si>
    <t>25.07.2019 17:23:24</t>
  </si>
  <si>
    <t>25.07.2019 17:23:25</t>
  </si>
  <si>
    <t>25.07.2019 17:23:27</t>
  </si>
  <si>
    <t>25.07.2019 17:23:28</t>
  </si>
  <si>
    <t>25.07.2019 17:23:42</t>
  </si>
  <si>
    <t>25.07.2019 17:23:43</t>
  </si>
  <si>
    <t>25.07.2019 17:23:45</t>
  </si>
  <si>
    <t>25.07.2019 17:23:46</t>
  </si>
  <si>
    <t>25.07.2019 17:23:48</t>
  </si>
  <si>
    <t>25.07.2019 17:23:49</t>
  </si>
  <si>
    <t>25.07.2019 17:24:16</t>
  </si>
  <si>
    <t>25.07.2019 17:24:18</t>
  </si>
  <si>
    <t>25.07.2019 17:24:19</t>
  </si>
  <si>
    <t>25.07.2019 17:24:21</t>
  </si>
  <si>
    <t>25.07.2019 17:24:22</t>
  </si>
  <si>
    <t>25.07.2019 17:25:01</t>
  </si>
  <si>
    <t>25.07.2019 17:25:03</t>
  </si>
  <si>
    <t>25.07.2019 17:25:04</t>
  </si>
  <si>
    <t>25.07.2019 17:25:07</t>
  </si>
  <si>
    <t>25.07.2019 17:25:09</t>
  </si>
  <si>
    <t>25.07.2019 17:25:10</t>
  </si>
  <si>
    <t>25.07.2019 17:25:12</t>
  </si>
  <si>
    <t>25.07.2019 17:25:13</t>
  </si>
  <si>
    <t>25.07.2019 17:25:58</t>
  </si>
  <si>
    <t>25.07.2019 17:26:00</t>
  </si>
  <si>
    <t>25.07.2019 17:26:01</t>
  </si>
  <si>
    <t>25.07.2019 17:26:03</t>
  </si>
  <si>
    <t>25.07.2019 17:26:04</t>
  </si>
  <si>
    <t>25.07.2019 17:26:06</t>
  </si>
  <si>
    <t>25.07.2019 17:26:07</t>
  </si>
  <si>
    <t>25.07.2019 17:26:09</t>
  </si>
  <si>
    <t>25.07.2019 17:26:10</t>
  </si>
  <si>
    <t>25.07.2019 17:26:29</t>
  </si>
  <si>
    <t>25.07.2019 17:26:36</t>
  </si>
  <si>
    <t>25.07.2019 17:26:38</t>
  </si>
  <si>
    <t>25.07.2019 17:26:39</t>
  </si>
  <si>
    <t>25.07.2019 17:26:41</t>
  </si>
  <si>
    <t>25.07.2019 17:26:42</t>
  </si>
  <si>
    <t>25.07.2019 17:26:47</t>
  </si>
  <si>
    <t>25.07.2019 17:26:48</t>
  </si>
  <si>
    <t>25.07.2019 17:28:33</t>
  </si>
  <si>
    <t>25.07.2019 17:28:34</t>
  </si>
  <si>
    <t>25.07.2019 17:28:36</t>
  </si>
  <si>
    <t>25.07.2019 17:28:37</t>
  </si>
  <si>
    <t>25.07.2019 17:28:39</t>
  </si>
  <si>
    <t>25.07.2019 17:28:40</t>
  </si>
  <si>
    <t>25.07.2019 17:28:42</t>
  </si>
  <si>
    <t>25.07.2019 17:29:45</t>
  </si>
  <si>
    <t>25.07.2019 17:29:46</t>
  </si>
  <si>
    <t>25.07.2019 17:29:48</t>
  </si>
  <si>
    <t>25.07.2019 17:29:49</t>
  </si>
  <si>
    <t>25.07.2019 17:29:51</t>
  </si>
  <si>
    <t>25.07.2019 17:29:52</t>
  </si>
  <si>
    <t>25.07.2019 17:29:54</t>
  </si>
  <si>
    <t>25.07.2019 17:29:55</t>
  </si>
  <si>
    <t>25.07.2019 17:29:57</t>
  </si>
  <si>
    <t>25.07.2019 17:29:58</t>
  </si>
  <si>
    <t>25.07.2019 17:30:00</t>
  </si>
  <si>
    <t>25.07.2019 17:30:20</t>
  </si>
  <si>
    <t>25.07.2019 17:30:21</t>
  </si>
  <si>
    <t>25.07.2019 17:30:23</t>
  </si>
  <si>
    <t>25.07.2019 17:30:26</t>
  </si>
  <si>
    <t>25.07.2019 17:30:53</t>
  </si>
  <si>
    <t>25.07.2019 17:30:56</t>
  </si>
  <si>
    <t>25.07.2019 17:30:57</t>
  </si>
  <si>
    <t>25.07.2019 17:30:59</t>
  </si>
  <si>
    <t>25.07.2019 17:31:00</t>
  </si>
  <si>
    <t>25.07.2019 17:31:02</t>
  </si>
  <si>
    <t>25.07.2019 17:31:26</t>
  </si>
  <si>
    <t>25.07.2019 17:31:27</t>
  </si>
  <si>
    <t>25.07.2019 17:31:29</t>
  </si>
  <si>
    <t>25.07.2019 17:31:32</t>
  </si>
  <si>
    <t>25.07.2019 17:31:33</t>
  </si>
  <si>
    <t>25.07.2019 17:31:35</t>
  </si>
  <si>
    <t>25.07.2019 17:33:33</t>
  </si>
  <si>
    <t>25.07.2019 17:33:34</t>
  </si>
  <si>
    <t>25.07.2019 17:33:36</t>
  </si>
  <si>
    <t>25.07.2019 17:33:39</t>
  </si>
  <si>
    <t>25.07.2019 17:33:40</t>
  </si>
  <si>
    <t>25.07.2019 17:33:43</t>
  </si>
  <si>
    <t>25.07.2019 17:33:45</t>
  </si>
  <si>
    <t>25.07.2019 17:34:03</t>
  </si>
  <si>
    <t>25.07.2019 17:34:04</t>
  </si>
  <si>
    <t>25.07.2019 17:34:06</t>
  </si>
  <si>
    <t>25.07.2019 17:34:07</t>
  </si>
  <si>
    <t>25.07.2019 17:34:09</t>
  </si>
  <si>
    <t>25.07.2019 17:34:10</t>
  </si>
  <si>
    <t>25.07.2019 17:34:12</t>
  </si>
  <si>
    <t>25.07.2019 17:34:13</t>
  </si>
  <si>
    <t>25.07.2019 17:34:15</t>
  </si>
  <si>
    <t>25.07.2019 17:35:19</t>
  </si>
  <si>
    <t>25.07.2019 17:35:21</t>
  </si>
  <si>
    <t>25.07.2019 17:35:22</t>
  </si>
  <si>
    <t>25.07.2019 17:35:24</t>
  </si>
  <si>
    <t>25.07.2019 17:35:27</t>
  </si>
  <si>
    <t>25.07.2019 17:35:28</t>
  </si>
  <si>
    <t>25.07.2019 17:37:34</t>
  </si>
  <si>
    <t>25.07.2019 17:37:36</t>
  </si>
  <si>
    <t>25.07.2019 17:37:37</t>
  </si>
  <si>
    <t>25.07.2019 17:37:39</t>
  </si>
  <si>
    <t>25.07.2019 17:37:40</t>
  </si>
  <si>
    <t>25.07.2019 17:37:42</t>
  </si>
  <si>
    <t>25.07.2019 17:39:13</t>
  </si>
  <si>
    <t>25.07.2019 17:39:15</t>
  </si>
  <si>
    <t>25.07.2019 17:39:16</t>
  </si>
  <si>
    <t>25.07.2019 17:39:18</t>
  </si>
  <si>
    <t>25.07.2019 17:39:19</t>
  </si>
  <si>
    <t>25.07.2019 17:39:21</t>
  </si>
  <si>
    <t>25.07.2019 17:39:22</t>
  </si>
  <si>
    <t>25.07.2019 17:39:52</t>
  </si>
  <si>
    <t>25.07.2019 17:39:57</t>
  </si>
  <si>
    <t>25.07.2019 17:41:31</t>
  </si>
  <si>
    <t>25.07.2019 17:41:33</t>
  </si>
  <si>
    <t>25.07.2019 17:41:34</t>
  </si>
  <si>
    <t>25.07.2019 17:41:36</t>
  </si>
  <si>
    <t>25.07.2019 17:41:37</t>
  </si>
  <si>
    <t>25.07.2019 17:41:39</t>
  </si>
  <si>
    <t>25.07.2019 17:41:40</t>
  </si>
  <si>
    <t>25.07.2019 17:41:42</t>
  </si>
  <si>
    <t>25.07.2019 17:41:43</t>
  </si>
  <si>
    <t>25.07.2019 17:42:09</t>
  </si>
  <si>
    <t>25.07.2019 17:42:10</t>
  </si>
  <si>
    <t>25.07.2019 17:42:15</t>
  </si>
  <si>
    <t>25.07.2019 17:42:21</t>
  </si>
  <si>
    <t>25.07.2019 17:43:09</t>
  </si>
  <si>
    <t>25.07.2019 17:43:12</t>
  </si>
  <si>
    <t>25.07.2019 17:43:13</t>
  </si>
  <si>
    <t>25.07.2019 17:43:15</t>
  </si>
  <si>
    <t>25.07.2019 17:43:16</t>
  </si>
  <si>
    <t>25.07.2019 17:43:33</t>
  </si>
  <si>
    <t>25.07.2019 17:47:10</t>
  </si>
  <si>
    <t>25.07.2019 17:47:12</t>
  </si>
  <si>
    <t>25.07.2019 17:47:13</t>
  </si>
  <si>
    <t>25.07.2019 17:47:15</t>
  </si>
  <si>
    <t>25.07.2019 17:47:16</t>
  </si>
  <si>
    <t>25.07.2019 17:47:18</t>
  </si>
  <si>
    <t>25.07.2019 17:47:19</t>
  </si>
  <si>
    <t>25.07.2019 17:47:22</t>
  </si>
  <si>
    <t>25.07.2019 17:49:12</t>
  </si>
  <si>
    <t>25.07.2019 17:49:13</t>
  </si>
  <si>
    <t>25.07.2019 17:49:15</t>
  </si>
  <si>
    <t>25.07.2019 17:49:18</t>
  </si>
  <si>
    <t>25.07.2019 17:49:19</t>
  </si>
  <si>
    <t>25.07.2019 17:49:21</t>
  </si>
  <si>
    <t>25.07.2019 17:49:22</t>
  </si>
  <si>
    <t>25.07.2019 17:50:25</t>
  </si>
  <si>
    <t>25.07.2019 17:50:27</t>
  </si>
  <si>
    <t>25.07.2019 17:50:28</t>
  </si>
  <si>
    <t>25.07.2019 17:50:30</t>
  </si>
  <si>
    <t>25.07.2019 17:50:31</t>
  </si>
  <si>
    <t>25.07.2019 17:50:33</t>
  </si>
  <si>
    <t>25.07.2019 17:50:34</t>
  </si>
  <si>
    <t>25.07.2019 17:51:48</t>
  </si>
  <si>
    <t>25.07.2019 17:51:49</t>
  </si>
  <si>
    <t>25.07.2019 17:51:51</t>
  </si>
  <si>
    <t>25.07.2019 17:51:52</t>
  </si>
  <si>
    <t>25.07.2019 17:51:54</t>
  </si>
  <si>
    <t>25.07.2019 17:51:55</t>
  </si>
  <si>
    <t>25.07.2019 17:51:57</t>
  </si>
  <si>
    <t>25.07.2019 17:53:09</t>
  </si>
  <si>
    <t>25.07.2019 17:53:10</t>
  </si>
  <si>
    <t>25.07.2019 17:53:12</t>
  </si>
  <si>
    <t>25.07.2019 17:53:13</t>
  </si>
  <si>
    <t>25.07.2019 17:53:15</t>
  </si>
  <si>
    <t>25.07.2019 17:53:16</t>
  </si>
  <si>
    <t>25.07.2019 17:53:18</t>
  </si>
  <si>
    <t>25.07.2019 17:53:19</t>
  </si>
  <si>
    <t>25.07.2019 17:53:27</t>
  </si>
  <si>
    <t>25.07.2019 17:53:28</t>
  </si>
  <si>
    <t>25.07.2019 17:53:30</t>
  </si>
  <si>
    <t>25.07.2019 17:53:31</t>
  </si>
  <si>
    <t>25.07.2019 17:53:33</t>
  </si>
  <si>
    <t>25.07.2019 17:53:34</t>
  </si>
  <si>
    <t>25.07.2019 17:53:36</t>
  </si>
  <si>
    <t>25.07.2019 17:53:39</t>
  </si>
  <si>
    <t>25.07.2019 17:55:09</t>
  </si>
  <si>
    <t>25.07.2019 17:55:12</t>
  </si>
  <si>
    <t>25.07.2019 17:55:13</t>
  </si>
  <si>
    <t>25.07.2019 17:55:15</t>
  </si>
  <si>
    <t>25.07.2019 17:55:16</t>
  </si>
  <si>
    <t>25.07.2019 17:55:18</t>
  </si>
  <si>
    <t>25.07.2019 17:55:19</t>
  </si>
  <si>
    <t>25.07.2019 17:56:15</t>
  </si>
  <si>
    <t>25.07.2019 18:03:58</t>
  </si>
  <si>
    <t>25.07.2019 18:04:00</t>
  </si>
  <si>
    <t>25.07.2019 18:04:01</t>
  </si>
  <si>
    <t>25.07.2019 18:04:03</t>
  </si>
  <si>
    <t>25.07.2019 18:04:04</t>
  </si>
  <si>
    <t>25.07.2019 18:04:06</t>
  </si>
  <si>
    <t>25.07.2019 18:04:08</t>
  </si>
  <si>
    <t>25.07.2019 18:04:09</t>
  </si>
  <si>
    <t>25.07.2019 18:04:10</t>
  </si>
  <si>
    <t>25.07.2019 18:04:12</t>
  </si>
  <si>
    <t>25.07.2019 18:08:00</t>
  </si>
  <si>
    <t>25.07.2019 18:08:01</t>
  </si>
  <si>
    <t>25.07.2019 18:08:03</t>
  </si>
  <si>
    <t>25.07.2019 18:08:04</t>
  </si>
  <si>
    <t>25.07.2019 18:08:06</t>
  </si>
  <si>
    <t>25.07.2019 18:08:07</t>
  </si>
  <si>
    <t>25.07.2019 18:08:10</t>
  </si>
  <si>
    <t>25.07.2019 18:08:12</t>
  </si>
  <si>
    <t>25.07.2019 18:09:18</t>
  </si>
  <si>
    <t>25.07.2019 18:09:19</t>
  </si>
  <si>
    <t>25.07.2019 18:09:21</t>
  </si>
  <si>
    <t>25.07.2019 18:09:22</t>
  </si>
  <si>
    <t>25.07.2019 18:09:24</t>
  </si>
  <si>
    <t>25.07.2019 18:09:25</t>
  </si>
  <si>
    <t>25.07.2019 18:09:27</t>
  </si>
  <si>
    <t>25.07.2019 18:09:28</t>
  </si>
  <si>
    <t>25.07.2019 18:09:31</t>
  </si>
  <si>
    <t>25.07.2019 18:09:33</t>
  </si>
  <si>
    <t>25.07.2019 18:09:34</t>
  </si>
  <si>
    <t>25.07.2019 18:09:36</t>
  </si>
  <si>
    <t>25.07.2019 18:09:37</t>
  </si>
  <si>
    <t>25.07.2019 18:09:39</t>
  </si>
  <si>
    <t>25.07.2019 18:09:40</t>
  </si>
  <si>
    <t>25.07.2019 18:09:42</t>
  </si>
  <si>
    <t>25.07.2019 18:09:43</t>
  </si>
  <si>
    <t>25.07.2019 18:09:48</t>
  </si>
  <si>
    <t>25.07.2019 18:09:49</t>
  </si>
  <si>
    <t>25.07.2019 18:09:52</t>
  </si>
  <si>
    <t>25.07.2019 18:09:55</t>
  </si>
  <si>
    <t>25.07.2019 18:10:00</t>
  </si>
  <si>
    <t>25.07.2019 18:10:01</t>
  </si>
  <si>
    <t>25.07.2019 18:10:03</t>
  </si>
  <si>
    <t>25.07.2019 18:10:04</t>
  </si>
  <si>
    <t>25.07.2019 18:10:21</t>
  </si>
  <si>
    <t>25.07.2019 18:10:25</t>
  </si>
  <si>
    <t>25.07.2019 18:10:27</t>
  </si>
  <si>
    <t>25.07.2019 18:10:28</t>
  </si>
  <si>
    <t>25.07.2019 18:10:30</t>
  </si>
  <si>
    <t>25.07.2019 18:10:43</t>
  </si>
  <si>
    <t>25.07.2019 18:10:45</t>
  </si>
  <si>
    <t>25.07.2019 18:10:46</t>
  </si>
  <si>
    <t>25.07.2019 18:10:48</t>
  </si>
  <si>
    <t>25.07.2019 18:10:49</t>
  </si>
  <si>
    <t>25.07.2019 18:10:51</t>
  </si>
  <si>
    <t>25.07.2019 18:10:59</t>
  </si>
  <si>
    <t>25.07.2019 18:11:00</t>
  </si>
  <si>
    <t>25.07.2019 18:11:02</t>
  </si>
  <si>
    <t>25.07.2019 18:11:03</t>
  </si>
  <si>
    <t>25.07.2019 18:11:05</t>
  </si>
  <si>
    <t>25.07.2019 18:12:12</t>
  </si>
  <si>
    <t>25.07.2019 18:12:13</t>
  </si>
  <si>
    <t>25.07.2019 18:12:15</t>
  </si>
  <si>
    <t>25.07.2019 18:12:16</t>
  </si>
  <si>
    <t>25.07.2019 18:12:18</t>
  </si>
  <si>
    <t>25.07.2019 18:12:19</t>
  </si>
  <si>
    <t>25.07.2019 18:14:18</t>
  </si>
  <si>
    <t>25.07.2019 18:14:19</t>
  </si>
  <si>
    <t>25.07.2019 18:14:21</t>
  </si>
  <si>
    <t>25.07.2019 18:14:22</t>
  </si>
  <si>
    <t>25.07.2019 18:14:24</t>
  </si>
  <si>
    <t>25.07.2019 18:14:25</t>
  </si>
  <si>
    <t>25.07.2019 18:16:19</t>
  </si>
  <si>
    <t>25.07.2019 18:16:21</t>
  </si>
  <si>
    <t>25.07.2019 18:16:22</t>
  </si>
  <si>
    <t>25.07.2019 18:16:24</t>
  </si>
  <si>
    <t>25.07.2019 18:16:25</t>
  </si>
  <si>
    <t>25.07.2019 18:16:27</t>
  </si>
  <si>
    <t>25.07.2019 18:16:28</t>
  </si>
  <si>
    <t>25.07.2019 18:16:30</t>
  </si>
  <si>
    <t>25.07.2019 18:18:43</t>
  </si>
  <si>
    <t>25.07.2019 18:18:45</t>
  </si>
  <si>
    <t>25.07.2019 18:18:46</t>
  </si>
  <si>
    <t>25.07.2019 18:18:48</t>
  </si>
  <si>
    <t>25.07.2019 18:18:49</t>
  </si>
  <si>
    <t>25.07.2019 18:18:51</t>
  </si>
  <si>
    <t>25.07.2019 18:18:52</t>
  </si>
  <si>
    <t>25.07.2019 18:18:55</t>
  </si>
  <si>
    <t>25.07.2019 18:18:57</t>
  </si>
  <si>
    <t>25.07.2019 18:18:58</t>
  </si>
  <si>
    <t>25.07.2019 18:20:55</t>
  </si>
  <si>
    <t>25.07.2019 18:20:58</t>
  </si>
  <si>
    <t>25.07.2019 18:21:00</t>
  </si>
  <si>
    <t>25.07.2019 18:21:01</t>
  </si>
  <si>
    <t>25.07.2019 18:21:03</t>
  </si>
  <si>
    <t>25.07.2019 18:21:04</t>
  </si>
  <si>
    <t>25.07.2019 18:21:06</t>
  </si>
  <si>
    <t>25.07.2019 18:21:07</t>
  </si>
  <si>
    <t>25.07.2019 18:22:46</t>
  </si>
  <si>
    <t>25.07.2019 18:22:48</t>
  </si>
  <si>
    <t>25.07.2019 18:22:49</t>
  </si>
  <si>
    <t>25.07.2019 18:22:51</t>
  </si>
  <si>
    <t>25.07.2019 18:22:54</t>
  </si>
  <si>
    <t>25.07.2019 18:22:55</t>
  </si>
  <si>
    <t>25.07.2019 18:24:42</t>
  </si>
  <si>
    <t>25.07.2019 18:24:43</t>
  </si>
  <si>
    <t>25.07.2019 18:24:45</t>
  </si>
  <si>
    <t>25.07.2019 18:24:46</t>
  </si>
  <si>
    <t>25.07.2019 18:24:48</t>
  </si>
  <si>
    <t>25.07.2019 18:24:49</t>
  </si>
  <si>
    <t>25.07.2019 18:25:18</t>
  </si>
  <si>
    <t>25.07.2019 18:25:19</t>
  </si>
  <si>
    <t>25.07.2019 18:25:21</t>
  </si>
  <si>
    <t>25.07.2019 18:25:22</t>
  </si>
  <si>
    <t>25.07.2019 18:25:24</t>
  </si>
  <si>
    <t>25.07.2019 18:25:55</t>
  </si>
  <si>
    <t>25.07.2019 18:25:57</t>
  </si>
  <si>
    <t>25.07.2019 18:25:58</t>
  </si>
  <si>
    <t>25.07.2019 18:26:00</t>
  </si>
  <si>
    <t>25.07.2019 18:26:01</t>
  </si>
  <si>
    <t>25.07.2019 18:26:03</t>
  </si>
  <si>
    <t>25.07.2019 18:26:30</t>
  </si>
  <si>
    <t>25.07.2019 18:26:38</t>
  </si>
  <si>
    <t>25.07.2019 18:26:39</t>
  </si>
  <si>
    <t>25.07.2019 18:26:41</t>
  </si>
  <si>
    <t>25.07.2019 18:26:42</t>
  </si>
  <si>
    <t>25.07.2019 18:26:44</t>
  </si>
  <si>
    <t>25.07.2019 18:26:45</t>
  </si>
  <si>
    <t>25.07.2019 18:26:47</t>
  </si>
  <si>
    <t>25.07.2019 18:26:48</t>
  </si>
  <si>
    <t>25.07.2019 18:26:50</t>
  </si>
  <si>
    <t>25.07.2019 18:26:56</t>
  </si>
  <si>
    <t>25.07.2019 18:26:57</t>
  </si>
  <si>
    <t>25.07.2019 18:26:59</t>
  </si>
  <si>
    <t>25.07.2019 18:27:00</t>
  </si>
  <si>
    <t>25.07.2019 18:27:02</t>
  </si>
  <si>
    <t>25.07.2019 18:27:03</t>
  </si>
  <si>
    <t>25.07.2019 18:27:05</t>
  </si>
  <si>
    <t>25.07.2019 18:27:06</t>
  </si>
  <si>
    <t>25.07.2019 18:27:08</t>
  </si>
  <si>
    <t>25.07.2019 18:27:11</t>
  </si>
  <si>
    <t>25.07.2019 18:27:47</t>
  </si>
  <si>
    <t>25.07.2019 18:27:48</t>
  </si>
  <si>
    <t>25.07.2019 18:27:50</t>
  </si>
  <si>
    <t>25.07.2019 18:27:51</t>
  </si>
  <si>
    <t>25.07.2019 18:27:53</t>
  </si>
  <si>
    <t>25.07.2019 18:27:54</t>
  </si>
  <si>
    <t>25.07.2019 18:27:56</t>
  </si>
  <si>
    <t>25.07.2019 18:27:57</t>
  </si>
  <si>
    <t>25.07.2019 18:28:01</t>
  </si>
  <si>
    <t>25.07.2019 18:28:03</t>
  </si>
  <si>
    <t>25.07.2019 18:28:04</t>
  </si>
  <si>
    <t>25.07.2019 18:28:06</t>
  </si>
  <si>
    <t>25.07.2019 18:28:07</t>
  </si>
  <si>
    <t>25.07.2019 18:28:10</t>
  </si>
  <si>
    <t>25.07.2019 18:28:12</t>
  </si>
  <si>
    <t>25.07.2019 18:29:28</t>
  </si>
  <si>
    <t>25.07.2019 18:29:30</t>
  </si>
  <si>
    <t>25.07.2019 18:29:31</t>
  </si>
  <si>
    <t>25.07.2019 18:29:33</t>
  </si>
  <si>
    <t>25.07.2019 18:29:34</t>
  </si>
  <si>
    <t>25.07.2019 18:29:36</t>
  </si>
  <si>
    <t>25.07.2019 18:29:37</t>
  </si>
  <si>
    <t>25.07.2019 18:29:39</t>
  </si>
  <si>
    <t>25.07.2019 18:30:54</t>
  </si>
  <si>
    <t>25.07.2019 18:30:55</t>
  </si>
  <si>
    <t>25.07.2019 18:30:58</t>
  </si>
  <si>
    <t>25.07.2019 18:31:00</t>
  </si>
  <si>
    <t>25.07.2019 18:31:32</t>
  </si>
  <si>
    <t>25.07.2019 18:31:35</t>
  </si>
  <si>
    <t>25.07.2019 18:32:00</t>
  </si>
  <si>
    <t>25.07.2019 18:32:24</t>
  </si>
  <si>
    <t>25.07.2019 18:32:28</t>
  </si>
  <si>
    <t>25.07.2019 18:32:30</t>
  </si>
  <si>
    <t>25.07.2019 18:32:33</t>
  </si>
  <si>
    <t>25.07.2019 18:32:36</t>
  </si>
  <si>
    <t>25.07.2019 18:40:12</t>
  </si>
  <si>
    <t>25.07.2019 18:40:13</t>
  </si>
  <si>
    <t>25.07.2019 18:40:18</t>
  </si>
  <si>
    <t>25.07.2019 18:40:19</t>
  </si>
  <si>
    <t>25.07.2019 18:40:21</t>
  </si>
  <si>
    <t>25.07.2019 18:40:22</t>
  </si>
  <si>
    <t>25.07.2019 18:43:28</t>
  </si>
  <si>
    <t>25.07.2019 18:43:30</t>
  </si>
  <si>
    <t>25.07.2019 18:43:33</t>
  </si>
  <si>
    <t>25.07.2019 18:44:25</t>
  </si>
  <si>
    <t>25.07.2019 18:44:27</t>
  </si>
  <si>
    <t>25.07.2019 18:44:28</t>
  </si>
  <si>
    <t>25.07.2019 18:44:30</t>
  </si>
  <si>
    <t>25.07.2019 18:44:31</t>
  </si>
  <si>
    <t>25.07.2019 18:44:33</t>
  </si>
  <si>
    <t>25.07.2019 18:44:34</t>
  </si>
  <si>
    <t>25.07.2019 18:44:36</t>
  </si>
  <si>
    <t>25.07.2019 18:44:37</t>
  </si>
  <si>
    <t>25.07.2019 18:44:48</t>
  </si>
  <si>
    <t>25.07.2019 18:44:49</t>
  </si>
  <si>
    <t>25.07.2019 18:44:51</t>
  </si>
  <si>
    <t>25.07.2019 18:44:52</t>
  </si>
  <si>
    <t>25.07.2019 18:44:54</t>
  </si>
  <si>
    <t>25.07.2019 18:44:55</t>
  </si>
  <si>
    <t>25.07.2019 18:44:57</t>
  </si>
  <si>
    <t>25.07.2019 18:46:00</t>
  </si>
  <si>
    <t>25.07.2019 18:47:03</t>
  </si>
  <si>
    <t>25.07.2019 18:47:04</t>
  </si>
  <si>
    <t>25.07.2019 18:47:06</t>
  </si>
  <si>
    <t>25.07.2019 18:47:07</t>
  </si>
  <si>
    <t>25.07.2019 18:47:09</t>
  </si>
  <si>
    <t>25.07.2019 18:47:10</t>
  </si>
  <si>
    <t>25.07.2019 18:48:30</t>
  </si>
  <si>
    <t>25.07.2019 18:48:31</t>
  </si>
  <si>
    <t>25.07.2019 18:49:48</t>
  </si>
  <si>
    <t>25.07.2019 18:49:49</t>
  </si>
  <si>
    <t>25.07.2019 18:49:51</t>
  </si>
  <si>
    <t>25.07.2019 18:49:52</t>
  </si>
  <si>
    <t>25.07.2019 18:49:54</t>
  </si>
  <si>
    <t>25.07.2019 18:49:55</t>
  </si>
  <si>
    <t>25.07.2019 18:51:49</t>
  </si>
  <si>
    <t>25.07.2019 18:51:51</t>
  </si>
  <si>
    <t>25.07.2019 18:51:52</t>
  </si>
  <si>
    <t>25.07.2019 18:51:54</t>
  </si>
  <si>
    <t>25.07.2019 18:51:55</t>
  </si>
  <si>
    <t>25.07.2019 18:51:57</t>
  </si>
  <si>
    <t>25.07.2019 18:51:58</t>
  </si>
  <si>
    <t>25.07.2019 18:52:00</t>
  </si>
  <si>
    <t>25.07.2019 18:52:01</t>
  </si>
  <si>
    <t>25.07.2019 18:52:03</t>
  </si>
  <si>
    <t>25.07.2019 18:52:04</t>
  </si>
  <si>
    <t>25.07.2019 18:52:12</t>
  </si>
  <si>
    <t>25.07.2019 18:52:39</t>
  </si>
  <si>
    <t>25.07.2019 18:52:41</t>
  </si>
  <si>
    <t>25.07.2019 18:52:42</t>
  </si>
  <si>
    <t>25.07.2019 18:52:44</t>
  </si>
  <si>
    <t>25.07.2019 18:52:45</t>
  </si>
  <si>
    <t>25.07.2019 18:52:47</t>
  </si>
  <si>
    <t>25.07.2019 18:52:48</t>
  </si>
  <si>
    <t>25.07.2019 18:55:09</t>
  </si>
  <si>
    <t>25.07.2019 18:55:12</t>
  </si>
  <si>
    <t>25.07.2019 18:55:15</t>
  </si>
  <si>
    <t>25.07.2019 18:55:16</t>
  </si>
  <si>
    <t>25.07.2019 18:56:36</t>
  </si>
  <si>
    <t>25.07.2019 18:56:37</t>
  </si>
  <si>
    <t>25.07.2019 18:56:39</t>
  </si>
  <si>
    <t>25.07.2019 18:56:40</t>
  </si>
  <si>
    <t>25.07.2019 18:56:42</t>
  </si>
  <si>
    <t>25.07.2019 18:56:43</t>
  </si>
  <si>
    <t>25.07.2019 18:56:45</t>
  </si>
  <si>
    <t>25.07.2019 18:56:52</t>
  </si>
  <si>
    <t>25.07.2019 18:56:54</t>
  </si>
  <si>
    <t>25.07.2019 18:56:55</t>
  </si>
  <si>
    <t>25.07.2019 18:56:57</t>
  </si>
  <si>
    <t>25.07.2019 18:56:58</t>
  </si>
  <si>
    <t>25.07.2019 18:58:51</t>
  </si>
  <si>
    <t>25.07.2019 18:58:52</t>
  </si>
  <si>
    <t>25.07.2019 18:58:54</t>
  </si>
  <si>
    <t>25.07.2019 18:58:55</t>
  </si>
  <si>
    <t>25.07.2019 18:58:57</t>
  </si>
  <si>
    <t>25.07.2019 19:01:58</t>
  </si>
  <si>
    <t>25.07.2019 19:02:05</t>
  </si>
  <si>
    <t>25.07.2019 19:02:09</t>
  </si>
  <si>
    <t>25.07.2019 19:02:14</t>
  </si>
  <si>
    <t>25.07.2019 19:02:18</t>
  </si>
  <si>
    <t>25.07.2019 19:03:46</t>
  </si>
  <si>
    <t>25.07.2019 19:03:48</t>
  </si>
  <si>
    <t>25.07.2019 19:03:49</t>
  </si>
  <si>
    <t>25.07.2019 19:03:51</t>
  </si>
  <si>
    <t>25.07.2019 19:03:52</t>
  </si>
  <si>
    <t>25.07.2019 19:05:13</t>
  </si>
  <si>
    <t>25.07.2019 19:05:15</t>
  </si>
  <si>
    <t>25.07.2019 19:05:16</t>
  </si>
  <si>
    <t>25.07.2019 19:05:18</t>
  </si>
  <si>
    <t>25.07.2019 19:05:21</t>
  </si>
  <si>
    <t>25.07.2019 19:05:22</t>
  </si>
  <si>
    <t>25.07.2019 19:05:24</t>
  </si>
  <si>
    <t>25.07.2019 19:05:25</t>
  </si>
  <si>
    <t>25.07.2019 19:05:27</t>
  </si>
  <si>
    <t>25.07.2019 19:10:49</t>
  </si>
  <si>
    <t>25.07.2019 19:10:52</t>
  </si>
  <si>
    <t>25.07.2019 19:10:54</t>
  </si>
  <si>
    <t>25.07.2019 19:10:55</t>
  </si>
  <si>
    <t>25.07.2019 19:10:58</t>
  </si>
  <si>
    <t>25.07.2019 19:11:00</t>
  </si>
  <si>
    <t>25.07.2019 19:11:01</t>
  </si>
  <si>
    <t>25.07.2019 19:11:39</t>
  </si>
  <si>
    <t>25.07.2019 19:11:41</t>
  </si>
  <si>
    <t>25.07.2019 19:11:42</t>
  </si>
  <si>
    <t>25.07.2019 19:11:44</t>
  </si>
  <si>
    <t>25.07.2019 19:11:45</t>
  </si>
  <si>
    <t>25.07.2019 19:12:52</t>
  </si>
  <si>
    <t>25.07.2019 19:12:54</t>
  </si>
  <si>
    <t>25.07.2019 19:12:55</t>
  </si>
  <si>
    <t>25.07.2019 19:12:57</t>
  </si>
  <si>
    <t>25.07.2019 19:12:58</t>
  </si>
  <si>
    <t>25.07.2019 19:13:00</t>
  </si>
  <si>
    <t>25.07.2019 19:13:01</t>
  </si>
  <si>
    <t>25.07.2019 19:13:04</t>
  </si>
  <si>
    <t>25.07.2019 19:13:06</t>
  </si>
  <si>
    <t>25.07.2019 19:13:07</t>
  </si>
  <si>
    <t>25.07.2019 19:13:09</t>
  </si>
  <si>
    <t>25.07.2019 19:14:36</t>
  </si>
  <si>
    <t>25.07.2019 19:14:37</t>
  </si>
  <si>
    <t>25.07.2019 19:14:39</t>
  </si>
  <si>
    <t>25.07.2019 19:14:40</t>
  </si>
  <si>
    <t>25.07.2019 19:14:42</t>
  </si>
  <si>
    <t>25.07.2019 19:14:43</t>
  </si>
  <si>
    <t>25.07.2019 19:15:31</t>
  </si>
  <si>
    <t>25.07.2019 19:15:33</t>
  </si>
  <si>
    <t>25.07.2019 19:15:34</t>
  </si>
  <si>
    <t>25.07.2019 19:15:36</t>
  </si>
  <si>
    <t>25.07.2019 19:15:37</t>
  </si>
  <si>
    <t>25.07.2019 19:15:39</t>
  </si>
  <si>
    <t>25.07.2019 19:15:40</t>
  </si>
  <si>
    <t>25.07.2019 19:15:42</t>
  </si>
  <si>
    <t>25.07.2019 19:15:43</t>
  </si>
  <si>
    <t>25.07.2019 19:15:45</t>
  </si>
  <si>
    <t>25.07.2019 19:16:36</t>
  </si>
  <si>
    <t>25.07.2019 19:16:37</t>
  </si>
  <si>
    <t>25.07.2019 19:16:40</t>
  </si>
  <si>
    <t>25.07.2019 19:16:42</t>
  </si>
  <si>
    <t>25.07.2019 19:16:43</t>
  </si>
  <si>
    <t>25.07.2019 19:16:45</t>
  </si>
  <si>
    <t>25.07.2019 19:16:46</t>
  </si>
  <si>
    <t>25.07.2019 19:16:48</t>
  </si>
  <si>
    <t>25.07.2019 19:25:48</t>
  </si>
  <si>
    <t>25.07.2019 19:25:49</t>
  </si>
  <si>
    <t>25.07.2019 19:25:51</t>
  </si>
  <si>
    <t>25.07.2019 19:25:52</t>
  </si>
  <si>
    <t>25.07.2019 19:25:54</t>
  </si>
  <si>
    <t>25.07.2019 19:25:55</t>
  </si>
  <si>
    <t>25.07.2019 19:25:57</t>
  </si>
  <si>
    <t>25.07.2019 19:25:58</t>
  </si>
  <si>
    <t>25.07.2019 19:29:22</t>
  </si>
  <si>
    <t>25.07.2019 19:29:25</t>
  </si>
  <si>
    <t>25.07.2019 19:29:28</t>
  </si>
  <si>
    <t>25.07.2019 19:29:31</t>
  </si>
  <si>
    <t>25.07.2019 19:29:33</t>
  </si>
  <si>
    <t>25.07.2019 19:29:34</t>
  </si>
  <si>
    <t>25.07.2019 19:29:36</t>
  </si>
  <si>
    <t>25.07.2019 19:29:37</t>
  </si>
  <si>
    <t>25.07.2019 19:29:39</t>
  </si>
  <si>
    <t>25.07.2019 19:29:40</t>
  </si>
  <si>
    <t>25.07.2019 19:29:42</t>
  </si>
  <si>
    <t>25.07.2019 19:29:43</t>
  </si>
  <si>
    <t>25.07.2019 19:31:34</t>
  </si>
  <si>
    <t>25.07.2019 19:31:36</t>
  </si>
  <si>
    <t>25.07.2019 19:31:37</t>
  </si>
  <si>
    <t>25.07.2019 19:31:39</t>
  </si>
  <si>
    <t>25.07.2019 19:31:40</t>
  </si>
  <si>
    <t>25.07.2019 19:31:42</t>
  </si>
  <si>
    <t>25.07.2019 19:31:43</t>
  </si>
  <si>
    <t>25.07.2019 19:33:42</t>
  </si>
  <si>
    <t>25.07.2019 19:33:43</t>
  </si>
  <si>
    <t>25.07.2019 19:33:45</t>
  </si>
  <si>
    <t>25.07.2019 19:33:46</t>
  </si>
  <si>
    <t>25.07.2019 19:33:48</t>
  </si>
  <si>
    <t>25.07.2019 19:33:49</t>
  </si>
  <si>
    <t>25.07.2019 19:33:51</t>
  </si>
  <si>
    <t>25.07.2019 19:33:52</t>
  </si>
  <si>
    <t>25.07.2019 19:42:40</t>
  </si>
  <si>
    <t>25.07.2019 19:42:43</t>
  </si>
  <si>
    <t>25.07.2019 19:42:45</t>
  </si>
  <si>
    <t>25.07.2019 19:42:46</t>
  </si>
  <si>
    <t>25.07.2019 19:42:48</t>
  </si>
  <si>
    <t>25.07.2019 19:48:45</t>
  </si>
  <si>
    <t>25.07.2019 19:48:46</t>
  </si>
  <si>
    <t>25.07.2019 19:48:48</t>
  </si>
  <si>
    <t>25.07.2019 19:48:49</t>
  </si>
  <si>
    <t>25.07.2019 19:48:51</t>
  </si>
  <si>
    <t>25.07.2019 19:49:06</t>
  </si>
  <si>
    <t>25.07.2019 19:49:07</t>
  </si>
  <si>
    <t>25.07.2019 19:49:09</t>
  </si>
  <si>
    <t>25.07.2019 19:49:10</t>
  </si>
  <si>
    <t>25.07.2019 19:49:12</t>
  </si>
  <si>
    <t>25.07.2019 19:49:13</t>
  </si>
  <si>
    <t>25.07.2019 19:56:43</t>
  </si>
  <si>
    <t>25.07.2019 19:56:45</t>
  </si>
  <si>
    <t>25.07.2019 19:56:46</t>
  </si>
  <si>
    <t>25.07.2019 19:56:48</t>
  </si>
  <si>
    <t>25.07.2019 19:56:49</t>
  </si>
  <si>
    <t>25.07.2019 19:56:51</t>
  </si>
  <si>
    <t>25.07.2019 19:56:52</t>
  </si>
  <si>
    <t>25.07.2019 19:59:22</t>
  </si>
  <si>
    <t>25.07.2019 19:59:24</t>
  </si>
  <si>
    <t>25.07.2019 19:59:25</t>
  </si>
  <si>
    <t>25.07.2019 19:59:27</t>
  </si>
  <si>
    <t>25.07.2019 19:59:28</t>
  </si>
  <si>
    <t>25.07.2019 19:59:30</t>
  </si>
  <si>
    <t>25.07.2019 19:59:31</t>
  </si>
  <si>
    <t>25.07.2019 20:07:43</t>
  </si>
  <si>
    <t>25.07.2019 20:07:45</t>
  </si>
  <si>
    <t>25.07.2019 20:07:46</t>
  </si>
  <si>
    <t>25.07.2019 20:07:48</t>
  </si>
  <si>
    <t>25.07.2019 20:07:49</t>
  </si>
  <si>
    <t>25.07.2019 20:07:51</t>
  </si>
  <si>
    <t>25.07.2019 20:07:52</t>
  </si>
  <si>
    <t>25.07.2019 20:07:54</t>
  </si>
  <si>
    <t>25.07.2019 20:11:15</t>
  </si>
  <si>
    <t>25.07.2019 20:11:16</t>
  </si>
  <si>
    <t>25.07.2019 20:19:30</t>
  </si>
  <si>
    <t>25.07.2019 20:19:31</t>
  </si>
  <si>
    <t>25.07.2019 20:19:33</t>
  </si>
  <si>
    <t>25.07.2019 20:19:34</t>
  </si>
  <si>
    <t>25.07.2019 20:19:36</t>
  </si>
  <si>
    <t>25.07.2019 20:19:37</t>
  </si>
  <si>
    <t>25.07.2019 20:19:39</t>
  </si>
  <si>
    <t>25.07.2019 20:19:40</t>
  </si>
  <si>
    <t>25.07.2019 20:23:07</t>
  </si>
  <si>
    <t>25.07.2019 20:23:09</t>
  </si>
  <si>
    <t>25.07.2019 20:23:10</t>
  </si>
  <si>
    <t>25.07.2019 20:23:12</t>
  </si>
  <si>
    <t>25.07.2019 20:23:13</t>
  </si>
  <si>
    <t>25.07.2019 20:23:15</t>
  </si>
  <si>
    <t>25.07.2019 20:26:16</t>
  </si>
  <si>
    <t>25.07.2019 20:26:19</t>
  </si>
  <si>
    <t>25.07.2019 20:26:21</t>
  </si>
  <si>
    <t>25.07.2019 20:26:27</t>
  </si>
  <si>
    <t>25.07.2019 20:27:18</t>
  </si>
  <si>
    <t>25.07.2019 20:27:19</t>
  </si>
  <si>
    <t>25.07.2019 20:27:21</t>
  </si>
  <si>
    <t>25.07.2019 20:27:24</t>
  </si>
  <si>
    <t>25.07.2019 20:27:25</t>
  </si>
  <si>
    <t>25.07.2019 20:27:27</t>
  </si>
  <si>
    <t>25.07.2019 20:42:27</t>
  </si>
  <si>
    <t>25.07.2019 20:44:34</t>
  </si>
  <si>
    <t>25.07.2019 20:44:36</t>
  </si>
  <si>
    <t>25.07.2019 20:44:37</t>
  </si>
  <si>
    <t>25.07.2019 20:44:39</t>
  </si>
  <si>
    <t>25.07.2019 20:44:49</t>
  </si>
  <si>
    <t>25.07.2019 20:46:28</t>
  </si>
  <si>
    <t>25.07.2019 20:47:39</t>
  </si>
  <si>
    <t>25.07.2019 20:47:40</t>
  </si>
  <si>
    <t>25.07.2019 20:47:42</t>
  </si>
  <si>
    <t>25.07.2019 20:47:43</t>
  </si>
  <si>
    <t>25.07.2019 20:47:45</t>
  </si>
  <si>
    <t>25.07.2019 20:47:46</t>
  </si>
  <si>
    <t>25.07.2019 20:47:48</t>
  </si>
  <si>
    <t>25.07.2019 20:48:33</t>
  </si>
  <si>
    <t>25.07.2019 20:48:36</t>
  </si>
  <si>
    <t>25.07.2019 20:49:55</t>
  </si>
  <si>
    <t>25.07.2019 20:49:57</t>
  </si>
  <si>
    <t>25.07.2019 20:49:58</t>
  </si>
  <si>
    <t>25.07.2019 20:50:00</t>
  </si>
  <si>
    <t>25.07.2019 20:50:01</t>
  </si>
  <si>
    <t>25.07.2019 20:50:03</t>
  </si>
  <si>
    <t>25.07.2019 20:52:03</t>
  </si>
  <si>
    <t>25.07.2019 20:52:10</t>
  </si>
  <si>
    <t>25.07.2019 20:55:39</t>
  </si>
  <si>
    <t>25.07.2019 20:55:40</t>
  </si>
  <si>
    <t>25.07.2019 20:55:42</t>
  </si>
  <si>
    <t>25.07.2019 20:55:43</t>
  </si>
  <si>
    <t>25.07.2019 20:55:45</t>
  </si>
  <si>
    <t>25.07.2019 20:55:46</t>
  </si>
  <si>
    <t>25.07.2019 20:55:48</t>
  </si>
  <si>
    <t>25.07.2019 20:55:49</t>
  </si>
  <si>
    <t>25.07.2019 20:59:04</t>
  </si>
  <si>
    <t>25.07.2019 20:59:06</t>
  </si>
  <si>
    <t>25.07.2019 20:59:07</t>
  </si>
  <si>
    <t>25.07.2019 20:59:09</t>
  </si>
  <si>
    <t>25.07.2019 20:59:10</t>
  </si>
  <si>
    <t>25.07.2019 20:59:12</t>
  </si>
  <si>
    <t>25.07.2019 20:59:13</t>
  </si>
  <si>
    <t>25.07.2019 20:59:15</t>
  </si>
  <si>
    <t>25.07.2019 20:59:16</t>
  </si>
  <si>
    <t>25.07.2019 20:59:18</t>
  </si>
  <si>
    <t>25.07.2019 21:03:03</t>
  </si>
  <si>
    <t>25.07.2019 21:03:04</t>
  </si>
  <si>
    <t>25.07.2019 21:03:06</t>
  </si>
  <si>
    <t>25.07.2019 21:03:07</t>
  </si>
  <si>
    <t>25.07.2019 21:03:09</t>
  </si>
  <si>
    <t>25.07.2019 21:03:10</t>
  </si>
  <si>
    <t>25.07.2019 21:03:12</t>
  </si>
  <si>
    <t>25.07.2019 21:03:13</t>
  </si>
  <si>
    <t>25.07.2019 21:03:21</t>
  </si>
  <si>
    <t>25.07.2019 21:03:22</t>
  </si>
  <si>
    <t>25.07.2019 21:03:24</t>
  </si>
  <si>
    <t>25.07.2019 21:03:25</t>
  </si>
  <si>
    <t>25.07.2019 21:03:27</t>
  </si>
  <si>
    <t>25.07.2019 21:03:28</t>
  </si>
  <si>
    <t>25.07.2019 21:03:30</t>
  </si>
  <si>
    <t>25.07.2019 21:08:25</t>
  </si>
  <si>
    <t>25.07.2019 21:08:30</t>
  </si>
  <si>
    <t>25.07.2019 21:11:12</t>
  </si>
  <si>
    <t>25.07.2019 21:11:13</t>
  </si>
  <si>
    <t>25.07.2019 21:11:15</t>
  </si>
  <si>
    <t>25.07.2019 21:11:16</t>
  </si>
  <si>
    <t>25.07.2019 21:11:18</t>
  </si>
  <si>
    <t>25.07.2019 21:11:19</t>
  </si>
  <si>
    <t>25.07.2019 21:11:21</t>
  </si>
  <si>
    <t>25.07.2019 21:11:22</t>
  </si>
  <si>
    <t>25.07.2019 21:11:24</t>
  </si>
  <si>
    <t>25.07.2019 21:29:28</t>
  </si>
  <si>
    <t>25.07.2019 21:29:30</t>
  </si>
  <si>
    <t>25.07.2019 21:29:31</t>
  </si>
  <si>
    <t>25.07.2019 21:29:33</t>
  </si>
  <si>
    <t>25.07.2019 21:29:34</t>
  </si>
  <si>
    <t>25.07.2019 21:29:36</t>
  </si>
  <si>
    <t>25.07.2019 21:29:37</t>
  </si>
  <si>
    <t>25.07.2019 21:29:39</t>
  </si>
  <si>
    <t>25.07.2019 21:32:36</t>
  </si>
  <si>
    <t>25.07.2019 21:32:37</t>
  </si>
  <si>
    <t>25.07.2019 21:32:39</t>
  </si>
  <si>
    <t>25.07.2019 21:32:40</t>
  </si>
  <si>
    <t>25.07.2019 21:32:42</t>
  </si>
  <si>
    <t>25.07.2019 21:32:43</t>
  </si>
  <si>
    <t>25.07.2019 21:32:45</t>
  </si>
  <si>
    <t>25.07.2019 21:32:46</t>
  </si>
  <si>
    <t>25.07.2019 21:32:48</t>
  </si>
  <si>
    <t>25.07.2019 21:35:07</t>
  </si>
  <si>
    <t>25.07.2019 21:35:10</t>
  </si>
  <si>
    <t>25.07.2019 21:35:12</t>
  </si>
  <si>
    <t>25.07.2019 21:35:13</t>
  </si>
  <si>
    <t>25.07.2019 21:35:15</t>
  </si>
  <si>
    <t>25.07.2019 21:35:16</t>
  </si>
  <si>
    <t>25.07.2019 21:35:18</t>
  </si>
  <si>
    <t>25.07.2019 21:35:19</t>
  </si>
  <si>
    <t>25.07.2019 21:39:51</t>
  </si>
  <si>
    <t>25.07.2019 21:39:52</t>
  </si>
  <si>
    <t>25.07.2019 21:39:54</t>
  </si>
  <si>
    <t>25.07.2019 21:39:55</t>
  </si>
  <si>
    <t>25.07.2019 21:39:57</t>
  </si>
  <si>
    <t>25.07.2019 21:39:58</t>
  </si>
  <si>
    <t>25.07.2019 21:40:00</t>
  </si>
  <si>
    <t>25.07.2019 21:41:48</t>
  </si>
  <si>
    <t>25.07.2019 21:41:49</t>
  </si>
  <si>
    <t>25.07.2019 21:41:54</t>
  </si>
  <si>
    <t>25.07.2019 21:41:55</t>
  </si>
  <si>
    <t>25.07.2019 21:41:57</t>
  </si>
  <si>
    <t>25.07.2019 21:41:58</t>
  </si>
  <si>
    <t>25.07.2019 21:42:00</t>
  </si>
  <si>
    <t>25.07.2019 21:46:36</t>
  </si>
  <si>
    <t>25.07.2019 21:46:39</t>
  </si>
  <si>
    <t>25.07.2019 21:59:19</t>
  </si>
  <si>
    <t>25.07.2019 21:59:21</t>
  </si>
  <si>
    <t>25.07.2019 21:59:22</t>
  </si>
  <si>
    <t>25.07.2019 21:59:24</t>
  </si>
  <si>
    <t>25.07.2019 21:59:25</t>
  </si>
  <si>
    <t>25.07.2019 21:59:27</t>
  </si>
  <si>
    <t>25.07.2019 22:02:01</t>
  </si>
  <si>
    <t>25.07.2019 22:02:03</t>
  </si>
  <si>
    <t>25.07.2019 22:02:04</t>
  </si>
  <si>
    <t>25.07.2019 22:02:06</t>
  </si>
  <si>
    <t>25.07.2019 22:02:09</t>
  </si>
  <si>
    <t>25.07.2019 22:02:42</t>
  </si>
  <si>
    <t>25.07.2019 22:02:43</t>
  </si>
  <si>
    <t>25.07.2019 22:02:45</t>
  </si>
  <si>
    <t>25.07.2019 22:02:46</t>
  </si>
  <si>
    <t>25.07.2019 22:02:48</t>
  </si>
  <si>
    <t>25.07.2019 22:02:49</t>
  </si>
  <si>
    <t>25.07.2019 22:36:48</t>
  </si>
  <si>
    <t>25.07.2019 22:36:54</t>
  </si>
  <si>
    <t>25.07.2019 22:44:57</t>
  </si>
  <si>
    <t>25.07.2019 22:44:58</t>
  </si>
  <si>
    <t>25.07.2019 22:45:00</t>
  </si>
  <si>
    <t>25.07.2019 22:45:01</t>
  </si>
  <si>
    <t>25.07.2019 22:45:05</t>
  </si>
  <si>
    <t>25.07.2019 22:45:06</t>
  </si>
  <si>
    <t>25.07.2019 22:45:08</t>
  </si>
  <si>
    <t>25.07.2019 23:31:54</t>
  </si>
  <si>
    <t>25.07.2019 23:31:57</t>
  </si>
  <si>
    <t>25.07.2019 23:31:58</t>
  </si>
  <si>
    <t>25.07.2019 23:32:00</t>
  </si>
  <si>
    <t>25.07.2019 23:32:01</t>
  </si>
  <si>
    <t>25.07.2019 23:32:03</t>
  </si>
  <si>
    <t>25.07.2019 23:32:04</t>
  </si>
  <si>
    <t>25.07.2019 23:32:06</t>
  </si>
  <si>
    <t>25.07.2019 23:54:57</t>
  </si>
  <si>
    <t>25.07.2019 23:55:00</t>
  </si>
  <si>
    <t>25.07.2019 23:55:01</t>
  </si>
  <si>
    <t>26.07.2019 01:43:13</t>
  </si>
  <si>
    <t>26.07.2019 01:43:16</t>
  </si>
  <si>
    <t>26.07.2019 01:43:19</t>
  </si>
  <si>
    <t>26.07.2019 02:26:21</t>
  </si>
  <si>
    <t>26.07.2019 02:26:22</t>
  </si>
  <si>
    <t>26.07.2019 02:26:24</t>
  </si>
  <si>
    <t>26.07.2019 02:26:25</t>
  </si>
  <si>
    <t>26.07.2019 02:26:27</t>
  </si>
  <si>
    <t>26.07.2019 02:26:28</t>
  </si>
  <si>
    <t>26.07.2019 02:26:30</t>
  </si>
  <si>
    <t>26.07.2019 03:05:46</t>
  </si>
  <si>
    <t>26.07.2019 03:05:48</t>
  </si>
  <si>
    <t>26.07.2019 03:05:49</t>
  </si>
  <si>
    <t>26.07.2019 03:05:51</t>
  </si>
  <si>
    <t>26.07.2019 03:05:52</t>
  </si>
  <si>
    <t>26.07.2019 03:05:54</t>
  </si>
  <si>
    <t>26.07.2019 04:12:25</t>
  </si>
  <si>
    <t>26.07.2019 04:12:27</t>
  </si>
  <si>
    <t>26.07.2019 04:12:28</t>
  </si>
  <si>
    <t>26.07.2019 04:13:25</t>
  </si>
  <si>
    <t>26.07.2019 04:15:06</t>
  </si>
  <si>
    <t>26.07.2019 04:15:07</t>
  </si>
  <si>
    <t>26.07.2019 04:15:09</t>
  </si>
  <si>
    <t>26.07.2019 04:15:10</t>
  </si>
  <si>
    <t>26.07.2019 04:15:12</t>
  </si>
  <si>
    <t>26.07.2019 04:15:13</t>
  </si>
  <si>
    <t>26.07.2019 04:15:15</t>
  </si>
  <si>
    <t>26.07.2019 04:15:16</t>
  </si>
  <si>
    <t>26.07.2019 04:15:18</t>
  </si>
  <si>
    <t>26.07.2019 04:15:19</t>
  </si>
  <si>
    <t>26.07.2019 04:15:21</t>
  </si>
  <si>
    <t>26.07.2019 04:16:19</t>
  </si>
  <si>
    <t>26.07.2019 04:16:21</t>
  </si>
  <si>
    <t>26.07.2019 04:16:22</t>
  </si>
  <si>
    <t>26.07.2019 04:21:09</t>
  </si>
  <si>
    <t>26.07.2019 04:21:13</t>
  </si>
  <si>
    <t>26.07.2019 04:22:16</t>
  </si>
  <si>
    <t>26.07.2019 04:22:18</t>
  </si>
  <si>
    <t>26.07.2019 04:22:19</t>
  </si>
  <si>
    <t>26.07.2019 04:22:21</t>
  </si>
  <si>
    <t>26.07.2019 04:22:22</t>
  </si>
  <si>
    <t>26.07.2019 04:22:24</t>
  </si>
  <si>
    <t>26.07.2019 04:22:25</t>
  </si>
  <si>
    <t>26.07.2019 04:22:27</t>
  </si>
  <si>
    <t>26.07.2019 04:22:28</t>
  </si>
  <si>
    <t>26.07.2019 04:22:30</t>
  </si>
  <si>
    <t>26.07.2019 04:22:31</t>
  </si>
  <si>
    <t>26.07.2019 04:22:33</t>
  </si>
  <si>
    <t>26.07.2019 04:22:34</t>
  </si>
  <si>
    <t>26.07.2019 04:30:28</t>
  </si>
  <si>
    <t>26.07.2019 04:30:30</t>
  </si>
  <si>
    <t>26.07.2019 04:30:31</t>
  </si>
  <si>
    <t>26.07.2019 04:30:33</t>
  </si>
  <si>
    <t>26.07.2019 04:30:34</t>
  </si>
  <si>
    <t>26.07.2019 04:30:36</t>
  </si>
  <si>
    <t>26.07.2019 04:30:37</t>
  </si>
  <si>
    <t>26.07.2019 04:32:19</t>
  </si>
  <si>
    <t>26.07.2019 04:32:21</t>
  </si>
  <si>
    <t>26.07.2019 04:32:22</t>
  </si>
  <si>
    <t>26.07.2019 04:32:24</t>
  </si>
  <si>
    <t>26.07.2019 04:32:25</t>
  </si>
  <si>
    <t>26.07.2019 04:32:28</t>
  </si>
  <si>
    <t>26.07.2019 04:32:30</t>
  </si>
  <si>
    <t>26.07.2019 04:32:34</t>
  </si>
  <si>
    <t>26.07.2019 04:33:13</t>
  </si>
  <si>
    <t>26.07.2019 04:33:15</t>
  </si>
  <si>
    <t>26.07.2019 04:33:16</t>
  </si>
  <si>
    <t>26.07.2019 04:33:18</t>
  </si>
  <si>
    <t>26.07.2019 04:33:19</t>
  </si>
  <si>
    <t>26.07.2019 04:33:21</t>
  </si>
  <si>
    <t>26.07.2019 04:46:28</t>
  </si>
  <si>
    <t>26.07.2019 04:46:30</t>
  </si>
  <si>
    <t>26.07.2019 04:46:31</t>
  </si>
  <si>
    <t>26.07.2019 04:46:33</t>
  </si>
  <si>
    <t>26.07.2019 04:46:34</t>
  </si>
  <si>
    <t>26.07.2019 04:46:36</t>
  </si>
  <si>
    <t>26.07.2019 04:46:37</t>
  </si>
  <si>
    <t>26.07.2019 04:46:39</t>
  </si>
  <si>
    <t>26.07.2019 04:48:06</t>
  </si>
  <si>
    <t>26.07.2019 04:48:07</t>
  </si>
  <si>
    <t>26.07.2019 04:48:09</t>
  </si>
  <si>
    <t>26.07.2019 04:48:10</t>
  </si>
  <si>
    <t>26.07.2019 04:48:12</t>
  </si>
  <si>
    <t>26.07.2019 04:48:13</t>
  </si>
  <si>
    <t>26.07.2019 04:48:15</t>
  </si>
  <si>
    <t>26.07.2019 04:48:16</t>
  </si>
  <si>
    <t>26.07.2019 04:50:22</t>
  </si>
  <si>
    <t>26.07.2019 04:50:24</t>
  </si>
  <si>
    <t>26.07.2019 04:50:25</t>
  </si>
  <si>
    <t>26.07.2019 04:50:27</t>
  </si>
  <si>
    <t>26.07.2019 04:50:28</t>
  </si>
  <si>
    <t>26.07.2019 04:50:30</t>
  </si>
  <si>
    <t>26.07.2019 04:50:31</t>
  </si>
  <si>
    <t>26.07.2019 04:50:37</t>
  </si>
  <si>
    <t>26.07.2019 04:50:39</t>
  </si>
  <si>
    <t>26.07.2019 04:50:40</t>
  </si>
  <si>
    <t>26.07.2019 04:50:42</t>
  </si>
  <si>
    <t>26.07.2019 04:50:43</t>
  </si>
  <si>
    <t>26.07.2019 04:50:45</t>
  </si>
  <si>
    <t>26.07.2019 05:01:33</t>
  </si>
  <si>
    <t>26.07.2019 05:01:34</t>
  </si>
  <si>
    <t>26.07.2019 05:01:36</t>
  </si>
  <si>
    <t>26.07.2019 05:01:37</t>
  </si>
  <si>
    <t>26.07.2019 05:01:39</t>
  </si>
  <si>
    <t>26.07.2019 05:01:40</t>
  </si>
  <si>
    <t>26.07.2019 05:01:42</t>
  </si>
  <si>
    <t>26.07.2019 05:04:45</t>
  </si>
  <si>
    <t>26.07.2019 05:04:46</t>
  </si>
  <si>
    <t>26.07.2019 05:04:48</t>
  </si>
  <si>
    <t>26.07.2019 05:04:49</t>
  </si>
  <si>
    <t>26.07.2019 05:04:51</t>
  </si>
  <si>
    <t>26.07.2019 05:04:52</t>
  </si>
  <si>
    <t>26.07.2019 05:04:54</t>
  </si>
  <si>
    <t>26.07.2019 05:04:55</t>
  </si>
  <si>
    <t>26.07.2019 05:08:13</t>
  </si>
  <si>
    <t>26.07.2019 05:08:18</t>
  </si>
  <si>
    <t>26.07.2019 05:08:19</t>
  </si>
  <si>
    <t>26.07.2019 05:08:36</t>
  </si>
  <si>
    <t>26.07.2019 05:08:37</t>
  </si>
  <si>
    <t>26.07.2019 05:08:39</t>
  </si>
  <si>
    <t>26.07.2019 05:08:40</t>
  </si>
  <si>
    <t>26.07.2019 05:08:42</t>
  </si>
  <si>
    <t>26.07.2019 05:08:43</t>
  </si>
  <si>
    <t>26.07.2019 05:08:45</t>
  </si>
  <si>
    <t>26.07.2019 05:08:46</t>
  </si>
  <si>
    <t>26.07.2019 05:08:49</t>
  </si>
  <si>
    <t>26.07.2019 05:08:51</t>
  </si>
  <si>
    <t>26.07.2019 05:08:52</t>
  </si>
  <si>
    <t>26.07.2019 05:08:54</t>
  </si>
  <si>
    <t>26.07.2019 05:08:55</t>
  </si>
  <si>
    <t>26.07.2019 05:08:57</t>
  </si>
  <si>
    <t>26.07.2019 05:08:58</t>
  </si>
  <si>
    <t>26.07.2019 05:11:57</t>
  </si>
  <si>
    <t>26.07.2019 05:11:58</t>
  </si>
  <si>
    <t>26.07.2019 05:12:00</t>
  </si>
  <si>
    <t>26.07.2019 05:12:01</t>
  </si>
  <si>
    <t>26.07.2019 05:12:03</t>
  </si>
  <si>
    <t>26.07.2019 05:12:05</t>
  </si>
  <si>
    <t>26.07.2019 05:12:06</t>
  </si>
  <si>
    <t>26.07.2019 05:12:08</t>
  </si>
  <si>
    <t>26.07.2019 05:12:27</t>
  </si>
  <si>
    <t>26.07.2019 05:12:29</t>
  </si>
  <si>
    <t>26.07.2019 05:12:30</t>
  </si>
  <si>
    <t>26.07.2019 05:12:32</t>
  </si>
  <si>
    <t>26.07.2019 05:12:33</t>
  </si>
  <si>
    <t>26.07.2019 05:12:35</t>
  </si>
  <si>
    <t>26.07.2019 05:12:36</t>
  </si>
  <si>
    <t>26.07.2019 05:12:48</t>
  </si>
  <si>
    <t>26.07.2019 05:12:50</t>
  </si>
  <si>
    <t>26.07.2019 05:12:51</t>
  </si>
  <si>
    <t>26.07.2019 05:12:53</t>
  </si>
  <si>
    <t>26.07.2019 05:12:54</t>
  </si>
  <si>
    <t>26.07.2019 05:12:56</t>
  </si>
  <si>
    <t>26.07.2019 05:12:57</t>
  </si>
  <si>
    <t>26.07.2019 05:15:54</t>
  </si>
  <si>
    <t>26.07.2019 05:15:55</t>
  </si>
  <si>
    <t>26.07.2019 05:15:57</t>
  </si>
  <si>
    <t>26.07.2019 05:15:58</t>
  </si>
  <si>
    <t>26.07.2019 05:16:00</t>
  </si>
  <si>
    <t>26.07.2019 05:16:01</t>
  </si>
  <si>
    <t>26.07.2019 05:16:03</t>
  </si>
  <si>
    <t>26.07.2019 05:16:04</t>
  </si>
  <si>
    <t>26.07.2019 05:20:46</t>
  </si>
  <si>
    <t>26.07.2019 05:20:48</t>
  </si>
  <si>
    <t>26.07.2019 05:20:49</t>
  </si>
  <si>
    <t>26.07.2019 05:20:51</t>
  </si>
  <si>
    <t>26.07.2019 05:20:52</t>
  </si>
  <si>
    <t>26.07.2019 05:23:03</t>
  </si>
  <si>
    <t>26.07.2019 05:23:04</t>
  </si>
  <si>
    <t>26.07.2019 05:23:06</t>
  </si>
  <si>
    <t>26.07.2019 05:23:07</t>
  </si>
  <si>
    <t>26.07.2019 05:23:09</t>
  </si>
  <si>
    <t>26.07.2019 05:23:10</t>
  </si>
  <si>
    <t>26.07.2019 05:23:12</t>
  </si>
  <si>
    <t>26.07.2019 05:23:25</t>
  </si>
  <si>
    <t>26.07.2019 05:23:27</t>
  </si>
  <si>
    <t>26.07.2019 05:23:28</t>
  </si>
  <si>
    <t>26.07.2019 05:23:30</t>
  </si>
  <si>
    <t>26.07.2019 05:23:31</t>
  </si>
  <si>
    <t>26.07.2019 05:23:33</t>
  </si>
  <si>
    <t>26.07.2019 05:23:34</t>
  </si>
  <si>
    <t>26.07.2019 05:23:49</t>
  </si>
  <si>
    <t>26.07.2019 05:23:51</t>
  </si>
  <si>
    <t>26.07.2019 05:23:52</t>
  </si>
  <si>
    <t>26.07.2019 05:23:54</t>
  </si>
  <si>
    <t>26.07.2019 05:23:55</t>
  </si>
  <si>
    <t>26.07.2019 05:23:57</t>
  </si>
  <si>
    <t>26.07.2019 05:23:58</t>
  </si>
  <si>
    <t>26.07.2019 05:24:19</t>
  </si>
  <si>
    <t>26.07.2019 05:24:21</t>
  </si>
  <si>
    <t>26.07.2019 05:24:22</t>
  </si>
  <si>
    <t>26.07.2019 05:24:24</t>
  </si>
  <si>
    <t>26.07.2019 05:24:25</t>
  </si>
  <si>
    <t>26.07.2019 05:24:27</t>
  </si>
  <si>
    <t>26.07.2019 05:24:29</t>
  </si>
  <si>
    <t>26.07.2019 05:26:31</t>
  </si>
  <si>
    <t>26.07.2019 05:26:33</t>
  </si>
  <si>
    <t>26.07.2019 05:26:34</t>
  </si>
  <si>
    <t>26.07.2019 05:26:36</t>
  </si>
  <si>
    <t>26.07.2019 05:26:37</t>
  </si>
  <si>
    <t>26.07.2019 05:26:39</t>
  </si>
  <si>
    <t>26.07.2019 05:26:40</t>
  </si>
  <si>
    <t>26.07.2019 05:26:42</t>
  </si>
  <si>
    <t>26.07.2019 05:33:06</t>
  </si>
  <si>
    <t>26.07.2019 05:33:07</t>
  </si>
  <si>
    <t>26.07.2019 05:33:09</t>
  </si>
  <si>
    <t>26.07.2019 05:33:10</t>
  </si>
  <si>
    <t>26.07.2019 05:33:12</t>
  </si>
  <si>
    <t>26.07.2019 05:33:13</t>
  </si>
  <si>
    <t>26.07.2019 05:33:15</t>
  </si>
  <si>
    <t>26.07.2019 05:33:30</t>
  </si>
  <si>
    <t>26.07.2019 05:33:31</t>
  </si>
  <si>
    <t>26.07.2019 05:33:33</t>
  </si>
  <si>
    <t>26.07.2019 05:33:34</t>
  </si>
  <si>
    <t>26.07.2019 05:33:36</t>
  </si>
  <si>
    <t>26.07.2019 05:33:39</t>
  </si>
  <si>
    <t>26.07.2019 05:33:48</t>
  </si>
  <si>
    <t>26.07.2019 05:33:49</t>
  </si>
  <si>
    <t>26.07.2019 05:33:51</t>
  </si>
  <si>
    <t>26.07.2019 05:33:52</t>
  </si>
  <si>
    <t>26.07.2019 05:33:54</t>
  </si>
  <si>
    <t>26.07.2019 05:33:55</t>
  </si>
  <si>
    <t>26.07.2019 05:33:57</t>
  </si>
  <si>
    <t>26.07.2019 05:33:58</t>
  </si>
  <si>
    <t>26.07.2019 05:37:03</t>
  </si>
  <si>
    <t>26.07.2019 05:37:04</t>
  </si>
  <si>
    <t>26.07.2019 05:37:06</t>
  </si>
  <si>
    <t>26.07.2019 05:37:07</t>
  </si>
  <si>
    <t>26.07.2019 05:37:09</t>
  </si>
  <si>
    <t>26.07.2019 05:37:10</t>
  </si>
  <si>
    <t>26.07.2019 05:37:12</t>
  </si>
  <si>
    <t>26.07.2019 05:37:13</t>
  </si>
  <si>
    <t>26.07.2019 05:39:07</t>
  </si>
  <si>
    <t>26.07.2019 05:39:09</t>
  </si>
  <si>
    <t>26.07.2019 05:39:10</t>
  </si>
  <si>
    <t>26.07.2019 05:39:12</t>
  </si>
  <si>
    <t>26.07.2019 05:39:13</t>
  </si>
  <si>
    <t>26.07.2019 05:39:15</t>
  </si>
  <si>
    <t>26.07.2019 05:40:54</t>
  </si>
  <si>
    <t>26.07.2019 05:40:55</t>
  </si>
  <si>
    <t>26.07.2019 05:40:57</t>
  </si>
  <si>
    <t>26.07.2019 05:40:58</t>
  </si>
  <si>
    <t>26.07.2019 05:41:00</t>
  </si>
  <si>
    <t>26.07.2019 05:41:01</t>
  </si>
  <si>
    <t>26.07.2019 05:43:28</t>
  </si>
  <si>
    <t>26.07.2019 05:43:30</t>
  </si>
  <si>
    <t>26.07.2019 05:43:31</t>
  </si>
  <si>
    <t>26.07.2019 05:43:33</t>
  </si>
  <si>
    <t>26.07.2019 05:43:34</t>
  </si>
  <si>
    <t>26.07.2019 05:43:36</t>
  </si>
  <si>
    <t>26.07.2019 05:46:52</t>
  </si>
  <si>
    <t>26.07.2019 05:46:54</t>
  </si>
  <si>
    <t>26.07.2019 05:46:55</t>
  </si>
  <si>
    <t>26.07.2019 05:46:57</t>
  </si>
  <si>
    <t>26.07.2019 05:46:58</t>
  </si>
  <si>
    <t>26.07.2019 05:47:00</t>
  </si>
  <si>
    <t>26.07.2019 05:47:06</t>
  </si>
  <si>
    <t>26.07.2019 05:47:08</t>
  </si>
  <si>
    <t>26.07.2019 05:47:09</t>
  </si>
  <si>
    <t>26.07.2019 05:47:11</t>
  </si>
  <si>
    <t>26.07.2019 05:47:12</t>
  </si>
  <si>
    <t>26.07.2019 05:47:14</t>
  </si>
  <si>
    <t>26.07.2019 05:47:15</t>
  </si>
  <si>
    <t>26.07.2019 05:47:17</t>
  </si>
  <si>
    <t>26.07.2019 05:48:46</t>
  </si>
  <si>
    <t>26.07.2019 05:48:48</t>
  </si>
  <si>
    <t>26.07.2019 05:48:49</t>
  </si>
  <si>
    <t>26.07.2019 05:48:51</t>
  </si>
  <si>
    <t>26.07.2019 05:48:52</t>
  </si>
  <si>
    <t>26.07.2019 05:48:54</t>
  </si>
  <si>
    <t>26.07.2019 05:48:55</t>
  </si>
  <si>
    <t>26.07.2019 05:48:57</t>
  </si>
  <si>
    <t>26.07.2019 05:49:51</t>
  </si>
  <si>
    <t>26.07.2019 05:49:52</t>
  </si>
  <si>
    <t>26.07.2019 05:49:54</t>
  </si>
  <si>
    <t>26.07.2019 05:49:55</t>
  </si>
  <si>
    <t>26.07.2019 05:49:57</t>
  </si>
  <si>
    <t>26.07.2019 05:49:58</t>
  </si>
  <si>
    <t>26.07.2019 05:50:00</t>
  </si>
  <si>
    <t>26.07.2019 05:50:08</t>
  </si>
  <si>
    <t>26.07.2019 05:50:09</t>
  </si>
  <si>
    <t>26.07.2019 05:50:11</t>
  </si>
  <si>
    <t>26.07.2019 05:50:12</t>
  </si>
  <si>
    <t>26.07.2019 05:50:14</t>
  </si>
  <si>
    <t>26.07.2019 05:50:15</t>
  </si>
  <si>
    <t>26.07.2019 05:50:17</t>
  </si>
  <si>
    <t>26.07.2019 05:50:18</t>
  </si>
  <si>
    <t>26.07.2019 05:50:20</t>
  </si>
  <si>
    <t>26.07.2019 05:50:21</t>
  </si>
  <si>
    <t>26.07.2019 05:50:23</t>
  </si>
  <si>
    <t>26.07.2019 05:50:24</t>
  </si>
  <si>
    <t>26.07.2019 05:52:45</t>
  </si>
  <si>
    <t>26.07.2019 05:52:46</t>
  </si>
  <si>
    <t>26.07.2019 05:52:48</t>
  </si>
  <si>
    <t>26.07.2019 05:52:49</t>
  </si>
  <si>
    <t>26.07.2019 05:52:51</t>
  </si>
  <si>
    <t>26.07.2019 05:52:52</t>
  </si>
  <si>
    <t>26.07.2019 05:52:54</t>
  </si>
  <si>
    <t>26.07.2019 05:53:42</t>
  </si>
  <si>
    <t>26.07.2019 05:53:43</t>
  </si>
  <si>
    <t>26.07.2019 05:53:45</t>
  </si>
  <si>
    <t>26.07.2019 05:53:46</t>
  </si>
  <si>
    <t>26.07.2019 05:53:48</t>
  </si>
  <si>
    <t>26.07.2019 05:53:49</t>
  </si>
  <si>
    <t>26.07.2019 05:53:51</t>
  </si>
  <si>
    <t>26.07.2019 05:55:16</t>
  </si>
  <si>
    <t>26.07.2019 05:55:18</t>
  </si>
  <si>
    <t>26.07.2019 05:55:19</t>
  </si>
  <si>
    <t>26.07.2019 05:55:21</t>
  </si>
  <si>
    <t>26.07.2019 05:55:22</t>
  </si>
  <si>
    <t>26.07.2019 05:55:24</t>
  </si>
  <si>
    <t>26.07.2019 05:55:25</t>
  </si>
  <si>
    <t>26.07.2019 05:55:27</t>
  </si>
  <si>
    <t>26.07.2019 05:55:28</t>
  </si>
  <si>
    <t>26.07.2019 05:55:31</t>
  </si>
  <si>
    <t>26.07.2019 05:55:33</t>
  </si>
  <si>
    <t>26.07.2019 05:55:34</t>
  </si>
  <si>
    <t>26.07.2019 05:55:37</t>
  </si>
  <si>
    <t>26.07.2019 05:55:39</t>
  </si>
  <si>
    <t>26.07.2019 05:55:40</t>
  </si>
  <si>
    <t>26.07.2019 05:55:42</t>
  </si>
  <si>
    <t>26.07.2019 05:57:00</t>
  </si>
  <si>
    <t>26.07.2019 05:57:01</t>
  </si>
  <si>
    <t>26.07.2019 05:57:03</t>
  </si>
  <si>
    <t>26.07.2019 05:57:04</t>
  </si>
  <si>
    <t>26.07.2019 05:57:07</t>
  </si>
  <si>
    <t>26.07.2019 05:58:51</t>
  </si>
  <si>
    <t>26.07.2019 05:58:52</t>
  </si>
  <si>
    <t>26.07.2019 05:58:54</t>
  </si>
  <si>
    <t>26.07.2019 05:58:55</t>
  </si>
  <si>
    <t>26.07.2019 05:58:57</t>
  </si>
  <si>
    <t>26.07.2019 05:58:58</t>
  </si>
  <si>
    <t>26.07.2019 05:59:00</t>
  </si>
  <si>
    <t>26.07.2019 05:59:01</t>
  </si>
  <si>
    <t>26.07.2019 06:03:21</t>
  </si>
  <si>
    <t>26.07.2019 06:03:22</t>
  </si>
  <si>
    <t>26.07.2019 06:03:24</t>
  </si>
  <si>
    <t>26.07.2019 06:03:25</t>
  </si>
  <si>
    <t>26.07.2019 06:03:27</t>
  </si>
  <si>
    <t>26.07.2019 06:03:28</t>
  </si>
  <si>
    <t>26.07.2019 06:03:30</t>
  </si>
  <si>
    <t>26.07.2019 06:03:31</t>
  </si>
  <si>
    <t>26.07.2019 06:03:33</t>
  </si>
  <si>
    <t>26.07.2019 06:03:34</t>
  </si>
  <si>
    <t>26.07.2019 06:03:36</t>
  </si>
  <si>
    <t>26.07.2019 06:06:46</t>
  </si>
  <si>
    <t>26.07.2019 06:06:48</t>
  </si>
  <si>
    <t>26.07.2019 06:06:49</t>
  </si>
  <si>
    <t>26.07.2019 06:06:51</t>
  </si>
  <si>
    <t>26.07.2019 06:06:54</t>
  </si>
  <si>
    <t>26.07.2019 06:06:55</t>
  </si>
  <si>
    <t>26.07.2019 06:08:24</t>
  </si>
  <si>
    <t>26.07.2019 06:08:25</t>
  </si>
  <si>
    <t>26.07.2019 06:08:27</t>
  </si>
  <si>
    <t>26.07.2019 06:08:28</t>
  </si>
  <si>
    <t>26.07.2019 06:08:31</t>
  </si>
  <si>
    <t>26.07.2019 06:08:33</t>
  </si>
  <si>
    <t>26.07.2019 06:10:48</t>
  </si>
  <si>
    <t>26.07.2019 06:10:49</t>
  </si>
  <si>
    <t>26.07.2019 06:10:52</t>
  </si>
  <si>
    <t>26.07.2019 06:10:54</t>
  </si>
  <si>
    <t>26.07.2019 06:10:55</t>
  </si>
  <si>
    <t>26.07.2019 06:10:57</t>
  </si>
  <si>
    <t>26.07.2019 06:13:16</t>
  </si>
  <si>
    <t>26.07.2019 06:13:18</t>
  </si>
  <si>
    <t>26.07.2019 06:13:19</t>
  </si>
  <si>
    <t>26.07.2019 06:13:21</t>
  </si>
  <si>
    <t>26.07.2019 06:13:22</t>
  </si>
  <si>
    <t>26.07.2019 06:13:24</t>
  </si>
  <si>
    <t>26.07.2019 06:13:25</t>
  </si>
  <si>
    <t>26.07.2019 06:13:27</t>
  </si>
  <si>
    <t>26.07.2019 06:13:28</t>
  </si>
  <si>
    <t>26.07.2019 06:13:34</t>
  </si>
  <si>
    <t>26.07.2019 06:13:36</t>
  </si>
  <si>
    <t>26.07.2019 06:13:37</t>
  </si>
  <si>
    <t>26.07.2019 06:13:40</t>
  </si>
  <si>
    <t>26.07.2019 06:13:42</t>
  </si>
  <si>
    <t>26.07.2019 06:13:52</t>
  </si>
  <si>
    <t>26.07.2019 06:13:54</t>
  </si>
  <si>
    <t>26.07.2019 06:13:55</t>
  </si>
  <si>
    <t>26.07.2019 06:13:57</t>
  </si>
  <si>
    <t>26.07.2019 06:13:58</t>
  </si>
  <si>
    <t>26.07.2019 06:14:00</t>
  </si>
  <si>
    <t>26.07.2019 06:14:42</t>
  </si>
  <si>
    <t>26.07.2019 06:14:44</t>
  </si>
  <si>
    <t>26.07.2019 06:14:45</t>
  </si>
  <si>
    <t>26.07.2019 06:14:47</t>
  </si>
  <si>
    <t>26.07.2019 06:14:48</t>
  </si>
  <si>
    <t>26.07.2019 06:14:50</t>
  </si>
  <si>
    <t>26.07.2019 06:14:51</t>
  </si>
  <si>
    <t>26.07.2019 06:14:53</t>
  </si>
  <si>
    <t>26.07.2019 06:14:54</t>
  </si>
  <si>
    <t>26.07.2019 06:14:56</t>
  </si>
  <si>
    <t>26.07.2019 06:14:57</t>
  </si>
  <si>
    <t>26.07.2019 06:14:59</t>
  </si>
  <si>
    <t>26.07.2019 06:15:00</t>
  </si>
  <si>
    <t>26.07.2019 06:15:05</t>
  </si>
  <si>
    <t>26.07.2019 06:15:06</t>
  </si>
  <si>
    <t>26.07.2019 06:15:08</t>
  </si>
  <si>
    <t>26.07.2019 06:15:09</t>
  </si>
  <si>
    <t>26.07.2019 06:15:11</t>
  </si>
  <si>
    <t>26.07.2019 06:15:12</t>
  </si>
  <si>
    <t>26.07.2019 06:15:50</t>
  </si>
  <si>
    <t>26.07.2019 06:15:51</t>
  </si>
  <si>
    <t>26.07.2019 06:15:53</t>
  </si>
  <si>
    <t>26.07.2019 06:15:54</t>
  </si>
  <si>
    <t>26.07.2019 06:15:56</t>
  </si>
  <si>
    <t>26.07.2019 06:15:57</t>
  </si>
  <si>
    <t>26.07.2019 06:15:59</t>
  </si>
  <si>
    <t>26.07.2019 06:16:01</t>
  </si>
  <si>
    <t>26.07.2019 06:16:22</t>
  </si>
  <si>
    <t>26.07.2019 06:16:23</t>
  </si>
  <si>
    <t>26.07.2019 06:16:25</t>
  </si>
  <si>
    <t>26.07.2019 06:16:26</t>
  </si>
  <si>
    <t>26.07.2019 06:16:28</t>
  </si>
  <si>
    <t>26.07.2019 06:16:29</t>
  </si>
  <si>
    <t>26.07.2019 06:16:31</t>
  </si>
  <si>
    <t>26.07.2019 06:17:09</t>
  </si>
  <si>
    <t>26.07.2019 06:17:10</t>
  </si>
  <si>
    <t>26.07.2019 06:17:12</t>
  </si>
  <si>
    <t>26.07.2019 06:17:13</t>
  </si>
  <si>
    <t>26.07.2019 06:17:15</t>
  </si>
  <si>
    <t>26.07.2019 06:17:16</t>
  </si>
  <si>
    <t>26.07.2019 06:20:42</t>
  </si>
  <si>
    <t>26.07.2019 06:20:43</t>
  </si>
  <si>
    <t>26.07.2019 06:20:45</t>
  </si>
  <si>
    <t>26.07.2019 06:20:46</t>
  </si>
  <si>
    <t>26.07.2019 06:20:49</t>
  </si>
  <si>
    <t>26.07.2019 06:20:52</t>
  </si>
  <si>
    <t>26.07.2019 06:20:58</t>
  </si>
  <si>
    <t>26.07.2019 06:21:00</t>
  </si>
  <si>
    <t>26.07.2019 06:21:01</t>
  </si>
  <si>
    <t>26.07.2019 06:21:03</t>
  </si>
  <si>
    <t>26.07.2019 06:21:04</t>
  </si>
  <si>
    <t>26.07.2019 06:21:06</t>
  </si>
  <si>
    <t>26.07.2019 06:21:07</t>
  </si>
  <si>
    <t>26.07.2019 06:21:09</t>
  </si>
  <si>
    <t>26.07.2019 06:21:10</t>
  </si>
  <si>
    <t>26.07.2019 06:22:22</t>
  </si>
  <si>
    <t>26.07.2019 06:22:24</t>
  </si>
  <si>
    <t>26.07.2019 06:22:25</t>
  </si>
  <si>
    <t>26.07.2019 06:22:27</t>
  </si>
  <si>
    <t>26.07.2019 06:22:28</t>
  </si>
  <si>
    <t>26.07.2019 06:22:30</t>
  </si>
  <si>
    <t>26.07.2019 06:22:33</t>
  </si>
  <si>
    <t>26.07.2019 06:22:34</t>
  </si>
  <si>
    <t>26.07.2019 06:22:37</t>
  </si>
  <si>
    <t>26.07.2019 06:22:39</t>
  </si>
  <si>
    <t>26.07.2019 06:22:42</t>
  </si>
  <si>
    <t>26.07.2019 06:22:43</t>
  </si>
  <si>
    <t>26.07.2019 06:22:46</t>
  </si>
  <si>
    <t>26.07.2019 06:22:48</t>
  </si>
  <si>
    <t>26.07.2019 06:22:49</t>
  </si>
  <si>
    <t>26.07.2019 06:22:51</t>
  </si>
  <si>
    <t>26.07.2019 06:22:54</t>
  </si>
  <si>
    <t>26.07.2019 06:23:31</t>
  </si>
  <si>
    <t>26.07.2019 06:23:55</t>
  </si>
  <si>
    <t>26.07.2019 06:23:57</t>
  </si>
  <si>
    <t>26.07.2019 06:23:58</t>
  </si>
  <si>
    <t>26.07.2019 06:24:00</t>
  </si>
  <si>
    <t>26.07.2019 06:24:01</t>
  </si>
  <si>
    <t>26.07.2019 06:24:03</t>
  </si>
  <si>
    <t>26.07.2019 06:24:04</t>
  </si>
  <si>
    <t>26.07.2019 06:24:07</t>
  </si>
  <si>
    <t>26.07.2019 06:29:21</t>
  </si>
  <si>
    <t>26.07.2019 06:29:22</t>
  </si>
  <si>
    <t>26.07.2019 06:29:24</t>
  </si>
  <si>
    <t>26.07.2019 06:29:25</t>
  </si>
  <si>
    <t>26.07.2019 06:29:27</t>
  </si>
  <si>
    <t>26.07.2019 06:29:28</t>
  </si>
  <si>
    <t>26.07.2019 06:29:30</t>
  </si>
  <si>
    <t>26.07.2019 06:29:58</t>
  </si>
  <si>
    <t>26.07.2019 06:30:00</t>
  </si>
  <si>
    <t>26.07.2019 06:30:01</t>
  </si>
  <si>
    <t>26.07.2019 06:30:03</t>
  </si>
  <si>
    <t>26.07.2019 06:30:04</t>
  </si>
  <si>
    <t>26.07.2019 06:30:06</t>
  </si>
  <si>
    <t>26.07.2019 06:30:07</t>
  </si>
  <si>
    <t>26.07.2019 06:30:10</t>
  </si>
  <si>
    <t>26.07.2019 06:30:12</t>
  </si>
  <si>
    <t>26.07.2019 06:30:13</t>
  </si>
  <si>
    <t>26.07.2019 06:30:15</t>
  </si>
  <si>
    <t>26.07.2019 06:30:17</t>
  </si>
  <si>
    <t>26.07.2019 06:30:18</t>
  </si>
  <si>
    <t>26.07.2019 06:30:19</t>
  </si>
  <si>
    <t>26.07.2019 06:30:21</t>
  </si>
  <si>
    <t>26.07.2019 06:30:27</t>
  </si>
  <si>
    <t>26.07.2019 06:30:29</t>
  </si>
  <si>
    <t>26.07.2019 06:30:30</t>
  </si>
  <si>
    <t>26.07.2019 06:30:32</t>
  </si>
  <si>
    <t>26.07.2019 06:30:33</t>
  </si>
  <si>
    <t>26.07.2019 06:30:35</t>
  </si>
  <si>
    <t>26.07.2019 06:30:36</t>
  </si>
  <si>
    <t>26.07.2019 06:30:38</t>
  </si>
  <si>
    <t>26.07.2019 06:30:39</t>
  </si>
  <si>
    <t>26.07.2019 06:30:41</t>
  </si>
  <si>
    <t>26.07.2019 06:31:10</t>
  </si>
  <si>
    <t>26.07.2019 06:31:12</t>
  </si>
  <si>
    <t>26.07.2019 06:31:13</t>
  </si>
  <si>
    <t>26.07.2019 06:31:15</t>
  </si>
  <si>
    <t>26.07.2019 06:31:16</t>
  </si>
  <si>
    <t>26.07.2019 06:31:36</t>
  </si>
  <si>
    <t>26.07.2019 06:31:37</t>
  </si>
  <si>
    <t>26.07.2019 06:31:39</t>
  </si>
  <si>
    <t>26.07.2019 06:31:40</t>
  </si>
  <si>
    <t>26.07.2019 06:31:42</t>
  </si>
  <si>
    <t>26.07.2019 06:31:43</t>
  </si>
  <si>
    <t>26.07.2019 06:31:45</t>
  </si>
  <si>
    <t>26.07.2019 06:32:57</t>
  </si>
  <si>
    <t>26.07.2019 06:32:58</t>
  </si>
  <si>
    <t>26.07.2019 06:33:00</t>
  </si>
  <si>
    <t>26.07.2019 06:33:01</t>
  </si>
  <si>
    <t>26.07.2019 06:33:03</t>
  </si>
  <si>
    <t>26.07.2019 06:33:06</t>
  </si>
  <si>
    <t>26.07.2019 06:33:07</t>
  </si>
  <si>
    <t>26.07.2019 06:33:36</t>
  </si>
  <si>
    <t>26.07.2019 06:33:38</t>
  </si>
  <si>
    <t>26.07.2019 06:33:39</t>
  </si>
  <si>
    <t>26.07.2019 06:33:41</t>
  </si>
  <si>
    <t>26.07.2019 06:33:42</t>
  </si>
  <si>
    <t>26.07.2019 06:33:44</t>
  </si>
  <si>
    <t>26.07.2019 06:33:47</t>
  </si>
  <si>
    <t>26.07.2019 06:34:01</t>
  </si>
  <si>
    <t>26.07.2019 06:34:03</t>
  </si>
  <si>
    <t>26.07.2019 06:34:04</t>
  </si>
  <si>
    <t>26.07.2019 06:34:06</t>
  </si>
  <si>
    <t>26.07.2019 06:34:07</t>
  </si>
  <si>
    <t>26.07.2019 06:34:09</t>
  </si>
  <si>
    <t>26.07.2019 06:34:10</t>
  </si>
  <si>
    <t>26.07.2019 06:34:12</t>
  </si>
  <si>
    <t>26.07.2019 06:35:03</t>
  </si>
  <si>
    <t>26.07.2019 06:35:04</t>
  </si>
  <si>
    <t>26.07.2019 06:35:06</t>
  </si>
  <si>
    <t>26.07.2019 06:35:07</t>
  </si>
  <si>
    <t>26.07.2019 06:35:09</t>
  </si>
  <si>
    <t>26.07.2019 06:35:10</t>
  </si>
  <si>
    <t>26.07.2019 06:35:12</t>
  </si>
  <si>
    <t>26.07.2019 06:35:13</t>
  </si>
  <si>
    <t>26.07.2019 06:35:15</t>
  </si>
  <si>
    <t>26.07.2019 06:35:18</t>
  </si>
  <si>
    <t>26.07.2019 06:35:19</t>
  </si>
  <si>
    <t>26.07.2019 06:35:21</t>
  </si>
  <si>
    <t>26.07.2019 06:37:28</t>
  </si>
  <si>
    <t>26.07.2019 06:37:30</t>
  </si>
  <si>
    <t>26.07.2019 06:37:31</t>
  </si>
  <si>
    <t>26.07.2019 06:37:33</t>
  </si>
  <si>
    <t>26.07.2019 06:37:34</t>
  </si>
  <si>
    <t>26.07.2019 06:37:36</t>
  </si>
  <si>
    <t>26.07.2019 06:37:37</t>
  </si>
  <si>
    <t>26.07.2019 06:38:34</t>
  </si>
  <si>
    <t>26.07.2019 06:38:40</t>
  </si>
  <si>
    <t>26.07.2019 06:38:43</t>
  </si>
  <si>
    <t>26.07.2019 06:39:12</t>
  </si>
  <si>
    <t>26.07.2019 06:39:15</t>
  </si>
  <si>
    <t>26.07.2019 06:39:16</t>
  </si>
  <si>
    <t>26.07.2019 06:39:18</t>
  </si>
  <si>
    <t>26.07.2019 06:39:21</t>
  </si>
  <si>
    <t>26.07.2019 06:39:22</t>
  </si>
  <si>
    <t>26.07.2019 06:39:24</t>
  </si>
  <si>
    <t>26.07.2019 06:39:25</t>
  </si>
  <si>
    <t>26.07.2019 06:39:49</t>
  </si>
  <si>
    <t>26.07.2019 06:39:51</t>
  </si>
  <si>
    <t>26.07.2019 06:39:52</t>
  </si>
  <si>
    <t>26.07.2019 06:39:54</t>
  </si>
  <si>
    <t>26.07.2019 06:39:55</t>
  </si>
  <si>
    <t>26.07.2019 06:39:57</t>
  </si>
  <si>
    <t>26.07.2019 06:40:00</t>
  </si>
  <si>
    <t>26.07.2019 06:40:01</t>
  </si>
  <si>
    <t>26.07.2019 06:40:03</t>
  </si>
  <si>
    <t>26.07.2019 06:40:04</t>
  </si>
  <si>
    <t>26.07.2019 06:40:07</t>
  </si>
  <si>
    <t>26.07.2019 06:42:39</t>
  </si>
  <si>
    <t>26.07.2019 06:42:40</t>
  </si>
  <si>
    <t>26.07.2019 06:42:42</t>
  </si>
  <si>
    <t>26.07.2019 06:42:43</t>
  </si>
  <si>
    <t>26.07.2019 06:42:45</t>
  </si>
  <si>
    <t>26.07.2019 06:42:46</t>
  </si>
  <si>
    <t>26.07.2019 06:42:48</t>
  </si>
  <si>
    <t>26.07.2019 06:44:34</t>
  </si>
  <si>
    <t>26.07.2019 06:44:36</t>
  </si>
  <si>
    <t>26.07.2019 06:44:39</t>
  </si>
  <si>
    <t>26.07.2019 06:44:40</t>
  </si>
  <si>
    <t>26.07.2019 06:44:42</t>
  </si>
  <si>
    <t>26.07.2019 06:44:43</t>
  </si>
  <si>
    <t>26.07.2019 06:46:18</t>
  </si>
  <si>
    <t>26.07.2019 06:46:19</t>
  </si>
  <si>
    <t>26.07.2019 06:46:21</t>
  </si>
  <si>
    <t>26.07.2019 06:46:22</t>
  </si>
  <si>
    <t>26.07.2019 06:46:24</t>
  </si>
  <si>
    <t>26.07.2019 06:46:25</t>
  </si>
  <si>
    <t>26.07.2019 06:46:27</t>
  </si>
  <si>
    <t>26.07.2019 06:50:07</t>
  </si>
  <si>
    <t>26.07.2019 06:50:09</t>
  </si>
  <si>
    <t>26.07.2019 06:50:10</t>
  </si>
  <si>
    <t>26.07.2019 06:50:12</t>
  </si>
  <si>
    <t>26.07.2019 06:50:13</t>
  </si>
  <si>
    <t>26.07.2019 06:50:15</t>
  </si>
  <si>
    <t>26.07.2019 06:50:16</t>
  </si>
  <si>
    <t>26.07.2019 06:51:22</t>
  </si>
  <si>
    <t>26.07.2019 06:51:24</t>
  </si>
  <si>
    <t>26.07.2019 06:51:25</t>
  </si>
  <si>
    <t>26.07.2019 06:51:27</t>
  </si>
  <si>
    <t>26.07.2019 06:51:28</t>
  </si>
  <si>
    <t>26.07.2019 06:51:30</t>
  </si>
  <si>
    <t>26.07.2019 06:51:31</t>
  </si>
  <si>
    <t>26.07.2019 06:51:36</t>
  </si>
  <si>
    <t>26.07.2019 06:51:39</t>
  </si>
  <si>
    <t>26.07.2019 06:51:40</t>
  </si>
  <si>
    <t>26.07.2019 06:51:42</t>
  </si>
  <si>
    <t>26.07.2019 06:51:43</t>
  </si>
  <si>
    <t>26.07.2019 06:51:45</t>
  </si>
  <si>
    <t>26.07.2019 06:51:46</t>
  </si>
  <si>
    <t>26.07.2019 06:59:33</t>
  </si>
  <si>
    <t>26.07.2019 06:59:34</t>
  </si>
  <si>
    <t>26.07.2019 06:59:36</t>
  </si>
  <si>
    <t>26.07.2019 06:59:37</t>
  </si>
  <si>
    <t>26.07.2019 06:59:39</t>
  </si>
  <si>
    <t>26.07.2019 06:59:40</t>
  </si>
  <si>
    <t>26.07.2019 06:59:42</t>
  </si>
  <si>
    <t>26.07.2019 07:01:28</t>
  </si>
  <si>
    <t>26.07.2019 07:01:30</t>
  </si>
  <si>
    <t>26.07.2019 07:01:31</t>
  </si>
  <si>
    <t>26.07.2019 07:01:33</t>
  </si>
  <si>
    <t>26.07.2019 07:01:34</t>
  </si>
  <si>
    <t>26.07.2019 07:01:36</t>
  </si>
  <si>
    <t>26.07.2019 07:01:37</t>
  </si>
  <si>
    <t>26.07.2019 07:01:39</t>
  </si>
  <si>
    <t>26.07.2019 07:02:18</t>
  </si>
  <si>
    <t>26.07.2019 07:02:19</t>
  </si>
  <si>
    <t>26.07.2019 07:02:21</t>
  </si>
  <si>
    <t>26.07.2019 07:02:22</t>
  </si>
  <si>
    <t>26.07.2019 07:02:24</t>
  </si>
  <si>
    <t>26.07.2019 07:02:25</t>
  </si>
  <si>
    <t>26.07.2019 07:02:27</t>
  </si>
  <si>
    <t>26.07.2019 07:02:34</t>
  </si>
  <si>
    <t>26.07.2019 07:02:36</t>
  </si>
  <si>
    <t>26.07.2019 07:02:37</t>
  </si>
  <si>
    <t>26.07.2019 07:02:39</t>
  </si>
  <si>
    <t>26.07.2019 07:02:40</t>
  </si>
  <si>
    <t>26.07.2019 07:02:42</t>
  </si>
  <si>
    <t>26.07.2019 07:02:43</t>
  </si>
  <si>
    <t>26.07.2019 07:02:45</t>
  </si>
  <si>
    <t>26.07.2019 07:02:49</t>
  </si>
  <si>
    <t>26.07.2019 07:02:51</t>
  </si>
  <si>
    <t>26.07.2019 07:02:52</t>
  </si>
  <si>
    <t>26.07.2019 07:02:54</t>
  </si>
  <si>
    <t>26.07.2019 07:02:55</t>
  </si>
  <si>
    <t>26.07.2019 07:02:57</t>
  </si>
  <si>
    <t>26.07.2019 07:02:58</t>
  </si>
  <si>
    <t>26.07.2019 07:03:00</t>
  </si>
  <si>
    <t>26.07.2019 07:03:01</t>
  </si>
  <si>
    <t>26.07.2019 07:03:03</t>
  </si>
  <si>
    <t>26.07.2019 07:03:04</t>
  </si>
  <si>
    <t>26.07.2019 07:03:06</t>
  </si>
  <si>
    <t>26.07.2019 07:03:07</t>
  </si>
  <si>
    <t>26.07.2019 07:03:09</t>
  </si>
  <si>
    <t>26.07.2019 07:03:28</t>
  </si>
  <si>
    <t>26.07.2019 07:03:30</t>
  </si>
  <si>
    <t>26.07.2019 07:03:31</t>
  </si>
  <si>
    <t>26.07.2019 07:03:33</t>
  </si>
  <si>
    <t>26.07.2019 07:03:34</t>
  </si>
  <si>
    <t>26.07.2019 07:03:36</t>
  </si>
  <si>
    <t>26.07.2019 07:03:38</t>
  </si>
  <si>
    <t>26.07.2019 07:03:39</t>
  </si>
  <si>
    <t>26.07.2019 07:04:25</t>
  </si>
  <si>
    <t>26.07.2019 07:04:34</t>
  </si>
  <si>
    <t>26.07.2019 07:04:37</t>
  </si>
  <si>
    <t>26.07.2019 07:04:39</t>
  </si>
  <si>
    <t>26.07.2019 07:04:42</t>
  </si>
  <si>
    <t>26.07.2019 07:06:04</t>
  </si>
  <si>
    <t>26.07.2019 07:06:06</t>
  </si>
  <si>
    <t>26.07.2019 07:06:07</t>
  </si>
  <si>
    <t>26.07.2019 07:06:09</t>
  </si>
  <si>
    <t>26.07.2019 07:06:10</t>
  </si>
  <si>
    <t>26.07.2019 07:06:12</t>
  </si>
  <si>
    <t>26.07.2019 07:06:13</t>
  </si>
  <si>
    <t>26.07.2019 07:06:15</t>
  </si>
  <si>
    <t>26.07.2019 07:06:16</t>
  </si>
  <si>
    <t>26.07.2019 07:06:18</t>
  </si>
  <si>
    <t>26.07.2019 07:06:19</t>
  </si>
  <si>
    <t>26.07.2019 07:06:21</t>
  </si>
  <si>
    <t>26.07.2019 07:06:24</t>
  </si>
  <si>
    <t>26.07.2019 07:06:28</t>
  </si>
  <si>
    <t>26.07.2019 07:08:57</t>
  </si>
  <si>
    <t>26.07.2019 07:08:58</t>
  </si>
  <si>
    <t>26.07.2019 07:09:00</t>
  </si>
  <si>
    <t>26.07.2019 07:09:01</t>
  </si>
  <si>
    <t>26.07.2019 07:09:03</t>
  </si>
  <si>
    <t>26.07.2019 07:09:04</t>
  </si>
  <si>
    <t>26.07.2019 07:09:06</t>
  </si>
  <si>
    <t>26.07.2019 07:10:15</t>
  </si>
  <si>
    <t>26.07.2019 07:10:19</t>
  </si>
  <si>
    <t>26.07.2019 07:10:25</t>
  </si>
  <si>
    <t>26.07.2019 07:11:12</t>
  </si>
  <si>
    <t>26.07.2019 07:11:13</t>
  </si>
  <si>
    <t>26.07.2019 07:11:15</t>
  </si>
  <si>
    <t>26.07.2019 07:11:16</t>
  </si>
  <si>
    <t>26.07.2019 07:11:18</t>
  </si>
  <si>
    <t>26.07.2019 07:11:19</t>
  </si>
  <si>
    <t>26.07.2019 07:11:33</t>
  </si>
  <si>
    <t>26.07.2019 07:11:34</t>
  </si>
  <si>
    <t>26.07.2019 07:11:36</t>
  </si>
  <si>
    <t>26.07.2019 07:11:37</t>
  </si>
  <si>
    <t>26.07.2019 07:11:39</t>
  </si>
  <si>
    <t>26.07.2019 07:11:40</t>
  </si>
  <si>
    <t>26.07.2019 07:11:42</t>
  </si>
  <si>
    <t>26.07.2019 07:11:55</t>
  </si>
  <si>
    <t>26.07.2019 07:11:57</t>
  </si>
  <si>
    <t>26.07.2019 07:11:58</t>
  </si>
  <si>
    <t>26.07.2019 07:12:00</t>
  </si>
  <si>
    <t>26.07.2019 07:12:01</t>
  </si>
  <si>
    <t>26.07.2019 07:12:03</t>
  </si>
  <si>
    <t>26.07.2019 07:12:04</t>
  </si>
  <si>
    <t>26.07.2019 07:12:06</t>
  </si>
  <si>
    <t>26.07.2019 07:12:07</t>
  </si>
  <si>
    <t>26.07.2019 07:12:10</t>
  </si>
  <si>
    <t>26.07.2019 07:12:12</t>
  </si>
  <si>
    <t>26.07.2019 07:12:13</t>
  </si>
  <si>
    <t>26.07.2019 07:12:15</t>
  </si>
  <si>
    <t>26.07.2019 07:12:16</t>
  </si>
  <si>
    <t>26.07.2019 07:12:18</t>
  </si>
  <si>
    <t>26.07.2019 07:12:28</t>
  </si>
  <si>
    <t>26.07.2019 07:12:30</t>
  </si>
  <si>
    <t>26.07.2019 07:12:31</t>
  </si>
  <si>
    <t>26.07.2019 07:12:33</t>
  </si>
  <si>
    <t>26.07.2019 07:12:34</t>
  </si>
  <si>
    <t>26.07.2019 07:12:36</t>
  </si>
  <si>
    <t>26.07.2019 07:12:37</t>
  </si>
  <si>
    <t>26.07.2019 07:12:42</t>
  </si>
  <si>
    <t>26.07.2019 07:12:44</t>
  </si>
  <si>
    <t>26.07.2019 07:12:45</t>
  </si>
  <si>
    <t>26.07.2019 07:12:47</t>
  </si>
  <si>
    <t>26.07.2019 07:12:48</t>
  </si>
  <si>
    <t>26.07.2019 07:12:50</t>
  </si>
  <si>
    <t>26.07.2019 07:12:51</t>
  </si>
  <si>
    <t>26.07.2019 07:13:04</t>
  </si>
  <si>
    <t>26.07.2019 07:13:09</t>
  </si>
  <si>
    <t>26.07.2019 07:13:16</t>
  </si>
  <si>
    <t>26.07.2019 07:13:21</t>
  </si>
  <si>
    <t>26.07.2019 07:13:22</t>
  </si>
  <si>
    <t>26.07.2019 07:13:24</t>
  </si>
  <si>
    <t>26.07.2019 07:13:25</t>
  </si>
  <si>
    <t>26.07.2019 07:13:27</t>
  </si>
  <si>
    <t>26.07.2019 07:13:31</t>
  </si>
  <si>
    <t>26.07.2019 07:17:19</t>
  </si>
  <si>
    <t>26.07.2019 07:17:21</t>
  </si>
  <si>
    <t>26.07.2019 07:17:22</t>
  </si>
  <si>
    <t>26.07.2019 07:17:24</t>
  </si>
  <si>
    <t>26.07.2019 07:17:42</t>
  </si>
  <si>
    <t>26.07.2019 07:17:43</t>
  </si>
  <si>
    <t>26.07.2019 07:17:45</t>
  </si>
  <si>
    <t>26.07.2019 07:17:46</t>
  </si>
  <si>
    <t>26.07.2019 07:17:48</t>
  </si>
  <si>
    <t>26.07.2019 07:17:49</t>
  </si>
  <si>
    <t>26.07.2019 07:17:51</t>
  </si>
  <si>
    <t>26.07.2019 07:17:52</t>
  </si>
  <si>
    <t>26.07.2019 07:17:55</t>
  </si>
  <si>
    <t>26.07.2019 07:20:10</t>
  </si>
  <si>
    <t>26.07.2019 07:20:12</t>
  </si>
  <si>
    <t>26.07.2019 07:20:13</t>
  </si>
  <si>
    <t>26.07.2019 07:20:15</t>
  </si>
  <si>
    <t>26.07.2019 07:20:16</t>
  </si>
  <si>
    <t>26.07.2019 07:20:18</t>
  </si>
  <si>
    <t>26.07.2019 07:20:19</t>
  </si>
  <si>
    <t>26.07.2019 07:20:21</t>
  </si>
  <si>
    <t>26.07.2019 07:20:22</t>
  </si>
  <si>
    <t>26.07.2019 07:23:24</t>
  </si>
  <si>
    <t>26.07.2019 07:23:25</t>
  </si>
  <si>
    <t>26.07.2019 07:23:27</t>
  </si>
  <si>
    <t>26.07.2019 07:23:28</t>
  </si>
  <si>
    <t>26.07.2019 07:23:30</t>
  </si>
  <si>
    <t>26.07.2019 07:23:31</t>
  </si>
  <si>
    <t>26.07.2019 07:23:33</t>
  </si>
  <si>
    <t>26.07.2019 07:23:49</t>
  </si>
  <si>
    <t>26.07.2019 07:23:51</t>
  </si>
  <si>
    <t>26.07.2019 07:23:52</t>
  </si>
  <si>
    <t>26.07.2019 07:23:54</t>
  </si>
  <si>
    <t>26.07.2019 07:23:55</t>
  </si>
  <si>
    <t>26.07.2019 07:23:57</t>
  </si>
  <si>
    <t>26.07.2019 07:23:58</t>
  </si>
  <si>
    <t>26.07.2019 07:24:10</t>
  </si>
  <si>
    <t>26.07.2019 07:24:13</t>
  </si>
  <si>
    <t>26.07.2019 07:24:15</t>
  </si>
  <si>
    <t>26.07.2019 07:26:37</t>
  </si>
  <si>
    <t>26.07.2019 07:26:39</t>
  </si>
  <si>
    <t>26.07.2019 07:26:40</t>
  </si>
  <si>
    <t>26.07.2019 07:26:42</t>
  </si>
  <si>
    <t>26.07.2019 07:26:43</t>
  </si>
  <si>
    <t>26.07.2019 07:26:46</t>
  </si>
  <si>
    <t>26.07.2019 07:27:21</t>
  </si>
  <si>
    <t>26.07.2019 07:27:22</t>
  </si>
  <si>
    <t>26.07.2019 07:27:25</t>
  </si>
  <si>
    <t>26.07.2019 07:27:28</t>
  </si>
  <si>
    <t>26.07.2019 07:27:30</t>
  </si>
  <si>
    <t>26.07.2019 07:27:31</t>
  </si>
  <si>
    <t>26.07.2019 07:27:36</t>
  </si>
  <si>
    <t>26.07.2019 07:27:37</t>
  </si>
  <si>
    <t>26.07.2019 07:31:13</t>
  </si>
  <si>
    <t>26.07.2019 07:31:15</t>
  </si>
  <si>
    <t>26.07.2019 07:31:16</t>
  </si>
  <si>
    <t>26.07.2019 07:31:18</t>
  </si>
  <si>
    <t>26.07.2019 07:31:19</t>
  </si>
  <si>
    <t>26.07.2019 07:31:21</t>
  </si>
  <si>
    <t>26.07.2019 07:31:22</t>
  </si>
  <si>
    <t>26.07.2019 07:31:46</t>
  </si>
  <si>
    <t>26.07.2019 07:31:48</t>
  </si>
  <si>
    <t>26.07.2019 07:31:49</t>
  </si>
  <si>
    <t>26.07.2019 07:31:51</t>
  </si>
  <si>
    <t>26.07.2019 07:31:52</t>
  </si>
  <si>
    <t>26.07.2019 07:31:54</t>
  </si>
  <si>
    <t>26.07.2019 07:31:55</t>
  </si>
  <si>
    <t>26.07.2019 07:32:09</t>
  </si>
  <si>
    <t>26.07.2019 07:32:10</t>
  </si>
  <si>
    <t>26.07.2019 07:32:12</t>
  </si>
  <si>
    <t>26.07.2019 07:32:13</t>
  </si>
  <si>
    <t>26.07.2019 07:32:15</t>
  </si>
  <si>
    <t>26.07.2019 07:32:16</t>
  </si>
  <si>
    <t>26.07.2019 07:33:13</t>
  </si>
  <si>
    <t>26.07.2019 07:33:15</t>
  </si>
  <si>
    <t>26.07.2019 07:33:16</t>
  </si>
  <si>
    <t>26.07.2019 07:33:18</t>
  </si>
  <si>
    <t>26.07.2019 07:33:19</t>
  </si>
  <si>
    <t>26.07.2019 07:33:21</t>
  </si>
  <si>
    <t>26.07.2019 07:33:22</t>
  </si>
  <si>
    <t>26.07.2019 07:33:24</t>
  </si>
  <si>
    <t>26.07.2019 07:34:31</t>
  </si>
  <si>
    <t>26.07.2019 07:34:33</t>
  </si>
  <si>
    <t>26.07.2019 07:34:34</t>
  </si>
  <si>
    <t>26.07.2019 07:34:36</t>
  </si>
  <si>
    <t>26.07.2019 07:34:37</t>
  </si>
  <si>
    <t>26.07.2019 07:34:39</t>
  </si>
  <si>
    <t>26.07.2019 07:34:40</t>
  </si>
  <si>
    <t>26.07.2019 07:34:42</t>
  </si>
  <si>
    <t>26.07.2019 07:34:43</t>
  </si>
  <si>
    <t>26.07.2019 07:34:45</t>
  </si>
  <si>
    <t>26.07.2019 07:34:46</t>
  </si>
  <si>
    <t>26.07.2019 07:35:34</t>
  </si>
  <si>
    <t>26.07.2019 07:35:36</t>
  </si>
  <si>
    <t>26.07.2019 07:35:37</t>
  </si>
  <si>
    <t>26.07.2019 07:35:39</t>
  </si>
  <si>
    <t>26.07.2019 07:35:40</t>
  </si>
  <si>
    <t>26.07.2019 07:35:42</t>
  </si>
  <si>
    <t>26.07.2019 07:35:43</t>
  </si>
  <si>
    <t>26.07.2019 07:38:34</t>
  </si>
  <si>
    <t>26.07.2019 07:38:36</t>
  </si>
  <si>
    <t>26.07.2019 07:38:37</t>
  </si>
  <si>
    <t>26.07.2019 07:38:39</t>
  </si>
  <si>
    <t>26.07.2019 07:38:40</t>
  </si>
  <si>
    <t>26.07.2019 07:38:42</t>
  </si>
  <si>
    <t>26.07.2019 07:38:43</t>
  </si>
  <si>
    <t>26.07.2019 07:38:58</t>
  </si>
  <si>
    <t>26.07.2019 07:42:30</t>
  </si>
  <si>
    <t>26.07.2019 07:42:31</t>
  </si>
  <si>
    <t>26.07.2019 07:42:33</t>
  </si>
  <si>
    <t>26.07.2019 07:42:34</t>
  </si>
  <si>
    <t>26.07.2019 07:42:36</t>
  </si>
  <si>
    <t>26.07.2019 07:42:37</t>
  </si>
  <si>
    <t>26.07.2019 07:42:39</t>
  </si>
  <si>
    <t>26.07.2019 07:42:40</t>
  </si>
  <si>
    <t>26.07.2019 07:45:21</t>
  </si>
  <si>
    <t>26.07.2019 07:45:22</t>
  </si>
  <si>
    <t>26.07.2019 07:45:24</t>
  </si>
  <si>
    <t>26.07.2019 07:45:25</t>
  </si>
  <si>
    <t>26.07.2019 07:45:27</t>
  </si>
  <si>
    <t>26.07.2019 07:45:28</t>
  </si>
  <si>
    <t>26.07.2019 07:45:30</t>
  </si>
  <si>
    <t>26.07.2019 07:45:31</t>
  </si>
  <si>
    <t>26.07.2019 07:45:33</t>
  </si>
  <si>
    <t>26.07.2019 07:45:34</t>
  </si>
  <si>
    <t>26.07.2019 07:45:36</t>
  </si>
  <si>
    <t>26.07.2019 07:45:37</t>
  </si>
  <si>
    <t>26.07.2019 07:45:40</t>
  </si>
  <si>
    <t>26.07.2019 07:45:46</t>
  </si>
  <si>
    <t>26.07.2019 07:45:48</t>
  </si>
  <si>
    <t>26.07.2019 07:45:49</t>
  </si>
  <si>
    <t>26.07.2019 07:45:51</t>
  </si>
  <si>
    <t>26.07.2019 07:45:52</t>
  </si>
  <si>
    <t>26.07.2019 07:45:54</t>
  </si>
  <si>
    <t>26.07.2019 07:48:15</t>
  </si>
  <si>
    <t>26.07.2019 07:48:16</t>
  </si>
  <si>
    <t>26.07.2019 07:48:18</t>
  </si>
  <si>
    <t>26.07.2019 07:48:19</t>
  </si>
  <si>
    <t>26.07.2019 07:48:21</t>
  </si>
  <si>
    <t>26.07.2019 07:48:22</t>
  </si>
  <si>
    <t>26.07.2019 07:51:48</t>
  </si>
  <si>
    <t>26.07.2019 07:51:49</t>
  </si>
  <si>
    <t>26.07.2019 07:51:51</t>
  </si>
  <si>
    <t>26.07.2019 07:51:52</t>
  </si>
  <si>
    <t>26.07.2019 07:51:54</t>
  </si>
  <si>
    <t>26.07.2019 07:51:55</t>
  </si>
  <si>
    <t>26.07.2019 07:51:57</t>
  </si>
  <si>
    <t>26.07.2019 07:53:04</t>
  </si>
  <si>
    <t>26.07.2019 07:53:06</t>
  </si>
  <si>
    <t>26.07.2019 07:53:07</t>
  </si>
  <si>
    <t>26.07.2019 07:53:09</t>
  </si>
  <si>
    <t>26.07.2019 07:53:10</t>
  </si>
  <si>
    <t>26.07.2019 07:53:12</t>
  </si>
  <si>
    <t>26.07.2019 07:53:13</t>
  </si>
  <si>
    <t>26.07.2019 07:53:15</t>
  </si>
  <si>
    <t>26.07.2019 07:53:16</t>
  </si>
  <si>
    <t>26.07.2019 07:53:18</t>
  </si>
  <si>
    <t>26.07.2019 07:53:19</t>
  </si>
  <si>
    <t>26.07.2019 07:53:22</t>
  </si>
  <si>
    <t>26.07.2019 07:57:19</t>
  </si>
  <si>
    <t>26.07.2019 07:57:21</t>
  </si>
  <si>
    <t>26.07.2019 07:57:22</t>
  </si>
  <si>
    <t>26.07.2019 07:57:24</t>
  </si>
  <si>
    <t>26.07.2019 07:57:25</t>
  </si>
  <si>
    <t>26.07.2019 07:57:27</t>
  </si>
  <si>
    <t>26.07.2019 07:57:30</t>
  </si>
  <si>
    <t>26.07.2019 07:57:48</t>
  </si>
  <si>
    <t>26.07.2019 07:57:49</t>
  </si>
  <si>
    <t>26.07.2019 07:57:51</t>
  </si>
  <si>
    <t>26.07.2019 07:57:52</t>
  </si>
  <si>
    <t>26.07.2019 07:57:54</t>
  </si>
  <si>
    <t>26.07.2019 07:57:55</t>
  </si>
  <si>
    <t>26.07.2019 07:57:57</t>
  </si>
  <si>
    <t>26.07.2019 07:57:58</t>
  </si>
  <si>
    <t>26.07.2019 07:58:01</t>
  </si>
  <si>
    <t>26.07.2019 07:58:03</t>
  </si>
  <si>
    <t>26.07.2019 07:58:04</t>
  </si>
  <si>
    <t>26.07.2019 07:58:06</t>
  </si>
  <si>
    <t>26.07.2019 07:58:07</t>
  </si>
  <si>
    <t>26.07.2019 07:58:09</t>
  </si>
  <si>
    <t>26.07.2019 07:58:10</t>
  </si>
  <si>
    <t>26.07.2019 07:58:12</t>
  </si>
  <si>
    <t>26.07.2019 07:59:18</t>
  </si>
  <si>
    <t>26.07.2019 07:59:19</t>
  </si>
  <si>
    <t>26.07.2019 07:59:21</t>
  </si>
  <si>
    <t>26.07.2019 07:59:22</t>
  </si>
  <si>
    <t>26.07.2019 07:59:24</t>
  </si>
  <si>
    <t>26.07.2019 07:59:25</t>
  </si>
  <si>
    <t>26.07.2019 07:59:27</t>
  </si>
  <si>
    <t>26.07.2019 07:59:57</t>
  </si>
  <si>
    <t>26.07.2019 07:59:58</t>
  </si>
  <si>
    <t>26.07.2019 08:00:00</t>
  </si>
  <si>
    <t>26.07.2019 08:00:01</t>
  </si>
  <si>
    <t>26.07.2019 08:00:03</t>
  </si>
  <si>
    <t>26.07.2019 08:00:04</t>
  </si>
  <si>
    <t>26.07.2019 08:01:49</t>
  </si>
  <si>
    <t>26.07.2019 08:01:51</t>
  </si>
  <si>
    <t>26.07.2019 08:01:52</t>
  </si>
  <si>
    <t>26.07.2019 08:01:54</t>
  </si>
  <si>
    <t>26.07.2019 08:01:55</t>
  </si>
  <si>
    <t>26.07.2019 08:01:57</t>
  </si>
  <si>
    <t>26.07.2019 08:01:58</t>
  </si>
  <si>
    <t>26.07.2019 08:02:00</t>
  </si>
  <si>
    <t>26.07.2019 08:02:01</t>
  </si>
  <si>
    <t>26.07.2019 08:04:31</t>
  </si>
  <si>
    <t>26.07.2019 08:04:33</t>
  </si>
  <si>
    <t>26.07.2019 08:04:34</t>
  </si>
  <si>
    <t>26.07.2019 08:04:36</t>
  </si>
  <si>
    <t>26.07.2019 08:04:37</t>
  </si>
  <si>
    <t>26.07.2019 08:04:39</t>
  </si>
  <si>
    <t>26.07.2019 08:04:40</t>
  </si>
  <si>
    <t>26.07.2019 08:04:42</t>
  </si>
  <si>
    <t>26.07.2019 08:05:21</t>
  </si>
  <si>
    <t>26.07.2019 08:05:22</t>
  </si>
  <si>
    <t>26.07.2019 08:05:24</t>
  </si>
  <si>
    <t>26.07.2019 08:05:25</t>
  </si>
  <si>
    <t>26.07.2019 08:05:27</t>
  </si>
  <si>
    <t>26.07.2019 08:05:28</t>
  </si>
  <si>
    <t>26.07.2019 08:06:42</t>
  </si>
  <si>
    <t>26.07.2019 08:06:43</t>
  </si>
  <si>
    <t>26.07.2019 08:06:45</t>
  </si>
  <si>
    <t>26.07.2019 08:06:46</t>
  </si>
  <si>
    <t>26.07.2019 08:06:48</t>
  </si>
  <si>
    <t>26.07.2019 08:06:49</t>
  </si>
  <si>
    <t>26.07.2019 08:06:51</t>
  </si>
  <si>
    <t>26.07.2019 08:07:45</t>
  </si>
  <si>
    <t>26.07.2019 08:07:46</t>
  </si>
  <si>
    <t>26.07.2019 08:07:48</t>
  </si>
  <si>
    <t>26.07.2019 08:07:49</t>
  </si>
  <si>
    <t>26.07.2019 08:07:51</t>
  </si>
  <si>
    <t>26.07.2019 08:10:55</t>
  </si>
  <si>
    <t>26.07.2019 08:10:57</t>
  </si>
  <si>
    <t>26.07.2019 08:10:58</t>
  </si>
  <si>
    <t>26.07.2019 08:11:00</t>
  </si>
  <si>
    <t>26.07.2019 08:11:01</t>
  </si>
  <si>
    <t>26.07.2019 08:11:03</t>
  </si>
  <si>
    <t>26.07.2019 08:11:06</t>
  </si>
  <si>
    <t>26.07.2019 08:11:08</t>
  </si>
  <si>
    <t>26.07.2019 08:11:44</t>
  </si>
  <si>
    <t>26.07.2019 08:11:45</t>
  </si>
  <si>
    <t>26.07.2019 08:11:47</t>
  </si>
  <si>
    <t>26.07.2019 08:11:48</t>
  </si>
  <si>
    <t>26.07.2019 08:11:50</t>
  </si>
  <si>
    <t>26.07.2019 08:11:51</t>
  </si>
  <si>
    <t>26.07.2019 08:11:54</t>
  </si>
  <si>
    <t>26.07.2019 08:11:56</t>
  </si>
  <si>
    <t>26.07.2019 08:13:45</t>
  </si>
  <si>
    <t>26.07.2019 08:13:46</t>
  </si>
  <si>
    <t>26.07.2019 08:13:48</t>
  </si>
  <si>
    <t>26.07.2019 08:13:49</t>
  </si>
  <si>
    <t>26.07.2019 08:13:51</t>
  </si>
  <si>
    <t>26.07.2019 08:13:52</t>
  </si>
  <si>
    <t>26.07.2019 08:13:54</t>
  </si>
  <si>
    <t>26.07.2019 08:13:55</t>
  </si>
  <si>
    <t>26.07.2019 08:17:33</t>
  </si>
  <si>
    <t>26.07.2019 08:17:34</t>
  </si>
  <si>
    <t>26.07.2019 08:18:49</t>
  </si>
  <si>
    <t>26.07.2019 08:18:51</t>
  </si>
  <si>
    <t>26.07.2019 08:18:52</t>
  </si>
  <si>
    <t>26.07.2019 08:18:54</t>
  </si>
  <si>
    <t>26.07.2019 08:18:55</t>
  </si>
  <si>
    <t>26.07.2019 08:18:57</t>
  </si>
  <si>
    <t>26.07.2019 08:18:58</t>
  </si>
  <si>
    <t>26.07.2019 08:20:31</t>
  </si>
  <si>
    <t>26.07.2019 08:20:33</t>
  </si>
  <si>
    <t>26.07.2019 08:20:34</t>
  </si>
  <si>
    <t>26.07.2019 08:20:36</t>
  </si>
  <si>
    <t>26.07.2019 08:20:37</t>
  </si>
  <si>
    <t>26.07.2019 08:20:39</t>
  </si>
  <si>
    <t>26.07.2019 08:20:40</t>
  </si>
  <si>
    <t>26.07.2019 08:23:18</t>
  </si>
  <si>
    <t>26.07.2019 08:23:19</t>
  </si>
  <si>
    <t>26.07.2019 08:23:21</t>
  </si>
  <si>
    <t>26.07.2019 08:23:22</t>
  </si>
  <si>
    <t>26.07.2019 08:23:24</t>
  </si>
  <si>
    <t>26.07.2019 08:23:25</t>
  </si>
  <si>
    <t>26.07.2019 08:23:27</t>
  </si>
  <si>
    <t>26.07.2019 08:24:04</t>
  </si>
  <si>
    <t>26.07.2019 08:24:06</t>
  </si>
  <si>
    <t>26.07.2019 08:24:07</t>
  </si>
  <si>
    <t>26.07.2019 08:24:09</t>
  </si>
  <si>
    <t>26.07.2019 08:24:10</t>
  </si>
  <si>
    <t>26.07.2019 08:24:12</t>
  </si>
  <si>
    <t>26.07.2019 08:24:13</t>
  </si>
  <si>
    <t>26.07.2019 08:26:04</t>
  </si>
  <si>
    <t>26.07.2019 08:26:06</t>
  </si>
  <si>
    <t>26.07.2019 08:26:07</t>
  </si>
  <si>
    <t>26.07.2019 08:26:09</t>
  </si>
  <si>
    <t>26.07.2019 08:26:12</t>
  </si>
  <si>
    <t>26.07.2019 08:26:13</t>
  </si>
  <si>
    <t>26.07.2019 08:26:15</t>
  </si>
  <si>
    <t>26.07.2019 08:26:19</t>
  </si>
  <si>
    <t>26.07.2019 08:26:21</t>
  </si>
  <si>
    <t>26.07.2019 08:26:58</t>
  </si>
  <si>
    <t>26.07.2019 08:27:00</t>
  </si>
  <si>
    <t>26.07.2019 08:27:01</t>
  </si>
  <si>
    <t>26.07.2019 08:27:03</t>
  </si>
  <si>
    <t>26.07.2019 08:27:04</t>
  </si>
  <si>
    <t>26.07.2019 08:27:06</t>
  </si>
  <si>
    <t>26.07.2019 08:27:07</t>
  </si>
  <si>
    <t>26.07.2019 08:27:09</t>
  </si>
  <si>
    <t>26.07.2019 08:28:36</t>
  </si>
  <si>
    <t>26.07.2019 08:28:37</t>
  </si>
  <si>
    <t>26.07.2019 08:28:39</t>
  </si>
  <si>
    <t>26.07.2019 08:28:40</t>
  </si>
  <si>
    <t>26.07.2019 08:28:42</t>
  </si>
  <si>
    <t>26.07.2019 08:28:43</t>
  </si>
  <si>
    <t>26.07.2019 08:29:24</t>
  </si>
  <si>
    <t>26.07.2019 08:29:25</t>
  </si>
  <si>
    <t>26.07.2019 08:29:27</t>
  </si>
  <si>
    <t>26.07.2019 08:29:30</t>
  </si>
  <si>
    <t>26.07.2019 08:29:31</t>
  </si>
  <si>
    <t>26.07.2019 08:29:33</t>
  </si>
  <si>
    <t>26.07.2019 08:29:34</t>
  </si>
  <si>
    <t>26.07.2019 08:30:12</t>
  </si>
  <si>
    <t>26.07.2019 08:30:13</t>
  </si>
  <si>
    <t>26.07.2019 08:30:15</t>
  </si>
  <si>
    <t>26.07.2019 08:30:18</t>
  </si>
  <si>
    <t>26.07.2019 08:31:37</t>
  </si>
  <si>
    <t>26.07.2019 08:31:39</t>
  </si>
  <si>
    <t>26.07.2019 08:31:40</t>
  </si>
  <si>
    <t>26.07.2019 08:31:42</t>
  </si>
  <si>
    <t>26.07.2019 08:31:43</t>
  </si>
  <si>
    <t>26.07.2019 08:31:45</t>
  </si>
  <si>
    <t>26.07.2019 08:31:46</t>
  </si>
  <si>
    <t>26.07.2019 08:31:48</t>
  </si>
  <si>
    <t>26.07.2019 08:32:30</t>
  </si>
  <si>
    <t>26.07.2019 08:32:31</t>
  </si>
  <si>
    <t>26.07.2019 08:32:33</t>
  </si>
  <si>
    <t>26.07.2019 08:32:34</t>
  </si>
  <si>
    <t>26.07.2019 08:32:36</t>
  </si>
  <si>
    <t>26.07.2019 08:32:37</t>
  </si>
  <si>
    <t>26.07.2019 08:32:39</t>
  </si>
  <si>
    <t>26.07.2019 08:34:27</t>
  </si>
  <si>
    <t>26.07.2019 08:34:28</t>
  </si>
  <si>
    <t>26.07.2019 08:34:30</t>
  </si>
  <si>
    <t>26.07.2019 08:34:31</t>
  </si>
  <si>
    <t>26.07.2019 08:34:33</t>
  </si>
  <si>
    <t>26.07.2019 08:34:36</t>
  </si>
  <si>
    <t>26.07.2019 08:34:37</t>
  </si>
  <si>
    <t>26.07.2019 08:34:39</t>
  </si>
  <si>
    <t>26.07.2019 08:34:49</t>
  </si>
  <si>
    <t>26.07.2019 08:35:28</t>
  </si>
  <si>
    <t>26.07.2019 08:35:30</t>
  </si>
  <si>
    <t>26.07.2019 08:35:31</t>
  </si>
  <si>
    <t>26.07.2019 08:35:33</t>
  </si>
  <si>
    <t>26.07.2019 08:35:34</t>
  </si>
  <si>
    <t>26.07.2019 08:35:36</t>
  </si>
  <si>
    <t>26.07.2019 08:35:39</t>
  </si>
  <si>
    <t>26.07.2019 08:35:40</t>
  </si>
  <si>
    <t>26.07.2019 08:35:42</t>
  </si>
  <si>
    <t>26.07.2019 08:35:43</t>
  </si>
  <si>
    <t>26.07.2019 08:35:58</t>
  </si>
  <si>
    <t>26.07.2019 08:36:00</t>
  </si>
  <si>
    <t>26.07.2019 08:36:01</t>
  </si>
  <si>
    <t>26.07.2019 08:36:03</t>
  </si>
  <si>
    <t>26.07.2019 08:36:04</t>
  </si>
  <si>
    <t>26.07.2019 08:36:06</t>
  </si>
  <si>
    <t>26.07.2019 08:36:07</t>
  </si>
  <si>
    <t>26.07.2019 08:36:09</t>
  </si>
  <si>
    <t>26.07.2019 08:36:10</t>
  </si>
  <si>
    <t>26.07.2019 08:36:12</t>
  </si>
  <si>
    <t>26.07.2019 08:36:13</t>
  </si>
  <si>
    <t>26.07.2019 08:36:15</t>
  </si>
  <si>
    <t>26.07.2019 08:36:16</t>
  </si>
  <si>
    <t>26.07.2019 08:36:18</t>
  </si>
  <si>
    <t>26.07.2019 08:36:35</t>
  </si>
  <si>
    <t>26.07.2019 08:36:36</t>
  </si>
  <si>
    <t>26.07.2019 08:36:38</t>
  </si>
  <si>
    <t>26.07.2019 08:36:39</t>
  </si>
  <si>
    <t>26.07.2019 08:36:41</t>
  </si>
  <si>
    <t>26.07.2019 08:36:42</t>
  </si>
  <si>
    <t>26.07.2019 08:36:44</t>
  </si>
  <si>
    <t>26.07.2019 08:36:45</t>
  </si>
  <si>
    <t>26.07.2019 08:37:57</t>
  </si>
  <si>
    <t>26.07.2019 08:37:58</t>
  </si>
  <si>
    <t>26.07.2019 08:38:00</t>
  </si>
  <si>
    <t>26.07.2019 08:38:01</t>
  </si>
  <si>
    <t>26.07.2019 08:38:03</t>
  </si>
  <si>
    <t>26.07.2019 08:38:04</t>
  </si>
  <si>
    <t>26.07.2019 08:38:06</t>
  </si>
  <si>
    <t>26.07.2019 08:38:07</t>
  </si>
  <si>
    <t>26.07.2019 08:40:07</t>
  </si>
  <si>
    <t>26.07.2019 08:40:09</t>
  </si>
  <si>
    <t>26.07.2019 08:40:10</t>
  </si>
  <si>
    <t>26.07.2019 08:40:12</t>
  </si>
  <si>
    <t>26.07.2019 08:40:13</t>
  </si>
  <si>
    <t>26.07.2019 08:40:15</t>
  </si>
  <si>
    <t>26.07.2019 08:40:16</t>
  </si>
  <si>
    <t>26.07.2019 08:40:18</t>
  </si>
  <si>
    <t>26.07.2019 08:40:19</t>
  </si>
  <si>
    <t>26.07.2019 08:40:51</t>
  </si>
  <si>
    <t>26.07.2019 08:40:52</t>
  </si>
  <si>
    <t>26.07.2019 08:40:54</t>
  </si>
  <si>
    <t>26.07.2019 08:40:55</t>
  </si>
  <si>
    <t>26.07.2019 08:40:57</t>
  </si>
  <si>
    <t>26.07.2019 08:40:58</t>
  </si>
  <si>
    <t>26.07.2019 08:41:00</t>
  </si>
  <si>
    <t>26.07.2019 08:41:04</t>
  </si>
  <si>
    <t>26.07.2019 08:42:40</t>
  </si>
  <si>
    <t>26.07.2019 08:42:42</t>
  </si>
  <si>
    <t>26.07.2019 08:42:43</t>
  </si>
  <si>
    <t>26.07.2019 08:42:45</t>
  </si>
  <si>
    <t>26.07.2019 08:42:46</t>
  </si>
  <si>
    <t>26.07.2019 08:42:48</t>
  </si>
  <si>
    <t>26.07.2019 08:43:06</t>
  </si>
  <si>
    <t>26.07.2019 08:43:07</t>
  </si>
  <si>
    <t>26.07.2019 08:43:09</t>
  </si>
  <si>
    <t>26.07.2019 08:43:10</t>
  </si>
  <si>
    <t>26.07.2019 08:43:12</t>
  </si>
  <si>
    <t>26.07.2019 08:43:13</t>
  </si>
  <si>
    <t>26.07.2019 08:43:15</t>
  </si>
  <si>
    <t>26.07.2019 08:43:16</t>
  </si>
  <si>
    <t>26.07.2019 08:44:22</t>
  </si>
  <si>
    <t>26.07.2019 08:44:24</t>
  </si>
  <si>
    <t>26.07.2019 08:44:25</t>
  </si>
  <si>
    <t>26.07.2019 08:44:27</t>
  </si>
  <si>
    <t>26.07.2019 08:44:31</t>
  </si>
  <si>
    <t>26.07.2019 08:44:33</t>
  </si>
  <si>
    <t>26.07.2019 08:44:34</t>
  </si>
  <si>
    <t>26.07.2019 08:44:36</t>
  </si>
  <si>
    <t>26.07.2019 08:44:37</t>
  </si>
  <si>
    <t>26.07.2019 08:44:39</t>
  </si>
  <si>
    <t>26.07.2019 08:44:40</t>
  </si>
  <si>
    <t>26.07.2019 08:44:42</t>
  </si>
  <si>
    <t>26.07.2019 08:45:22</t>
  </si>
  <si>
    <t>26.07.2019 08:45:25</t>
  </si>
  <si>
    <t>26.07.2019 08:45:27</t>
  </si>
  <si>
    <t>26.07.2019 08:45:28</t>
  </si>
  <si>
    <t>26.07.2019 08:45:30</t>
  </si>
  <si>
    <t>26.07.2019 08:45:31</t>
  </si>
  <si>
    <t>26.07.2019 08:45:33</t>
  </si>
  <si>
    <t>26.07.2019 08:47:03</t>
  </si>
  <si>
    <t>26.07.2019 08:47:04</t>
  </si>
  <si>
    <t>26.07.2019 08:47:06</t>
  </si>
  <si>
    <t>26.07.2019 08:47:07</t>
  </si>
  <si>
    <t>26.07.2019 08:47:09</t>
  </si>
  <si>
    <t>26.07.2019 08:47:10</t>
  </si>
  <si>
    <t>26.07.2019 08:47:12</t>
  </si>
  <si>
    <t>26.07.2019 08:47:18</t>
  </si>
  <si>
    <t>26.07.2019 08:47:19</t>
  </si>
  <si>
    <t>26.07.2019 08:47:21</t>
  </si>
  <si>
    <t>26.07.2019 08:47:22</t>
  </si>
  <si>
    <t>26.07.2019 08:47:24</t>
  </si>
  <si>
    <t>26.07.2019 08:47:25</t>
  </si>
  <si>
    <t>26.07.2019 08:47:27</t>
  </si>
  <si>
    <t>26.07.2019 08:47:30</t>
  </si>
  <si>
    <t>26.07.2019 08:47:31</t>
  </si>
  <si>
    <t>26.07.2019 08:47:33</t>
  </si>
  <si>
    <t>26.07.2019 08:47:34</t>
  </si>
  <si>
    <t>26.07.2019 08:47:36</t>
  </si>
  <si>
    <t>26.07.2019 08:47:37</t>
  </si>
  <si>
    <t>26.07.2019 08:47:39</t>
  </si>
  <si>
    <t>26.07.2019 08:47:40</t>
  </si>
  <si>
    <t>26.07.2019 08:47:42</t>
  </si>
  <si>
    <t>26.07.2019 08:47:49</t>
  </si>
  <si>
    <t>26.07.2019 08:47:52</t>
  </si>
  <si>
    <t>26.07.2019 08:47:54</t>
  </si>
  <si>
    <t>26.07.2019 08:48:42</t>
  </si>
  <si>
    <t>26.07.2019 08:48:45</t>
  </si>
  <si>
    <t>26.07.2019 08:48:46</t>
  </si>
  <si>
    <t>26.07.2019 08:48:48</t>
  </si>
  <si>
    <t>26.07.2019 08:48:49</t>
  </si>
  <si>
    <t>26.07.2019 08:48:51</t>
  </si>
  <si>
    <t>26.07.2019 08:48:52</t>
  </si>
  <si>
    <t>26.07.2019 08:49:57</t>
  </si>
  <si>
    <t>26.07.2019 08:49:58</t>
  </si>
  <si>
    <t>26.07.2019 08:50:00</t>
  </si>
  <si>
    <t>26.07.2019 08:50:01</t>
  </si>
  <si>
    <t>26.07.2019 08:50:04</t>
  </si>
  <si>
    <t>26.07.2019 08:50:06</t>
  </si>
  <si>
    <t>26.07.2019 08:50:07</t>
  </si>
  <si>
    <t>26.07.2019 08:50:13</t>
  </si>
  <si>
    <t>26.07.2019 08:50:15</t>
  </si>
  <si>
    <t>26.07.2019 08:50:17</t>
  </si>
  <si>
    <t>26.07.2019 08:50:18</t>
  </si>
  <si>
    <t>26.07.2019 08:50:20</t>
  </si>
  <si>
    <t>26.07.2019 08:50:21</t>
  </si>
  <si>
    <t>26.07.2019 08:50:23</t>
  </si>
  <si>
    <t>26.07.2019 08:50:24</t>
  </si>
  <si>
    <t>26.07.2019 08:50:41</t>
  </si>
  <si>
    <t>26.07.2019 08:50:42</t>
  </si>
  <si>
    <t>26.07.2019 08:50:44</t>
  </si>
  <si>
    <t>26.07.2019 08:50:45</t>
  </si>
  <si>
    <t>26.07.2019 08:50:47</t>
  </si>
  <si>
    <t>26.07.2019 08:50:48</t>
  </si>
  <si>
    <t>26.07.2019 08:50:54</t>
  </si>
  <si>
    <t>26.07.2019 08:50:56</t>
  </si>
  <si>
    <t>26.07.2019 08:50:57</t>
  </si>
  <si>
    <t>26.07.2019 08:50:59</t>
  </si>
  <si>
    <t>26.07.2019 08:51:00</t>
  </si>
  <si>
    <t>26.07.2019 08:51:08</t>
  </si>
  <si>
    <t>26.07.2019 08:51:09</t>
  </si>
  <si>
    <t>26.07.2019 08:51:11</t>
  </si>
  <si>
    <t>26.07.2019 08:51:12</t>
  </si>
  <si>
    <t>26.07.2019 08:51:14</t>
  </si>
  <si>
    <t>26.07.2019 08:51:15</t>
  </si>
  <si>
    <t>26.07.2019 08:51:17</t>
  </si>
  <si>
    <t>26.07.2019 08:53:01</t>
  </si>
  <si>
    <t>26.07.2019 08:53:03</t>
  </si>
  <si>
    <t>26.07.2019 08:53:04</t>
  </si>
  <si>
    <t>26.07.2019 08:53:06</t>
  </si>
  <si>
    <t>26.07.2019 08:53:07</t>
  </si>
  <si>
    <t>26.07.2019 08:53:09</t>
  </si>
  <si>
    <t>26.07.2019 08:58:52</t>
  </si>
  <si>
    <t>26.07.2019 08:58:54</t>
  </si>
  <si>
    <t>26.07.2019 08:58:55</t>
  </si>
  <si>
    <t>26.07.2019 08:58:57</t>
  </si>
  <si>
    <t>26.07.2019 08:58:58</t>
  </si>
  <si>
    <t>26.07.2019 08:59:00</t>
  </si>
  <si>
    <t>26.07.2019 08:59:01</t>
  </si>
  <si>
    <t>26.07.2019 09:00:19</t>
  </si>
  <si>
    <t>26.07.2019 09:00:21</t>
  </si>
  <si>
    <t>26.07.2019 09:00:22</t>
  </si>
  <si>
    <t>26.07.2019 09:00:24</t>
  </si>
  <si>
    <t>26.07.2019 09:00:27</t>
  </si>
  <si>
    <t>26.07.2019 09:02:04</t>
  </si>
  <si>
    <t>26.07.2019 09:02:06</t>
  </si>
  <si>
    <t>26.07.2019 09:02:07</t>
  </si>
  <si>
    <t>26.07.2019 09:02:09</t>
  </si>
  <si>
    <t>26.07.2019 09:02:10</t>
  </si>
  <si>
    <t>26.07.2019 09:02:12</t>
  </si>
  <si>
    <t>26.07.2019 09:02:13</t>
  </si>
  <si>
    <t>26.07.2019 09:02:15</t>
  </si>
  <si>
    <t>26.07.2019 09:02:16</t>
  </si>
  <si>
    <t>26.07.2019 09:02:19</t>
  </si>
  <si>
    <t>26.07.2019 09:02:21</t>
  </si>
  <si>
    <t>26.07.2019 09:02:22</t>
  </si>
  <si>
    <t>26.07.2019 09:02:24</t>
  </si>
  <si>
    <t>26.07.2019 09:02:25</t>
  </si>
  <si>
    <t>26.07.2019 09:02:27</t>
  </si>
  <si>
    <t>26.07.2019 09:02:28</t>
  </si>
  <si>
    <t>26.07.2019 09:03:06</t>
  </si>
  <si>
    <t>26.07.2019 09:03:07</t>
  </si>
  <si>
    <t>26.07.2019 09:03:09</t>
  </si>
  <si>
    <t>26.07.2019 09:03:10</t>
  </si>
  <si>
    <t>26.07.2019 09:03:13</t>
  </si>
  <si>
    <t>26.07.2019 09:03:15</t>
  </si>
  <si>
    <t>26.07.2019 09:03:16</t>
  </si>
  <si>
    <t>26.07.2019 09:03:18</t>
  </si>
  <si>
    <t>26.07.2019 09:03:21</t>
  </si>
  <si>
    <t>26.07.2019 09:03:22</t>
  </si>
  <si>
    <t>26.07.2019 09:03:25</t>
  </si>
  <si>
    <t>26.07.2019 09:04:03</t>
  </si>
  <si>
    <t>26.07.2019 09:04:04</t>
  </si>
  <si>
    <t>26.07.2019 09:04:06</t>
  </si>
  <si>
    <t>26.07.2019 09:04:07</t>
  </si>
  <si>
    <t>26.07.2019 09:04:09</t>
  </si>
  <si>
    <t>26.07.2019 09:04:10</t>
  </si>
  <si>
    <t>26.07.2019 09:04:12</t>
  </si>
  <si>
    <t>26.07.2019 09:04:43</t>
  </si>
  <si>
    <t>26.07.2019 09:04:45</t>
  </si>
  <si>
    <t>26.07.2019 09:04:46</t>
  </si>
  <si>
    <t>26.07.2019 09:04:48</t>
  </si>
  <si>
    <t>26.07.2019 09:04:49</t>
  </si>
  <si>
    <t>26.07.2019 09:04:51</t>
  </si>
  <si>
    <t>26.07.2019 09:04:52</t>
  </si>
  <si>
    <t>26.07.2019 09:04:54</t>
  </si>
  <si>
    <t>26.07.2019 09:04:55</t>
  </si>
  <si>
    <t>26.07.2019 09:04:57</t>
  </si>
  <si>
    <t>26.07.2019 09:06:36</t>
  </si>
  <si>
    <t>26.07.2019 09:06:37</t>
  </si>
  <si>
    <t>26.07.2019 09:06:39</t>
  </si>
  <si>
    <t>26.07.2019 09:06:40</t>
  </si>
  <si>
    <t>26.07.2019 09:06:43</t>
  </si>
  <si>
    <t>26.07.2019 09:06:45</t>
  </si>
  <si>
    <t>26.07.2019 09:06:55</t>
  </si>
  <si>
    <t>26.07.2019 09:06:57</t>
  </si>
  <si>
    <t>26.07.2019 09:06:58</t>
  </si>
  <si>
    <t>26.07.2019 09:07:00</t>
  </si>
  <si>
    <t>26.07.2019 09:07:01</t>
  </si>
  <si>
    <t>26.07.2019 09:07:03</t>
  </si>
  <si>
    <t>26.07.2019 09:07:04</t>
  </si>
  <si>
    <t>26.07.2019 09:07:06</t>
  </si>
  <si>
    <t>26.07.2019 09:08:40</t>
  </si>
  <si>
    <t>26.07.2019 09:08:42</t>
  </si>
  <si>
    <t>26.07.2019 09:08:45</t>
  </si>
  <si>
    <t>26.07.2019 09:08:46</t>
  </si>
  <si>
    <t>26.07.2019 09:08:49</t>
  </si>
  <si>
    <t>26.07.2019 09:10:19</t>
  </si>
  <si>
    <t>26.07.2019 09:10:21</t>
  </si>
  <si>
    <t>26.07.2019 09:10:24</t>
  </si>
  <si>
    <t>26.07.2019 09:10:25</t>
  </si>
  <si>
    <t>26.07.2019 09:10:27</t>
  </si>
  <si>
    <t>26.07.2019 09:10:28</t>
  </si>
  <si>
    <t>26.07.2019 09:10:30</t>
  </si>
  <si>
    <t>26.07.2019 09:10:31</t>
  </si>
  <si>
    <t>26.07.2019 09:12:45</t>
  </si>
  <si>
    <t>26.07.2019 09:12:46</t>
  </si>
  <si>
    <t>26.07.2019 09:12:48</t>
  </si>
  <si>
    <t>26.07.2019 09:12:49</t>
  </si>
  <si>
    <t>26.07.2019 09:12:51</t>
  </si>
  <si>
    <t>26.07.2019 09:12:52</t>
  </si>
  <si>
    <t>26.07.2019 09:12:54</t>
  </si>
  <si>
    <t>26.07.2019 09:14:30</t>
  </si>
  <si>
    <t>26.07.2019 09:14:31</t>
  </si>
  <si>
    <t>26.07.2019 09:14:33</t>
  </si>
  <si>
    <t>26.07.2019 09:14:34</t>
  </si>
  <si>
    <t>26.07.2019 09:14:36</t>
  </si>
  <si>
    <t>26.07.2019 09:14:37</t>
  </si>
  <si>
    <t>26.07.2019 09:14:39</t>
  </si>
  <si>
    <t>26.07.2019 09:14:40</t>
  </si>
  <si>
    <t>26.07.2019 09:14:42</t>
  </si>
  <si>
    <t>26.07.2019 09:15:12</t>
  </si>
  <si>
    <t>26.07.2019 09:15:13</t>
  </si>
  <si>
    <t>26.07.2019 09:15:16</t>
  </si>
  <si>
    <t>26.07.2019 09:15:18</t>
  </si>
  <si>
    <t>26.07.2019 09:15:19</t>
  </si>
  <si>
    <t>26.07.2019 09:15:21</t>
  </si>
  <si>
    <t>26.07.2019 09:15:22</t>
  </si>
  <si>
    <t>26.07.2019 09:15:31</t>
  </si>
  <si>
    <t>26.07.2019 09:15:33</t>
  </si>
  <si>
    <t>26.07.2019 09:15:34</t>
  </si>
  <si>
    <t>26.07.2019 09:15:36</t>
  </si>
  <si>
    <t>26.07.2019 09:15:37</t>
  </si>
  <si>
    <t>26.07.2019 09:15:39</t>
  </si>
  <si>
    <t>26.07.2019 09:15:40</t>
  </si>
  <si>
    <t>26.07.2019 09:15:42</t>
  </si>
  <si>
    <t>26.07.2019 09:16:04</t>
  </si>
  <si>
    <t>26.07.2019 09:16:06</t>
  </si>
  <si>
    <t>26.07.2019 09:16:12</t>
  </si>
  <si>
    <t>26.07.2019 09:16:13</t>
  </si>
  <si>
    <t>26.07.2019 09:16:18</t>
  </si>
  <si>
    <t>26.07.2019 09:16:19</t>
  </si>
  <si>
    <t>26.07.2019 09:16:21</t>
  </si>
  <si>
    <t>26.07.2019 09:17:06</t>
  </si>
  <si>
    <t>26.07.2019 09:17:07</t>
  </si>
  <si>
    <t>26.07.2019 09:17:09</t>
  </si>
  <si>
    <t>26.07.2019 09:17:10</t>
  </si>
  <si>
    <t>26.07.2019 09:17:12</t>
  </si>
  <si>
    <t>26.07.2019 09:17:15</t>
  </si>
  <si>
    <t>26.07.2019 09:17:16</t>
  </si>
  <si>
    <t>26.07.2019 09:18:04</t>
  </si>
  <si>
    <t>26.07.2019 09:18:06</t>
  </si>
  <si>
    <t>26.07.2019 09:18:07</t>
  </si>
  <si>
    <t>26.07.2019 09:18:09</t>
  </si>
  <si>
    <t>26.07.2019 09:18:10</t>
  </si>
  <si>
    <t>26.07.2019 09:19:57</t>
  </si>
  <si>
    <t>26.07.2019 09:19:58</t>
  </si>
  <si>
    <t>26.07.2019 09:20:00</t>
  </si>
  <si>
    <t>26.07.2019 09:20:03</t>
  </si>
  <si>
    <t>26.07.2019 09:20:04</t>
  </si>
  <si>
    <t>26.07.2019 09:20:29</t>
  </si>
  <si>
    <t>26.07.2019 09:20:53</t>
  </si>
  <si>
    <t>26.07.2019 09:20:54</t>
  </si>
  <si>
    <t>26.07.2019 09:20:56</t>
  </si>
  <si>
    <t>26.07.2019 09:20:57</t>
  </si>
  <si>
    <t>26.07.2019 09:20:59</t>
  </si>
  <si>
    <t>26.07.2019 09:21:00</t>
  </si>
  <si>
    <t>26.07.2019 09:21:02</t>
  </si>
  <si>
    <t>26.07.2019 09:21:35</t>
  </si>
  <si>
    <t>26.07.2019 09:21:36</t>
  </si>
  <si>
    <t>26.07.2019 09:21:38</t>
  </si>
  <si>
    <t>26.07.2019 09:21:39</t>
  </si>
  <si>
    <t>26.07.2019 09:21:42</t>
  </si>
  <si>
    <t>26.07.2019 09:21:44</t>
  </si>
  <si>
    <t>26.07.2019 09:21:47</t>
  </si>
  <si>
    <t>26.07.2019 09:22:21</t>
  </si>
  <si>
    <t>26.07.2019 09:22:22</t>
  </si>
  <si>
    <t>26.07.2019 09:22:24</t>
  </si>
  <si>
    <t>26.07.2019 09:22:25</t>
  </si>
  <si>
    <t>26.07.2019 09:22:27</t>
  </si>
  <si>
    <t>26.07.2019 09:22:28</t>
  </si>
  <si>
    <t>26.07.2019 09:22:30</t>
  </si>
  <si>
    <t>26.07.2019 09:22:31</t>
  </si>
  <si>
    <t>26.07.2019 09:24:39</t>
  </si>
  <si>
    <t>26.07.2019 09:24:42</t>
  </si>
  <si>
    <t>26.07.2019 09:24:43</t>
  </si>
  <si>
    <t>26.07.2019 09:24:46</t>
  </si>
  <si>
    <t>26.07.2019 09:24:48</t>
  </si>
  <si>
    <t>26.07.2019 09:24:49</t>
  </si>
  <si>
    <t>26.07.2019 09:24:57</t>
  </si>
  <si>
    <t>26.07.2019 09:24:58</t>
  </si>
  <si>
    <t>26.07.2019 09:25:12</t>
  </si>
  <si>
    <t>26.07.2019 09:25:13</t>
  </si>
  <si>
    <t>26.07.2019 09:25:15</t>
  </si>
  <si>
    <t>26.07.2019 09:25:16</t>
  </si>
  <si>
    <t>26.07.2019 09:25:18</t>
  </si>
  <si>
    <t>26.07.2019 09:25:19</t>
  </si>
  <si>
    <t>26.07.2019 09:25:21</t>
  </si>
  <si>
    <t>26.07.2019 09:25:22</t>
  </si>
  <si>
    <t>26.07.2019 09:25:24</t>
  </si>
  <si>
    <t>26.07.2019 09:25:26</t>
  </si>
  <si>
    <t>26.07.2019 09:25:57</t>
  </si>
  <si>
    <t>26.07.2019 09:25:59</t>
  </si>
  <si>
    <t>26.07.2019 09:26:02</t>
  </si>
  <si>
    <t>26.07.2019 09:26:03</t>
  </si>
  <si>
    <t>26.07.2019 09:26:05</t>
  </si>
  <si>
    <t>26.07.2019 09:26:06</t>
  </si>
  <si>
    <t>26.07.2019 09:27:45</t>
  </si>
  <si>
    <t>26.07.2019 09:27:46</t>
  </si>
  <si>
    <t>26.07.2019 09:27:48</t>
  </si>
  <si>
    <t>26.07.2019 09:27:49</t>
  </si>
  <si>
    <t>26.07.2019 09:27:58</t>
  </si>
  <si>
    <t>26.07.2019 09:28:00</t>
  </si>
  <si>
    <t>26.07.2019 09:28:01</t>
  </si>
  <si>
    <t>26.07.2019 09:28:03</t>
  </si>
  <si>
    <t>26.07.2019 09:28:04</t>
  </si>
  <si>
    <t>26.07.2019 09:28:06</t>
  </si>
  <si>
    <t>26.07.2019 09:28:07</t>
  </si>
  <si>
    <t>26.07.2019 09:28:09</t>
  </si>
  <si>
    <t>26.07.2019 09:28:10</t>
  </si>
  <si>
    <t>26.07.2019 09:28:12</t>
  </si>
  <si>
    <t>26.07.2019 09:32:57</t>
  </si>
  <si>
    <t>26.07.2019 09:32:58</t>
  </si>
  <si>
    <t>26.07.2019 09:33:00</t>
  </si>
  <si>
    <t>26.07.2019 09:33:01</t>
  </si>
  <si>
    <t>26.07.2019 09:33:03</t>
  </si>
  <si>
    <t>26.07.2019 09:33:04</t>
  </si>
  <si>
    <t>26.07.2019 09:33:06</t>
  </si>
  <si>
    <t>26.07.2019 09:36:49</t>
  </si>
  <si>
    <t>26.07.2019 09:36:52</t>
  </si>
  <si>
    <t>26.07.2019 09:38:30</t>
  </si>
  <si>
    <t>26.07.2019 09:38:31</t>
  </si>
  <si>
    <t>26.07.2019 09:38:33</t>
  </si>
  <si>
    <t>26.07.2019 09:38:34</t>
  </si>
  <si>
    <t>26.07.2019 09:38:36</t>
  </si>
  <si>
    <t>26.07.2019 09:38:37</t>
  </si>
  <si>
    <t>26.07.2019 09:38:39</t>
  </si>
  <si>
    <t>26.07.2019 09:38:40</t>
  </si>
  <si>
    <t>26.07.2019 09:38:42</t>
  </si>
  <si>
    <t>26.07.2019 09:38:43</t>
  </si>
  <si>
    <t>26.07.2019 09:38:46</t>
  </si>
  <si>
    <t>26.07.2019 09:38:58</t>
  </si>
  <si>
    <t>26.07.2019 09:39:00</t>
  </si>
  <si>
    <t>26.07.2019 09:39:01</t>
  </si>
  <si>
    <t>26.07.2019 09:39:03</t>
  </si>
  <si>
    <t>26.07.2019 09:39:04</t>
  </si>
  <si>
    <t>26.07.2019 09:39:06</t>
  </si>
  <si>
    <t>26.07.2019 09:39:07</t>
  </si>
  <si>
    <t>26.07.2019 09:41:27</t>
  </si>
  <si>
    <t>26.07.2019 09:41:28</t>
  </si>
  <si>
    <t>26.07.2019 09:41:31</t>
  </si>
  <si>
    <t>26.07.2019 09:41:33</t>
  </si>
  <si>
    <t>26.07.2019 09:41:34</t>
  </si>
  <si>
    <t>26.07.2019 09:41:36</t>
  </si>
  <si>
    <t>26.07.2019 09:41:37</t>
  </si>
  <si>
    <t>26.07.2019 09:41:39</t>
  </si>
  <si>
    <t>26.07.2019 09:41:40</t>
  </si>
  <si>
    <t>26.07.2019 09:41:42</t>
  </si>
  <si>
    <t>26.07.2019 09:45:18</t>
  </si>
  <si>
    <t>26.07.2019 09:45:19</t>
  </si>
  <si>
    <t>26.07.2019 09:45:21</t>
  </si>
  <si>
    <t>26.07.2019 09:45:24</t>
  </si>
  <si>
    <t>26.07.2019 09:45:25</t>
  </si>
  <si>
    <t>26.07.2019 09:48:30</t>
  </si>
  <si>
    <t>26.07.2019 09:48:31</t>
  </si>
  <si>
    <t>26.07.2019 09:48:33</t>
  </si>
  <si>
    <t>26.07.2019 09:48:34</t>
  </si>
  <si>
    <t>26.07.2019 09:48:36</t>
  </si>
  <si>
    <t>26.07.2019 09:48:37</t>
  </si>
  <si>
    <t>26.07.2019 09:51:36</t>
  </si>
  <si>
    <t>26.07.2019 09:51:37</t>
  </si>
  <si>
    <t>26.07.2019 09:51:39</t>
  </si>
  <si>
    <t>26.07.2019 09:51:40</t>
  </si>
  <si>
    <t>26.07.2019 09:51:42</t>
  </si>
  <si>
    <t>26.07.2019 09:51:43</t>
  </si>
  <si>
    <t>26.07.2019 09:52:18</t>
  </si>
  <si>
    <t>26.07.2019 09:52:19</t>
  </si>
  <si>
    <t>26.07.2019 09:52:21</t>
  </si>
  <si>
    <t>26.07.2019 09:52:22</t>
  </si>
  <si>
    <t>26.07.2019 09:52:24</t>
  </si>
  <si>
    <t>26.07.2019 09:52:25</t>
  </si>
  <si>
    <t>26.07.2019 09:52:43</t>
  </si>
  <si>
    <t>26.07.2019 09:52:45</t>
  </si>
  <si>
    <t>26.07.2019 09:52:46</t>
  </si>
  <si>
    <t>26.07.2019 09:52:48</t>
  </si>
  <si>
    <t>26.07.2019 09:52:49</t>
  </si>
  <si>
    <t>26.07.2019 09:55:58</t>
  </si>
  <si>
    <t>26.07.2019 09:56:00</t>
  </si>
  <si>
    <t>26.07.2019 09:56:01</t>
  </si>
  <si>
    <t>26.07.2019 09:56:03</t>
  </si>
  <si>
    <t>26.07.2019 09:56:04</t>
  </si>
  <si>
    <t>26.07.2019 09:56:06</t>
  </si>
  <si>
    <t>26.07.2019 09:56:27</t>
  </si>
  <si>
    <t>26.07.2019 09:56:29</t>
  </si>
  <si>
    <t>26.07.2019 09:56:30</t>
  </si>
  <si>
    <t>26.07.2019 09:56:32</t>
  </si>
  <si>
    <t>26.07.2019 09:56:33</t>
  </si>
  <si>
    <t>26.07.2019 09:57:01</t>
  </si>
  <si>
    <t>26.07.2019 09:57:04</t>
  </si>
  <si>
    <t>26.07.2019 09:57:06</t>
  </si>
  <si>
    <t>26.07.2019 09:57:07</t>
  </si>
  <si>
    <t>26.07.2019 09:57:54</t>
  </si>
  <si>
    <t>26.07.2019 09:57:55</t>
  </si>
  <si>
    <t>26.07.2019 09:57:57</t>
  </si>
  <si>
    <t>26.07.2019 09:58:00</t>
  </si>
  <si>
    <t>26.07.2019 09:58:03</t>
  </si>
  <si>
    <t>26.07.2019 09:58:04</t>
  </si>
  <si>
    <t>26.07.2019 09:59:12</t>
  </si>
  <si>
    <t>26.07.2019 09:59:15</t>
  </si>
  <si>
    <t>26.07.2019 09:59:18</t>
  </si>
  <si>
    <t>26.07.2019 09:59:19</t>
  </si>
  <si>
    <t>26.07.2019 09:59:21</t>
  </si>
  <si>
    <t>26.07.2019 10:00:33</t>
  </si>
  <si>
    <t>26.07.2019 10:00:36</t>
  </si>
  <si>
    <t>26.07.2019 10:00:37</t>
  </si>
  <si>
    <t>26.07.2019 10:00:39</t>
  </si>
  <si>
    <t>26.07.2019 10:02:22</t>
  </si>
  <si>
    <t>26.07.2019 10:02:24</t>
  </si>
  <si>
    <t>26.07.2019 10:02:25</t>
  </si>
  <si>
    <t>26.07.2019 10:02:28</t>
  </si>
  <si>
    <t>26.07.2019 10:02:30</t>
  </si>
  <si>
    <t>26.07.2019 10:02:57</t>
  </si>
  <si>
    <t>26.07.2019 10:02:58</t>
  </si>
  <si>
    <t>26.07.2019 10:03:00</t>
  </si>
  <si>
    <t>26.07.2019 10:03:01</t>
  </si>
  <si>
    <t>26.07.2019 10:03:03</t>
  </si>
  <si>
    <t>26.07.2019 10:03:04</t>
  </si>
  <si>
    <t>26.07.2019 10:03:06</t>
  </si>
  <si>
    <t>26.07.2019 10:03:07</t>
  </si>
  <si>
    <t>26.07.2019 10:04:36</t>
  </si>
  <si>
    <t>26.07.2019 10:06:00</t>
  </si>
  <si>
    <t>26.07.2019 10:06:01</t>
  </si>
  <si>
    <t>26.07.2019 10:06:03</t>
  </si>
  <si>
    <t>26.07.2019 10:06:04</t>
  </si>
  <si>
    <t>26.07.2019 10:06:06</t>
  </si>
  <si>
    <t>26.07.2019 10:06:07</t>
  </si>
  <si>
    <t>26.07.2019 10:06:09</t>
  </si>
  <si>
    <t>26.07.2019 10:09:01</t>
  </si>
  <si>
    <t>26.07.2019 10:09:03</t>
  </si>
  <si>
    <t>26.07.2019 10:09:04</t>
  </si>
  <si>
    <t>26.07.2019 10:09:06</t>
  </si>
  <si>
    <t>26.07.2019 10:15:04</t>
  </si>
  <si>
    <t>26.07.2019 10:15:06</t>
  </si>
  <si>
    <t>26.07.2019 10:15:07</t>
  </si>
  <si>
    <t>26.07.2019 10:15:09</t>
  </si>
  <si>
    <t>26.07.2019 10:15:10</t>
  </si>
  <si>
    <t>26.07.2019 10:15:12</t>
  </si>
  <si>
    <t>26.07.2019 10:15:54</t>
  </si>
  <si>
    <t>26.07.2019 10:15:55</t>
  </si>
  <si>
    <t>26.07.2019 10:15:57</t>
  </si>
  <si>
    <t>26.07.2019 10:15:58</t>
  </si>
  <si>
    <t>26.07.2019 10:16:00</t>
  </si>
  <si>
    <t>26.07.2019 10:16:03</t>
  </si>
  <si>
    <t>26.07.2019 10:16:47</t>
  </si>
  <si>
    <t>26.07.2019 10:16:48</t>
  </si>
  <si>
    <t>26.07.2019 10:16:50</t>
  </si>
  <si>
    <t>26.07.2019 10:16:51</t>
  </si>
  <si>
    <t>26.07.2019 10:16:53</t>
  </si>
  <si>
    <t>26.07.2019 10:16:54</t>
  </si>
  <si>
    <t>26.07.2019 10:17:01</t>
  </si>
  <si>
    <t>26.07.2019 10:17:04</t>
  </si>
  <si>
    <t>26.07.2019 10:17:06</t>
  </si>
  <si>
    <t>26.07.2019 10:17:07</t>
  </si>
  <si>
    <t>26.07.2019 10:17:09</t>
  </si>
  <si>
    <t>26.07.2019 10:19:25</t>
  </si>
  <si>
    <t>26.07.2019 10:19:27</t>
  </si>
  <si>
    <t>26.07.2019 10:19:30</t>
  </si>
  <si>
    <t>26.07.2019 10:19:31</t>
  </si>
  <si>
    <t>26.07.2019 10:22:01</t>
  </si>
  <si>
    <t>26.07.2019 10:22:03</t>
  </si>
  <si>
    <t>26.07.2019 10:22:04</t>
  </si>
  <si>
    <t>26.07.2019 10:22:06</t>
  </si>
  <si>
    <t>26.07.2019 10:22:07</t>
  </si>
  <si>
    <t>26.07.2019 10:22:09</t>
  </si>
  <si>
    <t>26.07.2019 10:22:10</t>
  </si>
  <si>
    <t>26.07.2019 10:26:03</t>
  </si>
  <si>
    <t>26.07.2019 10:26:04</t>
  </si>
  <si>
    <t>26.07.2019 10:26:06</t>
  </si>
  <si>
    <t>26.07.2019 10:26:07</t>
  </si>
  <si>
    <t>26.07.2019 10:26:09</t>
  </si>
  <si>
    <t>26.07.2019 10:26:10</t>
  </si>
  <si>
    <t>26.07.2019 10:28:58</t>
  </si>
  <si>
    <t>26.07.2019 10:29:00</t>
  </si>
  <si>
    <t>26.07.2019 10:29:01</t>
  </si>
  <si>
    <t>26.07.2019 10:29:03</t>
  </si>
  <si>
    <t>26.07.2019 10:29:04</t>
  </si>
  <si>
    <t>26.07.2019 10:29:06</t>
  </si>
  <si>
    <t>26.07.2019 10:29:09</t>
  </si>
  <si>
    <t>26.07.2019 10:29:10</t>
  </si>
  <si>
    <t>26.07.2019 10:29:12</t>
  </si>
  <si>
    <t>26.07.2019 10:29:13</t>
  </si>
  <si>
    <t>26.07.2019 10:29:15</t>
  </si>
  <si>
    <t>26.07.2019 10:29:17</t>
  </si>
  <si>
    <t>26.07.2019 10:29:20</t>
  </si>
  <si>
    <t>26.07.2019 10:30:15</t>
  </si>
  <si>
    <t>26.07.2019 10:30:16</t>
  </si>
  <si>
    <t>26.07.2019 10:30:18</t>
  </si>
  <si>
    <t>26.07.2019 10:30:21</t>
  </si>
  <si>
    <t>26.07.2019 10:30:25</t>
  </si>
  <si>
    <t>26.07.2019 10:30:27</t>
  </si>
  <si>
    <t>26.07.2019 10:30:28</t>
  </si>
  <si>
    <t>26.07.2019 10:30:30</t>
  </si>
  <si>
    <t>26.07.2019 10:30:31</t>
  </si>
  <si>
    <t>26.07.2019 10:30:33</t>
  </si>
  <si>
    <t>26.07.2019 10:32:31</t>
  </si>
  <si>
    <t>26.07.2019 10:32:34</t>
  </si>
  <si>
    <t>26.07.2019 10:32:36</t>
  </si>
  <si>
    <t>26.07.2019 10:32:37</t>
  </si>
  <si>
    <t>26.07.2019 10:32:39</t>
  </si>
  <si>
    <t>26.07.2019 10:43:06</t>
  </si>
  <si>
    <t>26.07.2019 10:43:07</t>
  </si>
  <si>
    <t>26.07.2019 10:43:09</t>
  </si>
  <si>
    <t>26.07.2019 10:43:10</t>
  </si>
  <si>
    <t>26.07.2019 10:43:12</t>
  </si>
  <si>
    <t>26.07.2019 10:43:13</t>
  </si>
  <si>
    <t>26.07.2019 10:43:30</t>
  </si>
  <si>
    <t>26.07.2019 10:43:31</t>
  </si>
  <si>
    <t>26.07.2019 10:43:33</t>
  </si>
  <si>
    <t>26.07.2019 10:44:46</t>
  </si>
  <si>
    <t>26.07.2019 10:44:48</t>
  </si>
  <si>
    <t>26.07.2019 10:44:49</t>
  </si>
  <si>
    <t>26.07.2019 10:44:51</t>
  </si>
  <si>
    <t>26.07.2019 10:44:52</t>
  </si>
  <si>
    <t>26.07.2019 10:44:54</t>
  </si>
  <si>
    <t>26.07.2019 10:45:13</t>
  </si>
  <si>
    <t>26.07.2019 10:45:15</t>
  </si>
  <si>
    <t>26.07.2019 10:45:16</t>
  </si>
  <si>
    <t>26.07.2019 10:45:18</t>
  </si>
  <si>
    <t>26.07.2019 10:45:19</t>
  </si>
  <si>
    <t>26.07.2019 10:48:39</t>
  </si>
  <si>
    <t>26.07.2019 10:48:40</t>
  </si>
  <si>
    <t>26.07.2019 10:48:42</t>
  </si>
  <si>
    <t>26.07.2019 10:48:43</t>
  </si>
  <si>
    <t>26.07.2019 10:48:45</t>
  </si>
  <si>
    <t>26.07.2019 10:48:46</t>
  </si>
  <si>
    <t>26.07.2019 10:48:48</t>
  </si>
  <si>
    <t>26.07.2019 10:48:51</t>
  </si>
  <si>
    <t>26.07.2019 10:48:52</t>
  </si>
  <si>
    <t>26.07.2019 10:48:54</t>
  </si>
  <si>
    <t>26.07.2019 10:48:55</t>
  </si>
  <si>
    <t>26.07.2019 10:50:16</t>
  </si>
  <si>
    <t>26.07.2019 10:50:18</t>
  </si>
  <si>
    <t>26.07.2019 10:50:19</t>
  </si>
  <si>
    <t>26.07.2019 10:50:21</t>
  </si>
  <si>
    <t>26.07.2019 10:50:22</t>
  </si>
  <si>
    <t>26.07.2019 10:50:24</t>
  </si>
  <si>
    <t>26.07.2019 10:54:37</t>
  </si>
  <si>
    <t>26.07.2019 10:56:37</t>
  </si>
  <si>
    <t>26.07.2019 10:56:39</t>
  </si>
  <si>
    <t>26.07.2019 10:56:40</t>
  </si>
  <si>
    <t>26.07.2019 10:56:42</t>
  </si>
  <si>
    <t>26.07.2019 10:56:43</t>
  </si>
  <si>
    <t>26.07.2019 10:56:45</t>
  </si>
  <si>
    <t>26.07.2019 10:56:46</t>
  </si>
  <si>
    <t>26.07.2019 10:59:49</t>
  </si>
  <si>
    <t>26.07.2019 10:59:51</t>
  </si>
  <si>
    <t>26.07.2019 10:59:52</t>
  </si>
  <si>
    <t>26.07.2019 10:59:54</t>
  </si>
  <si>
    <t>26.07.2019 10:59:55</t>
  </si>
  <si>
    <t>26.07.2019 10:59:57</t>
  </si>
  <si>
    <t>26.07.2019 11:02:31</t>
  </si>
  <si>
    <t>26.07.2019 11:02:34</t>
  </si>
  <si>
    <t>26.07.2019 11:02:36</t>
  </si>
  <si>
    <t>26.07.2019 11:02:37</t>
  </si>
  <si>
    <t>26.07.2019 11:02:39</t>
  </si>
  <si>
    <t>26.07.2019 11:02:40</t>
  </si>
  <si>
    <t>26.07.2019 11:03:22</t>
  </si>
  <si>
    <t>26.07.2019 11:03:24</t>
  </si>
  <si>
    <t>26.07.2019 11:03:25</t>
  </si>
  <si>
    <t>26.07.2019 11:03:27</t>
  </si>
  <si>
    <t>26.07.2019 11:03:28</t>
  </si>
  <si>
    <t>26.07.2019 11:03:30</t>
  </si>
  <si>
    <t>26.07.2019 11:03:54</t>
  </si>
  <si>
    <t>26.07.2019 11:03:55</t>
  </si>
  <si>
    <t>26.07.2019 11:03:57</t>
  </si>
  <si>
    <t>26.07.2019 11:03:58</t>
  </si>
  <si>
    <t>26.07.2019 11:04:00</t>
  </si>
  <si>
    <t>26.07.2019 11:04:01</t>
  </si>
  <si>
    <t>26.07.2019 11:05:27</t>
  </si>
  <si>
    <t>26.07.2019 11:05:28</t>
  </si>
  <si>
    <t>26.07.2019 11:05:30</t>
  </si>
  <si>
    <t>26.07.2019 11:05:31</t>
  </si>
  <si>
    <t>26.07.2019 11:05:33</t>
  </si>
  <si>
    <t>26.07.2019 11:05:34</t>
  </si>
  <si>
    <t>26.07.2019 11:05:36</t>
  </si>
  <si>
    <t>26.07.2019 11:05:43</t>
  </si>
  <si>
    <t>26.07.2019 11:05:46</t>
  </si>
  <si>
    <t>26.07.2019 11:05:48</t>
  </si>
  <si>
    <t>26.07.2019 11:05:49</t>
  </si>
  <si>
    <t>26.07.2019 11:07:13</t>
  </si>
  <si>
    <t>26.07.2019 11:07:18</t>
  </si>
  <si>
    <t>26.07.2019 11:07:21</t>
  </si>
  <si>
    <t>26.07.2019 11:07:22</t>
  </si>
  <si>
    <t>26.07.2019 11:07:27</t>
  </si>
  <si>
    <t>26.07.2019 11:07:28</t>
  </si>
  <si>
    <t>26.07.2019 11:07:30</t>
  </si>
  <si>
    <t>26.07.2019 11:07:31</t>
  </si>
  <si>
    <t>26.07.2019 11:07:33</t>
  </si>
  <si>
    <t>26.07.2019 11:07:36</t>
  </si>
  <si>
    <t>26.07.2019 11:08:27</t>
  </si>
  <si>
    <t>26.07.2019 11:08:31</t>
  </si>
  <si>
    <t>26.07.2019 11:08:33</t>
  </si>
  <si>
    <t>26.07.2019 11:08:34</t>
  </si>
  <si>
    <t>26.07.2019 11:09:16</t>
  </si>
  <si>
    <t>26.07.2019 11:09:18</t>
  </si>
  <si>
    <t>26.07.2019 11:09:19</t>
  </si>
  <si>
    <t>26.07.2019 11:09:21</t>
  </si>
  <si>
    <t>26.07.2019 11:10:39</t>
  </si>
  <si>
    <t>26.07.2019 11:10:40</t>
  </si>
  <si>
    <t>26.07.2019 11:10:42</t>
  </si>
  <si>
    <t>26.07.2019 11:10:43</t>
  </si>
  <si>
    <t>26.07.2019 11:10:45</t>
  </si>
  <si>
    <t>26.07.2019 11:10:46</t>
  </si>
  <si>
    <t>26.07.2019 11:10:48</t>
  </si>
  <si>
    <t>26.07.2019 11:11:30</t>
  </si>
  <si>
    <t>26.07.2019 11:11:31</t>
  </si>
  <si>
    <t>26.07.2019 11:11:33</t>
  </si>
  <si>
    <t>26.07.2019 11:11:34</t>
  </si>
  <si>
    <t>26.07.2019 11:11:36</t>
  </si>
  <si>
    <t>26.07.2019 11:11:54</t>
  </si>
  <si>
    <t>26.07.2019 11:11:55</t>
  </si>
  <si>
    <t>26.07.2019 11:11:57</t>
  </si>
  <si>
    <t>26.07.2019 11:11:58</t>
  </si>
  <si>
    <t>26.07.2019 11:12:00</t>
  </si>
  <si>
    <t>26.07.2019 11:12:27</t>
  </si>
  <si>
    <t>26.07.2019 11:12:29</t>
  </si>
  <si>
    <t>26.07.2019 11:12:30</t>
  </si>
  <si>
    <t>26.07.2019 11:12:32</t>
  </si>
  <si>
    <t>26.07.2019 11:12:33</t>
  </si>
  <si>
    <t>26.07.2019 11:12:35</t>
  </si>
  <si>
    <t>26.07.2019 11:12:36</t>
  </si>
  <si>
    <t>26.07.2019 11:12:39</t>
  </si>
  <si>
    <t>26.07.2019 11:12:50</t>
  </si>
  <si>
    <t>26.07.2019 11:12:51</t>
  </si>
  <si>
    <t>26.07.2019 11:12:53</t>
  </si>
  <si>
    <t>26.07.2019 11:12:54</t>
  </si>
  <si>
    <t>26.07.2019 11:12:56</t>
  </si>
  <si>
    <t>26.07.2019 11:12:57</t>
  </si>
  <si>
    <t>26.07.2019 11:12:59</t>
  </si>
  <si>
    <t>26.07.2019 11:13:00</t>
  </si>
  <si>
    <t>26.07.2019 11:13:02</t>
  </si>
  <si>
    <t>26.07.2019 11:13:03</t>
  </si>
  <si>
    <t>26.07.2019 11:18:22</t>
  </si>
  <si>
    <t>26.07.2019 11:18:24</t>
  </si>
  <si>
    <t>26.07.2019 11:18:28</t>
  </si>
  <si>
    <t>26.07.2019 11:18:30</t>
  </si>
  <si>
    <t>26.07.2019 11:18:36</t>
  </si>
  <si>
    <t>26.07.2019 11:18:37</t>
  </si>
  <si>
    <t>26.07.2019 11:18:39</t>
  </si>
  <si>
    <t>26.07.2019 11:18:40</t>
  </si>
  <si>
    <t>26.07.2019 11:18:42</t>
  </si>
  <si>
    <t>26.07.2019 11:18:58</t>
  </si>
  <si>
    <t>26.07.2019 11:19:00</t>
  </si>
  <si>
    <t>26.07.2019 11:19:04</t>
  </si>
  <si>
    <t>26.07.2019 11:19:06</t>
  </si>
  <si>
    <t>26.07.2019 11:19:29</t>
  </si>
  <si>
    <t>26.07.2019 11:19:30</t>
  </si>
  <si>
    <t>26.07.2019 11:19:32</t>
  </si>
  <si>
    <t>26.07.2019 11:19:33</t>
  </si>
  <si>
    <t>26.07.2019 11:19:35</t>
  </si>
  <si>
    <t>26.07.2019 11:19:36</t>
  </si>
  <si>
    <t>26.07.2019 11:19:59</t>
  </si>
  <si>
    <t>26.07.2019 11:20:00</t>
  </si>
  <si>
    <t>26.07.2019 11:20:02</t>
  </si>
  <si>
    <t>26.07.2019 11:20:03</t>
  </si>
  <si>
    <t>26.07.2019 11:20:05</t>
  </si>
  <si>
    <t>26.07.2019 11:20:06</t>
  </si>
  <si>
    <t>26.07.2019 11:20:23</t>
  </si>
  <si>
    <t>26.07.2019 11:20:24</t>
  </si>
  <si>
    <t>26.07.2019 11:20:26</t>
  </si>
  <si>
    <t>26.07.2019 11:20:27</t>
  </si>
  <si>
    <t>26.07.2019 11:20:29</t>
  </si>
  <si>
    <t>26.07.2019 11:20:30</t>
  </si>
  <si>
    <t>26.07.2019 11:20:32</t>
  </si>
  <si>
    <t>26.07.2019 11:24:52</t>
  </si>
  <si>
    <t>26.07.2019 11:24:54</t>
  </si>
  <si>
    <t>26.07.2019 11:24:55</t>
  </si>
  <si>
    <t>26.07.2019 11:24:57</t>
  </si>
  <si>
    <t>26.07.2019 11:24:58</t>
  </si>
  <si>
    <t>26.07.2019 11:25:01</t>
  </si>
  <si>
    <t>26.07.2019 11:29:30</t>
  </si>
  <si>
    <t>26.07.2019 11:29:31</t>
  </si>
  <si>
    <t>26.07.2019 11:29:33</t>
  </si>
  <si>
    <t>26.07.2019 11:29:39</t>
  </si>
  <si>
    <t>26.07.2019 11:29:40</t>
  </si>
  <si>
    <t>26.07.2019 11:29:42</t>
  </si>
  <si>
    <t>26.07.2019 11:29:43</t>
  </si>
  <si>
    <t>26.07.2019 11:29:45</t>
  </si>
  <si>
    <t>26.07.2019 11:29:46</t>
  </si>
  <si>
    <t>26.07.2019 11:29:48</t>
  </si>
  <si>
    <t>26.07.2019 11:29:49</t>
  </si>
  <si>
    <t>26.07.2019 11:32:39</t>
  </si>
  <si>
    <t>26.07.2019 11:32:42</t>
  </si>
  <si>
    <t>26.07.2019 11:32:43</t>
  </si>
  <si>
    <t>26.07.2019 11:32:45</t>
  </si>
  <si>
    <t>26.07.2019 11:32:46</t>
  </si>
  <si>
    <t>26.07.2019 11:32:48</t>
  </si>
  <si>
    <t>26.07.2019 11:33:45</t>
  </si>
  <si>
    <t>26.07.2019 11:33:46</t>
  </si>
  <si>
    <t>26.07.2019 11:33:48</t>
  </si>
  <si>
    <t>26.07.2019 11:33:49</t>
  </si>
  <si>
    <t>26.07.2019 11:33:51</t>
  </si>
  <si>
    <t>26.07.2019 11:33:52</t>
  </si>
  <si>
    <t>26.07.2019 11:33:54</t>
  </si>
  <si>
    <t>26.07.2019 11:33:55</t>
  </si>
  <si>
    <t>26.07.2019 11:34:19</t>
  </si>
  <si>
    <t>26.07.2019 11:34:21</t>
  </si>
  <si>
    <t>26.07.2019 11:34:22</t>
  </si>
  <si>
    <t>26.07.2019 11:34:24</t>
  </si>
  <si>
    <t>26.07.2019 11:34:54</t>
  </si>
  <si>
    <t>26.07.2019 11:34:55</t>
  </si>
  <si>
    <t>26.07.2019 11:34:57</t>
  </si>
  <si>
    <t>26.07.2019 11:34:58</t>
  </si>
  <si>
    <t>26.07.2019 11:35:00</t>
  </si>
  <si>
    <t>26.07.2019 11:36:28</t>
  </si>
  <si>
    <t>26.07.2019 11:36:30</t>
  </si>
  <si>
    <t>26.07.2019 11:36:31</t>
  </si>
  <si>
    <t>26.07.2019 11:36:33</t>
  </si>
  <si>
    <t>26.07.2019 11:36:34</t>
  </si>
  <si>
    <t>26.07.2019 11:36:36</t>
  </si>
  <si>
    <t>26.07.2019 11:36:37</t>
  </si>
  <si>
    <t>26.07.2019 11:36:40</t>
  </si>
  <si>
    <t>26.07.2019 11:38:28</t>
  </si>
  <si>
    <t>26.07.2019 11:38:30</t>
  </si>
  <si>
    <t>26.07.2019 11:38:45</t>
  </si>
  <si>
    <t>26.07.2019 11:38:46</t>
  </si>
  <si>
    <t>26.07.2019 11:38:48</t>
  </si>
  <si>
    <t>26.07.2019 11:38:49</t>
  </si>
  <si>
    <t>26.07.2019 11:39:57</t>
  </si>
  <si>
    <t>26.07.2019 11:39:58</t>
  </si>
  <si>
    <t>26.07.2019 11:40:53</t>
  </si>
  <si>
    <t>26.07.2019 11:40:54</t>
  </si>
  <si>
    <t>26.07.2019 11:40:56</t>
  </si>
  <si>
    <t>26.07.2019 11:42:19</t>
  </si>
  <si>
    <t>26.07.2019 11:42:21</t>
  </si>
  <si>
    <t>26.07.2019 11:42:22</t>
  </si>
  <si>
    <t>26.07.2019 11:42:24</t>
  </si>
  <si>
    <t>26.07.2019 11:42:28</t>
  </si>
  <si>
    <t>26.07.2019 11:43:22</t>
  </si>
  <si>
    <t>26.07.2019 11:43:24</t>
  </si>
  <si>
    <t>26.07.2019 11:43:27</t>
  </si>
  <si>
    <t>26.07.2019 11:43:28</t>
  </si>
  <si>
    <t>26.07.2019 11:46:10</t>
  </si>
  <si>
    <t>26.07.2019 11:46:12</t>
  </si>
  <si>
    <t>26.07.2019 11:46:13</t>
  </si>
  <si>
    <t>26.07.2019 11:46:15</t>
  </si>
  <si>
    <t>26.07.2019 11:46:16</t>
  </si>
  <si>
    <t>26.07.2019 11:46:18</t>
  </si>
  <si>
    <t>26.07.2019 11:46:24</t>
  </si>
  <si>
    <t>26.07.2019 11:46:25</t>
  </si>
  <si>
    <t>26.07.2019 11:46:33</t>
  </si>
  <si>
    <t>26.07.2019 11:46:34</t>
  </si>
  <si>
    <t>26.07.2019 11:46:36</t>
  </si>
  <si>
    <t>26.07.2019 11:46:37</t>
  </si>
  <si>
    <t>26.07.2019 11:46:39</t>
  </si>
  <si>
    <t>26.07.2019 11:49:19</t>
  </si>
  <si>
    <t>26.07.2019 11:49:24</t>
  </si>
  <si>
    <t>26.07.2019 11:49:25</t>
  </si>
  <si>
    <t>26.07.2019 11:49:27</t>
  </si>
  <si>
    <t>26.07.2019 11:50:33</t>
  </si>
  <si>
    <t>26.07.2019 11:50:36</t>
  </si>
  <si>
    <t>26.07.2019 11:50:37</t>
  </si>
  <si>
    <t>26.07.2019 11:50:39</t>
  </si>
  <si>
    <t>26.07.2019 11:54:57</t>
  </si>
  <si>
    <t>26.07.2019 11:54:58</t>
  </si>
  <si>
    <t>26.07.2019 11:55:00</t>
  </si>
  <si>
    <t>26.07.2019 11:55:03</t>
  </si>
  <si>
    <t>26.07.2019 11:55:04</t>
  </si>
  <si>
    <t>26.07.2019 11:55:06</t>
  </si>
  <si>
    <t>26.07.2019 11:56:15</t>
  </si>
  <si>
    <t>26.07.2019 11:56:18</t>
  </si>
  <si>
    <t>26.07.2019 11:56:22</t>
  </si>
  <si>
    <t>26.07.2019 11:56:24</t>
  </si>
  <si>
    <t>26.07.2019 11:57:15</t>
  </si>
  <si>
    <t>26.07.2019 11:57:16</t>
  </si>
  <si>
    <t>26.07.2019 11:57:18</t>
  </si>
  <si>
    <t>26.07.2019 11:57:21</t>
  </si>
  <si>
    <t>26.07.2019 11:59:30</t>
  </si>
  <si>
    <t>26.07.2019 11:59:31</t>
  </si>
  <si>
    <t>26.07.2019 11:59:33</t>
  </si>
  <si>
    <t>26.07.2019 11:59:45</t>
  </si>
  <si>
    <t>26.07.2019 11:59:46</t>
  </si>
  <si>
    <t>26.07.2019 11:59:48</t>
  </si>
  <si>
    <t>26.07.2019 11:59:49</t>
  </si>
  <si>
    <t>26.07.2019 11:59:51</t>
  </si>
  <si>
    <t>26.07.2019 12:00:54</t>
  </si>
  <si>
    <t>26.07.2019 12:00:55</t>
  </si>
  <si>
    <t>26.07.2019 12:00:57</t>
  </si>
  <si>
    <t>26.07.2019 12:01:03</t>
  </si>
  <si>
    <t>26.07.2019 12:01:06</t>
  </si>
  <si>
    <t>26.07.2019 12:01:07</t>
  </si>
  <si>
    <t>26.07.2019 12:01:10</t>
  </si>
  <si>
    <t>26.07.2019 12:02:00</t>
  </si>
  <si>
    <t>26.07.2019 12:02:01</t>
  </si>
  <si>
    <t>26.07.2019 12:02:07</t>
  </si>
  <si>
    <t>26.07.2019 12:02:19</t>
  </si>
  <si>
    <t>26.07.2019 12:02:21</t>
  </si>
  <si>
    <t>26.07.2019 12:02:22</t>
  </si>
  <si>
    <t>26.07.2019 12:02:27</t>
  </si>
  <si>
    <t>26.07.2019 12:04:21</t>
  </si>
  <si>
    <t>26.07.2019 12:04:22</t>
  </si>
  <si>
    <t>26.07.2019 12:04:24</t>
  </si>
  <si>
    <t>26.07.2019 12:04:25</t>
  </si>
  <si>
    <t>26.07.2019 12:04:27</t>
  </si>
  <si>
    <t>26.07.2019 12:04:28</t>
  </si>
  <si>
    <t>26.07.2019 12:04:36</t>
  </si>
  <si>
    <t>26.07.2019 12:04:37</t>
  </si>
  <si>
    <t>26.07.2019 12:04:39</t>
  </si>
  <si>
    <t>26.07.2019 12:04:40</t>
  </si>
  <si>
    <t>26.07.2019 12:04:42</t>
  </si>
  <si>
    <t>26.07.2019 12:05:04</t>
  </si>
  <si>
    <t>26.07.2019 12:05:06</t>
  </si>
  <si>
    <t>26.07.2019 12:05:09</t>
  </si>
  <si>
    <t>26.07.2019 12:06:40</t>
  </si>
  <si>
    <t>26.07.2019 12:06:42</t>
  </si>
  <si>
    <t>26.07.2019 12:07:15</t>
  </si>
  <si>
    <t>26.07.2019 12:07:18</t>
  </si>
  <si>
    <t>26.07.2019 12:07:19</t>
  </si>
  <si>
    <t>26.07.2019 12:08:24</t>
  </si>
  <si>
    <t>26.07.2019 12:08:25</t>
  </si>
  <si>
    <t>26.07.2019 12:08:27</t>
  </si>
  <si>
    <t>26.07.2019 12:08:28</t>
  </si>
  <si>
    <t>26.07.2019 12:08:30</t>
  </si>
  <si>
    <t>26.07.2019 12:09:21</t>
  </si>
  <si>
    <t>26.07.2019 12:09:22</t>
  </si>
  <si>
    <t>26.07.2019 12:09:24</t>
  </si>
  <si>
    <t>26.07.2019 12:09:25</t>
  </si>
  <si>
    <t>26.07.2019 12:09:27</t>
  </si>
  <si>
    <t>26.07.2019 12:09:28</t>
  </si>
  <si>
    <t>26.07.2019 12:09:30</t>
  </si>
  <si>
    <t>26.07.2019 12:10:03</t>
  </si>
  <si>
    <t>26.07.2019 12:10:04</t>
  </si>
  <si>
    <t>26.07.2019 12:10:06</t>
  </si>
  <si>
    <t>26.07.2019 12:10:07</t>
  </si>
  <si>
    <t>26.07.2019 12:10:21</t>
  </si>
  <si>
    <t>26.07.2019 12:10:22</t>
  </si>
  <si>
    <t>26.07.2019 12:13:27</t>
  </si>
  <si>
    <t>26.07.2019 12:13:33</t>
  </si>
  <si>
    <t>26.07.2019 12:13:34</t>
  </si>
  <si>
    <t>26.07.2019 12:13:36</t>
  </si>
  <si>
    <t>26.07.2019 12:16:10</t>
  </si>
  <si>
    <t>26.07.2019 12:16:15</t>
  </si>
  <si>
    <t>26.07.2019 12:16:18</t>
  </si>
  <si>
    <t>26.07.2019 12:19:34</t>
  </si>
  <si>
    <t>26.07.2019 12:19:36</t>
  </si>
  <si>
    <t>26.07.2019 12:19:39</t>
  </si>
  <si>
    <t>26.07.2019 12:19:43</t>
  </si>
  <si>
    <t>26.07.2019 12:19:45</t>
  </si>
  <si>
    <t>26.07.2019 12:27:04</t>
  </si>
  <si>
    <t>26.07.2019 12:27:07</t>
  </si>
  <si>
    <t>26.07.2019 12:27:09</t>
  </si>
  <si>
    <t>26.07.2019 12:28:21</t>
  </si>
  <si>
    <t>26.07.2019 12:28:24</t>
  </si>
  <si>
    <t>26.07.2019 12:28:27</t>
  </si>
  <si>
    <t>26.07.2019 12:28:28</t>
  </si>
  <si>
    <t>26.07.2019 12:28:33</t>
  </si>
  <si>
    <t>26.07.2019 12:29:24</t>
  </si>
  <si>
    <t>26.07.2019 12:29:30</t>
  </si>
  <si>
    <t>26.07.2019 12:29:31</t>
  </si>
  <si>
    <t>26.07.2019 12:29:33</t>
  </si>
  <si>
    <t>26.07.2019 12:30:36</t>
  </si>
  <si>
    <t>26.07.2019 12:30:37</t>
  </si>
  <si>
    <t>26.07.2019 12:30:39</t>
  </si>
  <si>
    <t>26.07.2019 12:30:40</t>
  </si>
  <si>
    <t>26.07.2019 12:30:43</t>
  </si>
  <si>
    <t>26.07.2019 12:31:27</t>
  </si>
  <si>
    <t>26.07.2019 12:32:49</t>
  </si>
  <si>
    <t>26.07.2019 12:32:51</t>
  </si>
  <si>
    <t>26.07.2019 12:32:52</t>
  </si>
  <si>
    <t>26.07.2019 12:32:54</t>
  </si>
  <si>
    <t>26.07.2019 12:32:55</t>
  </si>
  <si>
    <t>26.07.2019 12:32:57</t>
  </si>
  <si>
    <t>26.07.2019 12:32:58</t>
  </si>
  <si>
    <t>26.07.2019 12:33:01</t>
  </si>
  <si>
    <t>26.07.2019 12:36:25</t>
  </si>
  <si>
    <t>26.07.2019 12:36:28</t>
  </si>
  <si>
    <t>26.07.2019 12:39:57</t>
  </si>
  <si>
    <t>26.07.2019 12:39:58</t>
  </si>
  <si>
    <t>26.07.2019 12:40:00</t>
  </si>
  <si>
    <t>26.07.2019 12:40:01</t>
  </si>
  <si>
    <t>26.07.2019 12:40:03</t>
  </si>
  <si>
    <t>26.07.2019 12:40:06</t>
  </si>
  <si>
    <t>26.07.2019 12:44:58</t>
  </si>
  <si>
    <t>26.07.2019 12:45:01</t>
  </si>
  <si>
    <t>26.07.2019 12:45:03</t>
  </si>
  <si>
    <t>26.07.2019 12:45:04</t>
  </si>
  <si>
    <t>26.07.2019 12:46:54</t>
  </si>
  <si>
    <t>26.07.2019 12:46:57</t>
  </si>
  <si>
    <t>26.07.2019 12:46:58</t>
  </si>
  <si>
    <t>26.07.2019 12:47:00</t>
  </si>
  <si>
    <t>26.07.2019 12:47:01</t>
  </si>
  <si>
    <t>26.07.2019 12:49:21</t>
  </si>
  <si>
    <t>26.07.2019 12:49:22</t>
  </si>
  <si>
    <t>26.07.2019 12:49:24</t>
  </si>
  <si>
    <t>26.07.2019 12:49:25</t>
  </si>
  <si>
    <t>26.07.2019 12:49:27</t>
  </si>
  <si>
    <t>26.07.2019 12:50:07</t>
  </si>
  <si>
    <t>26.07.2019 12:50:09</t>
  </si>
  <si>
    <t>26.07.2019 12:50:10</t>
  </si>
  <si>
    <t>26.07.2019 12:50:12</t>
  </si>
  <si>
    <t>26.07.2019 12:50:13</t>
  </si>
  <si>
    <t>26.07.2019 12:50:16</t>
  </si>
  <si>
    <t>26.07.2019 12:50:28</t>
  </si>
  <si>
    <t>26.07.2019 12:50:30</t>
  </si>
  <si>
    <t>26.07.2019 12:50:42</t>
  </si>
  <si>
    <t>26.07.2019 12:50:45</t>
  </si>
  <si>
    <t>26.07.2019 12:50:46</t>
  </si>
  <si>
    <t>26.07.2019 12:50:48</t>
  </si>
  <si>
    <t>26.07.2019 12:58:21</t>
  </si>
  <si>
    <t>26.07.2019 12:58:22</t>
  </si>
  <si>
    <t>26.07.2019 12:58:24</t>
  </si>
  <si>
    <t>26.07.2019 12:58:25</t>
  </si>
  <si>
    <t>26.07.2019 12:58:27</t>
  </si>
  <si>
    <t>26.07.2019 12:58:28</t>
  </si>
  <si>
    <t>26.07.2019 13:01:25</t>
  </si>
  <si>
    <t>26.07.2019 13:01:30</t>
  </si>
  <si>
    <t>26.07.2019 13:02:21</t>
  </si>
  <si>
    <t>26.07.2019 13:02:22</t>
  </si>
  <si>
    <t>26.07.2019 13:02:25</t>
  </si>
  <si>
    <t>26.07.2019 13:04:45</t>
  </si>
  <si>
    <t>26.07.2019 13:04:46</t>
  </si>
  <si>
    <t>26.07.2019 13:04:48</t>
  </si>
  <si>
    <t>26.07.2019 13:04:49</t>
  </si>
  <si>
    <t>26.07.2019 13:04:51</t>
  </si>
  <si>
    <t>26.07.2019 13:04:52</t>
  </si>
  <si>
    <t>26.07.2019 13:05:12</t>
  </si>
  <si>
    <t>26.07.2019 13:05:15</t>
  </si>
  <si>
    <t>26.07.2019 13:05:16</t>
  </si>
  <si>
    <t>26.07.2019 13:05:18</t>
  </si>
  <si>
    <t>26.07.2019 13:05:19</t>
  </si>
  <si>
    <t>26.07.2019 13:05:21</t>
  </si>
  <si>
    <t>26.07.2019 13:05:37</t>
  </si>
  <si>
    <t>26.07.2019 13:05:39</t>
  </si>
  <si>
    <t>26.07.2019 13:05:40</t>
  </si>
  <si>
    <t>26.07.2019 13:05:42</t>
  </si>
  <si>
    <t>26.07.2019 13:05:43</t>
  </si>
  <si>
    <t>26.07.2019 13:05:45</t>
  </si>
  <si>
    <t>26.07.2019 13:05:49</t>
  </si>
  <si>
    <t>26.07.2019 13:05:52</t>
  </si>
  <si>
    <t>26.07.2019 13:05:54</t>
  </si>
  <si>
    <t>26.07.2019 13:05:57</t>
  </si>
  <si>
    <t>26.07.2019 13:06:52</t>
  </si>
  <si>
    <t>26.07.2019 13:06:54</t>
  </si>
  <si>
    <t>26.07.2019 13:06:55</t>
  </si>
  <si>
    <t>26.07.2019 13:06:57</t>
  </si>
  <si>
    <t>26.07.2019 13:06:58</t>
  </si>
  <si>
    <t>26.07.2019 13:07:00</t>
  </si>
  <si>
    <t>26.07.2019 13:07:01</t>
  </si>
  <si>
    <t>26.07.2019 13:07:03</t>
  </si>
  <si>
    <t>26.07.2019 13:07:06</t>
  </si>
  <si>
    <t>26.07.2019 13:07:14</t>
  </si>
  <si>
    <t>26.07.2019 13:07:16</t>
  </si>
  <si>
    <t>26.07.2019 13:07:18</t>
  </si>
  <si>
    <t>26.07.2019 13:08:10</t>
  </si>
  <si>
    <t>26.07.2019 13:08:36</t>
  </si>
  <si>
    <t>26.07.2019 13:08:42</t>
  </si>
  <si>
    <t>26.07.2019 13:08:43</t>
  </si>
  <si>
    <t>26.07.2019 13:08:46</t>
  </si>
  <si>
    <t>26.07.2019 13:09:09</t>
  </si>
  <si>
    <t>26.07.2019 13:09:10</t>
  </si>
  <si>
    <t>26.07.2019 13:09:12</t>
  </si>
  <si>
    <t>26.07.2019 13:09:13</t>
  </si>
  <si>
    <t>26.07.2019 13:09:15</t>
  </si>
  <si>
    <t>26.07.2019 13:09:16</t>
  </si>
  <si>
    <t>26.07.2019 13:09:18</t>
  </si>
  <si>
    <t>26.07.2019 13:10:21</t>
  </si>
  <si>
    <t>26.07.2019 13:12:10</t>
  </si>
  <si>
    <t>26.07.2019 13:12:12</t>
  </si>
  <si>
    <t>26.07.2019 13:12:15</t>
  </si>
  <si>
    <t>26.07.2019 13:12:16</t>
  </si>
  <si>
    <t>26.07.2019 13:16:40</t>
  </si>
  <si>
    <t>26.07.2019 13:16:43</t>
  </si>
  <si>
    <t>26.07.2019 13:16:45</t>
  </si>
  <si>
    <t>26.07.2019 13:16:46</t>
  </si>
  <si>
    <t>26.07.2019 13:18:49</t>
  </si>
  <si>
    <t>26.07.2019 13:18:52</t>
  </si>
  <si>
    <t>26.07.2019 13:18:54</t>
  </si>
  <si>
    <t>26.07.2019 13:18:55</t>
  </si>
  <si>
    <t>26.07.2019 13:20:58</t>
  </si>
  <si>
    <t>26.07.2019 13:22:51</t>
  </si>
  <si>
    <t>26.07.2019 13:22:52</t>
  </si>
  <si>
    <t>26.07.2019 13:22:54</t>
  </si>
  <si>
    <t>26.07.2019 13:22:55</t>
  </si>
  <si>
    <t>26.07.2019 13:22:57</t>
  </si>
  <si>
    <t>26.07.2019 13:24:54</t>
  </si>
  <si>
    <t>26.07.2019 13:24:55</t>
  </si>
  <si>
    <t>26.07.2019 13:24:57</t>
  </si>
  <si>
    <t>26.07.2019 13:24:58</t>
  </si>
  <si>
    <t>26.07.2019 13:25:00</t>
  </si>
  <si>
    <t>26.07.2019 13:25:01</t>
  </si>
  <si>
    <t>26.07.2019 13:25:03</t>
  </si>
  <si>
    <t>26.07.2019 13:25:51</t>
  </si>
  <si>
    <t>26.07.2019 13:25:53</t>
  </si>
  <si>
    <t>26.07.2019 13:25:54</t>
  </si>
  <si>
    <t>26.07.2019 13:25:56</t>
  </si>
  <si>
    <t>26.07.2019 13:25:57</t>
  </si>
  <si>
    <t>26.07.2019 13:25:59</t>
  </si>
  <si>
    <t>26.07.2019 13:27:36</t>
  </si>
  <si>
    <t>26.07.2019 13:27:37</t>
  </si>
  <si>
    <t>26.07.2019 13:31:27</t>
  </si>
  <si>
    <t>26.07.2019 13:31:30</t>
  </si>
  <si>
    <t>26.07.2019 13:31:31</t>
  </si>
  <si>
    <t>26.07.2019 13:31:33</t>
  </si>
  <si>
    <t>26.07.2019 13:31:34</t>
  </si>
  <si>
    <t>26.07.2019 13:31:39</t>
  </si>
  <si>
    <t>26.07.2019 13:32:25</t>
  </si>
  <si>
    <t>26.07.2019 13:32:27</t>
  </si>
  <si>
    <t>26.07.2019 13:32:28</t>
  </si>
  <si>
    <t>26.07.2019 13:32:30</t>
  </si>
  <si>
    <t>26.07.2019 13:32:31</t>
  </si>
  <si>
    <t>26.07.2019 13:32:33</t>
  </si>
  <si>
    <t>26.07.2019 13:33:49</t>
  </si>
  <si>
    <t>26.07.2019 13:33:54</t>
  </si>
  <si>
    <t>26.07.2019 13:33:55</t>
  </si>
  <si>
    <t>26.07.2019 13:37:31</t>
  </si>
  <si>
    <t>26.07.2019 13:37:33</t>
  </si>
  <si>
    <t>26.07.2019 13:41:01</t>
  </si>
  <si>
    <t>26.07.2019 13:41:03</t>
  </si>
  <si>
    <t>26.07.2019 13:41:04</t>
  </si>
  <si>
    <t>26.07.2019 13:41:06</t>
  </si>
  <si>
    <t>26.07.2019 13:41:15</t>
  </si>
  <si>
    <t>26.07.2019 13:41:16</t>
  </si>
  <si>
    <t>26.07.2019 13:41:19</t>
  </si>
  <si>
    <t>26.07.2019 13:41:21</t>
  </si>
  <si>
    <t>26.07.2019 13:41:22</t>
  </si>
  <si>
    <t>26.07.2019 13:41:24</t>
  </si>
  <si>
    <t>26.07.2019 13:41:25</t>
  </si>
  <si>
    <t>26.07.2019 13:42:40</t>
  </si>
  <si>
    <t>26.07.2019 13:42:42</t>
  </si>
  <si>
    <t>26.07.2019 13:42:43</t>
  </si>
  <si>
    <t>26.07.2019 13:42:45</t>
  </si>
  <si>
    <t>26.07.2019 13:42:48</t>
  </si>
  <si>
    <t>26.07.2019 13:44:37</t>
  </si>
  <si>
    <t>26.07.2019 13:44:40</t>
  </si>
  <si>
    <t>26.07.2019 13:44:43</t>
  </si>
  <si>
    <t>26.07.2019 13:44:45</t>
  </si>
  <si>
    <t>26.07.2019 13:46:55</t>
  </si>
  <si>
    <t>26.07.2019 13:46:57</t>
  </si>
  <si>
    <t>26.07.2019 13:46:58</t>
  </si>
  <si>
    <t>26.07.2019 13:47:00</t>
  </si>
  <si>
    <t>26.07.2019 13:47:01</t>
  </si>
  <si>
    <t>26.07.2019 13:47:03</t>
  </si>
  <si>
    <t>26.07.2019 13:47:04</t>
  </si>
  <si>
    <t>26.07.2019 13:50:10</t>
  </si>
  <si>
    <t>26.07.2019 13:50:12</t>
  </si>
  <si>
    <t>26.07.2019 13:50:13</t>
  </si>
  <si>
    <t>26.07.2019 13:50:15</t>
  </si>
  <si>
    <t>26.07.2019 13:50:16</t>
  </si>
  <si>
    <t>26.07.2019 13:50:18</t>
  </si>
  <si>
    <t>26.07.2019 13:51:57</t>
  </si>
  <si>
    <t>26.07.2019 13:51:58</t>
  </si>
  <si>
    <t>26.07.2019 13:52:00</t>
  </si>
  <si>
    <t>26.07.2019 13:52:01</t>
  </si>
  <si>
    <t>26.07.2019 13:52:06</t>
  </si>
  <si>
    <t>26.07.2019 13:52:07</t>
  </si>
  <si>
    <t>26.07.2019 13:52:09</t>
  </si>
  <si>
    <t>26.07.2019 13:52:10</t>
  </si>
  <si>
    <t>26.07.2019 13:52:14</t>
  </si>
  <si>
    <t>26.07.2019 13:52:15</t>
  </si>
  <si>
    <t>26.07.2019 13:52:19</t>
  </si>
  <si>
    <t>26.07.2019 13:52:23</t>
  </si>
  <si>
    <t>26.07.2019 13:52:32</t>
  </si>
  <si>
    <t>26.07.2019 13:52:33</t>
  </si>
  <si>
    <t>26.07.2019 13:53:03</t>
  </si>
  <si>
    <t>26.07.2019 13:53:04</t>
  </si>
  <si>
    <t>26.07.2019 13:53:07</t>
  </si>
  <si>
    <t>26.07.2019 13:53:36</t>
  </si>
  <si>
    <t>26.07.2019 13:53:37</t>
  </si>
  <si>
    <t>26.07.2019 13:53:39</t>
  </si>
  <si>
    <t>26.07.2019 13:53:42</t>
  </si>
  <si>
    <t>26.07.2019 13:54:36</t>
  </si>
  <si>
    <t>26.07.2019 13:55:18</t>
  </si>
  <si>
    <t>26.07.2019 13:55:19</t>
  </si>
  <si>
    <t>26.07.2019 13:55:24</t>
  </si>
  <si>
    <t>26.07.2019 13:55:40</t>
  </si>
  <si>
    <t>26.07.2019 13:56:06</t>
  </si>
  <si>
    <t>26.07.2019 13:56:07</t>
  </si>
  <si>
    <t>26.07.2019 13:56:09</t>
  </si>
  <si>
    <t>26.07.2019 13:56:10</t>
  </si>
  <si>
    <t>26.07.2019 13:59:19</t>
  </si>
  <si>
    <t>26.07.2019 13:59:21</t>
  </si>
  <si>
    <t>26.07.2019 13:59:24</t>
  </si>
  <si>
    <t>26.07.2019 13:59:25</t>
  </si>
  <si>
    <t>26.07.2019 13:59:27</t>
  </si>
  <si>
    <t>26.07.2019 14:00:52</t>
  </si>
  <si>
    <t>26.07.2019 14:00:55</t>
  </si>
  <si>
    <t>26.07.2019 14:00:57</t>
  </si>
  <si>
    <t>26.07.2019 14:00:58</t>
  </si>
  <si>
    <t>26.07.2019 14:01:08</t>
  </si>
  <si>
    <t>26.07.2019 14:01:09</t>
  </si>
  <si>
    <t>26.07.2019 14:01:10</t>
  </si>
  <si>
    <t>26.07.2019 14:01:12</t>
  </si>
  <si>
    <t>26.07.2019 14:01:27</t>
  </si>
  <si>
    <t>26.07.2019 14:01:32</t>
  </si>
  <si>
    <t>26.07.2019 14:01:33</t>
  </si>
  <si>
    <t>26.07.2019 14:01:35</t>
  </si>
  <si>
    <t>26.07.2019 14:01:36</t>
  </si>
  <si>
    <t>26.07.2019 14:01:57</t>
  </si>
  <si>
    <t>26.07.2019 14:01:59</t>
  </si>
  <si>
    <t>26.07.2019 14:02:02</t>
  </si>
  <si>
    <t>26.07.2019 14:03:58</t>
  </si>
  <si>
    <t>26.07.2019 14:04:00</t>
  </si>
  <si>
    <t>26.07.2019 14:04:01</t>
  </si>
  <si>
    <t>26.07.2019 14:04:03</t>
  </si>
  <si>
    <t>26.07.2019 14:04:04</t>
  </si>
  <si>
    <t>26.07.2019 14:04:06</t>
  </si>
  <si>
    <t>26.07.2019 14:04:07</t>
  </si>
  <si>
    <t>26.07.2019 14:05:10</t>
  </si>
  <si>
    <t>26.07.2019 14:05:12</t>
  </si>
  <si>
    <t>26.07.2019 14:05:13</t>
  </si>
  <si>
    <t>26.07.2019 14:05:15</t>
  </si>
  <si>
    <t>26.07.2019 14:05:16</t>
  </si>
  <si>
    <t>26.07.2019 14:08:57</t>
  </si>
  <si>
    <t>26.07.2019 14:08:58</t>
  </si>
  <si>
    <t>26.07.2019 14:09:30</t>
  </si>
  <si>
    <t>26.07.2019 14:09:32</t>
  </si>
  <si>
    <t>26.07.2019 14:09:33</t>
  </si>
  <si>
    <t>26.07.2019 14:09:35</t>
  </si>
  <si>
    <t>26.07.2019 14:09:57</t>
  </si>
  <si>
    <t>26.07.2019 14:10:00</t>
  </si>
  <si>
    <t>26.07.2019 14:10:05</t>
  </si>
  <si>
    <t>26.07.2019 14:10:11</t>
  </si>
  <si>
    <t>26.07.2019 14:10:12</t>
  </si>
  <si>
    <t>26.07.2019 14:10:14</t>
  </si>
  <si>
    <t>26.07.2019 14:10:15</t>
  </si>
  <si>
    <t>26.07.2019 14:10:17</t>
  </si>
  <si>
    <t>26.07.2019 14:12:27</t>
  </si>
  <si>
    <t>26.07.2019 14:14:45</t>
  </si>
  <si>
    <t>26.07.2019 14:14:46</t>
  </si>
  <si>
    <t>26.07.2019 14:14:48</t>
  </si>
  <si>
    <t>26.07.2019 14:14:49</t>
  </si>
  <si>
    <t>26.07.2019 14:14:51</t>
  </si>
  <si>
    <t>26.07.2019 14:14:52</t>
  </si>
  <si>
    <t>26.07.2019 14:14:54</t>
  </si>
  <si>
    <t>26.07.2019 14:14:55</t>
  </si>
  <si>
    <t>26.07.2019 14:15:46</t>
  </si>
  <si>
    <t>26.07.2019 14:15:49</t>
  </si>
  <si>
    <t>26.07.2019 14:15:55</t>
  </si>
  <si>
    <t>26.07.2019 14:17:43</t>
  </si>
  <si>
    <t>26.07.2019 14:17:45</t>
  </si>
  <si>
    <t>26.07.2019 14:17:46</t>
  </si>
  <si>
    <t>26.07.2019 14:17:48</t>
  </si>
  <si>
    <t>26.07.2019 14:17:51</t>
  </si>
  <si>
    <t>26.07.2019 14:17:52</t>
  </si>
  <si>
    <t>26.07.2019 14:17:54</t>
  </si>
  <si>
    <t>26.07.2019 14:19:48</t>
  </si>
  <si>
    <t>26.07.2019 14:19:49</t>
  </si>
  <si>
    <t>26.07.2019 14:19:51</t>
  </si>
  <si>
    <t>26.07.2019 14:19:52</t>
  </si>
  <si>
    <t>26.07.2019 14:19:54</t>
  </si>
  <si>
    <t>26.07.2019 14:19:55</t>
  </si>
  <si>
    <t>26.07.2019 14:19:57</t>
  </si>
  <si>
    <t>26.07.2019 14:21:46</t>
  </si>
  <si>
    <t>26.07.2019 14:21:48</t>
  </si>
  <si>
    <t>26.07.2019 14:21:49</t>
  </si>
  <si>
    <t>26.07.2019 14:21:52</t>
  </si>
  <si>
    <t>26.07.2019 14:21:54</t>
  </si>
  <si>
    <t>26.07.2019 14:23:31</t>
  </si>
  <si>
    <t>26.07.2019 14:23:33</t>
  </si>
  <si>
    <t>26.07.2019 14:23:34</t>
  </si>
  <si>
    <t>26.07.2019 14:23:36</t>
  </si>
  <si>
    <t>26.07.2019 14:23:39</t>
  </si>
  <si>
    <t>26.07.2019 14:23:40</t>
  </si>
  <si>
    <t>26.07.2019 14:24:33</t>
  </si>
  <si>
    <t>26.07.2019 14:28:34</t>
  </si>
  <si>
    <t>26.07.2019 14:28:39</t>
  </si>
  <si>
    <t>26.07.2019 14:35:37</t>
  </si>
  <si>
    <t>26.07.2019 14:35:40</t>
  </si>
  <si>
    <t>26.07.2019 14:35:42</t>
  </si>
  <si>
    <t>26.07.2019 14:35:43</t>
  </si>
  <si>
    <t>26.07.2019 14:35:45</t>
  </si>
  <si>
    <t>26.07.2019 14:38:15</t>
  </si>
  <si>
    <t>26.07.2019 14:38:19</t>
  </si>
  <si>
    <t>26.07.2019 14:38:22</t>
  </si>
  <si>
    <t>26.07.2019 14:38:46</t>
  </si>
  <si>
    <t>26.07.2019 14:38:48</t>
  </si>
  <si>
    <t>26.07.2019 14:38:49</t>
  </si>
  <si>
    <t>26.07.2019 14:38:51</t>
  </si>
  <si>
    <t>26.07.2019 14:38:52</t>
  </si>
  <si>
    <t>26.07.2019 14:38:54</t>
  </si>
  <si>
    <t>26.07.2019 14:39:55</t>
  </si>
  <si>
    <t>26.07.2019 14:39:57</t>
  </si>
  <si>
    <t>26.07.2019 14:40:56</t>
  </si>
  <si>
    <t>26.07.2019 14:40:57</t>
  </si>
  <si>
    <t>26.07.2019 14:40:59</t>
  </si>
  <si>
    <t>26.07.2019 14:41:00</t>
  </si>
  <si>
    <t>26.07.2019 14:41:02</t>
  </si>
  <si>
    <t>26.07.2019 14:41:03</t>
  </si>
  <si>
    <t>26.07.2019 14:41:05</t>
  </si>
  <si>
    <t>26.07.2019 14:43:30</t>
  </si>
  <si>
    <t>26.07.2019 14:43:31</t>
  </si>
  <si>
    <t>26.07.2019 14:43:33</t>
  </si>
  <si>
    <t>26.07.2019 14:43:34</t>
  </si>
  <si>
    <t>26.07.2019 14:44:30</t>
  </si>
  <si>
    <t>26.07.2019 14:44:31</t>
  </si>
  <si>
    <t>26.07.2019 14:44:33</t>
  </si>
  <si>
    <t>26.07.2019 14:44:34</t>
  </si>
  <si>
    <t>26.07.2019 14:44:36</t>
  </si>
  <si>
    <t>26.07.2019 14:45:49</t>
  </si>
  <si>
    <t>26.07.2019 14:45:51</t>
  </si>
  <si>
    <t>26.07.2019 14:45:52</t>
  </si>
  <si>
    <t>26.07.2019 14:45:54</t>
  </si>
  <si>
    <t>26.07.2019 14:45:55</t>
  </si>
  <si>
    <t>26.07.2019 14:46:37</t>
  </si>
  <si>
    <t>26.07.2019 14:46:39</t>
  </si>
  <si>
    <t>26.07.2019 14:46:40</t>
  </si>
  <si>
    <t>26.07.2019 14:46:42</t>
  </si>
  <si>
    <t>26.07.2019 14:46:43</t>
  </si>
  <si>
    <t>26.07.2019 14:47:31</t>
  </si>
  <si>
    <t>26.07.2019 14:47:33</t>
  </si>
  <si>
    <t>26.07.2019 14:47:34</t>
  </si>
  <si>
    <t>26.07.2019 14:47:36</t>
  </si>
  <si>
    <t>26.07.2019 14:47:37</t>
  </si>
  <si>
    <t>26.07.2019 14:47:39</t>
  </si>
  <si>
    <t>26.07.2019 14:47:46</t>
  </si>
  <si>
    <t>26.07.2019 14:47:48</t>
  </si>
  <si>
    <t>26.07.2019 14:47:49</t>
  </si>
  <si>
    <t>26.07.2019 14:47:51</t>
  </si>
  <si>
    <t>26.07.2019 14:47:52</t>
  </si>
  <si>
    <t>26.07.2019 14:47:54</t>
  </si>
  <si>
    <t>26.07.2019 14:47:55</t>
  </si>
  <si>
    <t>26.07.2019 14:47:57</t>
  </si>
  <si>
    <t>26.07.2019 14:47:58</t>
  </si>
  <si>
    <t>26.07.2019 14:48:00</t>
  </si>
  <si>
    <t>26.07.2019 14:48:24</t>
  </si>
  <si>
    <t>26.07.2019 14:48:27</t>
  </si>
  <si>
    <t>26.07.2019 14:48:29</t>
  </si>
  <si>
    <t>26.07.2019 14:48:30</t>
  </si>
  <si>
    <t>26.07.2019 14:48:32</t>
  </si>
  <si>
    <t>26.07.2019 14:48:33</t>
  </si>
  <si>
    <t>26.07.2019 14:48:45</t>
  </si>
  <si>
    <t>26.07.2019 14:48:47</t>
  </si>
  <si>
    <t>26.07.2019 14:48:48</t>
  </si>
  <si>
    <t>26.07.2019 14:48:50</t>
  </si>
  <si>
    <t>26.07.2019 14:48:51</t>
  </si>
  <si>
    <t>26.07.2019 14:51:10</t>
  </si>
  <si>
    <t>26.07.2019 14:51:12</t>
  </si>
  <si>
    <t>26.07.2019 14:51:13</t>
  </si>
  <si>
    <t>26.07.2019 14:51:15</t>
  </si>
  <si>
    <t>26.07.2019 14:51:18</t>
  </si>
  <si>
    <t>26.07.2019 14:51:19</t>
  </si>
  <si>
    <t>26.07.2019 14:51:21</t>
  </si>
  <si>
    <t>26.07.2019 14:51:22</t>
  </si>
  <si>
    <t>26.07.2019 14:51:24</t>
  </si>
  <si>
    <t>26.07.2019 14:52:58</t>
  </si>
  <si>
    <t>26.07.2019 14:53:00</t>
  </si>
  <si>
    <t>26.07.2019 14:53:01</t>
  </si>
  <si>
    <t>26.07.2019 14:53:03</t>
  </si>
  <si>
    <t>26.07.2019 14:53:04</t>
  </si>
  <si>
    <t>26.07.2019 14:53:06</t>
  </si>
  <si>
    <t>26.07.2019 14:53:41</t>
  </si>
  <si>
    <t>26.07.2019 14:53:42</t>
  </si>
  <si>
    <t>26.07.2019 14:53:44</t>
  </si>
  <si>
    <t>26.07.2019 14:53:45</t>
  </si>
  <si>
    <t>26.07.2019 14:53:47</t>
  </si>
  <si>
    <t>26.07.2019 14:53:48</t>
  </si>
  <si>
    <t>26.07.2019 14:53:51</t>
  </si>
  <si>
    <t>26.07.2019 14:54:03</t>
  </si>
  <si>
    <t>26.07.2019 14:54:16</t>
  </si>
  <si>
    <t>26.07.2019 14:54:39</t>
  </si>
  <si>
    <t>26.07.2019 14:54:40</t>
  </si>
  <si>
    <t>26.07.2019 14:54:42</t>
  </si>
  <si>
    <t>26.07.2019 14:54:43</t>
  </si>
  <si>
    <t>26.07.2019 14:54:45</t>
  </si>
  <si>
    <t>26.07.2019 14:54:46</t>
  </si>
  <si>
    <t>26.07.2019 14:54:48</t>
  </si>
  <si>
    <t>26.07.2019 14:55:03</t>
  </si>
  <si>
    <t>26.07.2019 14:55:04</t>
  </si>
  <si>
    <t>26.07.2019 14:55:06</t>
  </si>
  <si>
    <t>26.07.2019 14:58:13</t>
  </si>
  <si>
    <t>26.07.2019 14:58:15</t>
  </si>
  <si>
    <t>26.07.2019 14:58:16</t>
  </si>
  <si>
    <t>26.07.2019 14:58:18</t>
  </si>
  <si>
    <t>26.07.2019 14:58:21</t>
  </si>
  <si>
    <t>26.07.2019 14:58:22</t>
  </si>
  <si>
    <t>26.07.2019 15:01:54</t>
  </si>
  <si>
    <t>26.07.2019 15:01:57</t>
  </si>
  <si>
    <t>26.07.2019 15:01:58</t>
  </si>
  <si>
    <t>26.07.2019 15:02:00</t>
  </si>
  <si>
    <t>26.07.2019 15:02:03</t>
  </si>
  <si>
    <t>26.07.2019 15:02:06</t>
  </si>
  <si>
    <t>26.07.2019 15:02:07</t>
  </si>
  <si>
    <t>26.07.2019 15:02:09</t>
  </si>
  <si>
    <t>26.07.2019 15:02:10</t>
  </si>
  <si>
    <t>26.07.2019 15:02:12</t>
  </si>
  <si>
    <t>26.07.2019 15:02:13</t>
  </si>
  <si>
    <t>26.07.2019 15:02:15</t>
  </si>
  <si>
    <t>26.07.2019 15:02:16</t>
  </si>
  <si>
    <t>26.07.2019 15:02:18</t>
  </si>
  <si>
    <t>26.07.2019 15:02:19</t>
  </si>
  <si>
    <t>26.07.2019 15:02:21</t>
  </si>
  <si>
    <t>26.07.2019 15:02:22</t>
  </si>
  <si>
    <t>26.07.2019 15:02:27</t>
  </si>
  <si>
    <t>26.07.2019 15:02:29</t>
  </si>
  <si>
    <t>26.07.2019 15:05:13</t>
  </si>
  <si>
    <t>26.07.2019 15:05:15</t>
  </si>
  <si>
    <t>26.07.2019 15:05:18</t>
  </si>
  <si>
    <t>26.07.2019 15:05:19</t>
  </si>
  <si>
    <t>26.07.2019 15:06:46</t>
  </si>
  <si>
    <t>26.07.2019 15:06:48</t>
  </si>
  <si>
    <t>26.07.2019 15:06:49</t>
  </si>
  <si>
    <t>26.07.2019 15:06:51</t>
  </si>
  <si>
    <t>26.07.2019 15:07:24</t>
  </si>
  <si>
    <t>26.07.2019 15:07:27</t>
  </si>
  <si>
    <t>26.07.2019 15:07:28</t>
  </si>
  <si>
    <t>26.07.2019 15:07:31</t>
  </si>
  <si>
    <t>26.07.2019 15:07:33</t>
  </si>
  <si>
    <t>26.07.2019 15:07:34</t>
  </si>
  <si>
    <t>26.07.2019 15:09:06</t>
  </si>
  <si>
    <t>26.07.2019 15:09:07</t>
  </si>
  <si>
    <t>26.07.2019 15:09:09</t>
  </si>
  <si>
    <t>26.07.2019 15:09:10</t>
  </si>
  <si>
    <t>26.07.2019 15:09:12</t>
  </si>
  <si>
    <t>26.07.2019 15:09:36</t>
  </si>
  <si>
    <t>26.07.2019 15:09:37</t>
  </si>
  <si>
    <t>26.07.2019 15:10:09</t>
  </si>
  <si>
    <t>26.07.2019 15:10:10</t>
  </si>
  <si>
    <t>26.07.2019 15:10:12</t>
  </si>
  <si>
    <t>26.07.2019 15:10:13</t>
  </si>
  <si>
    <t>26.07.2019 15:20:01</t>
  </si>
  <si>
    <t>26.07.2019 15:20:03</t>
  </si>
  <si>
    <t>26.07.2019 15:20:06</t>
  </si>
  <si>
    <t>26.07.2019 15:20:07</t>
  </si>
  <si>
    <t>26.07.2019 15:20:09</t>
  </si>
  <si>
    <t>26.07.2019 15:20:10</t>
  </si>
  <si>
    <t>26.07.2019 15:20:13</t>
  </si>
  <si>
    <t>26.07.2019 15:20:15</t>
  </si>
  <si>
    <t>26.07.2019 15:20:16</t>
  </si>
  <si>
    <t>26.07.2019 15:20:24</t>
  </si>
  <si>
    <t>26.07.2019 15:20:25</t>
  </si>
  <si>
    <t>26.07.2019 15:20:27</t>
  </si>
  <si>
    <t>26.07.2019 15:20:28</t>
  </si>
  <si>
    <t>26.07.2019 15:20:31</t>
  </si>
  <si>
    <t>26.07.2019 15:20:33</t>
  </si>
  <si>
    <t>26.07.2019 15:20:34</t>
  </si>
  <si>
    <t>26.07.2019 15:20:40</t>
  </si>
  <si>
    <t>26.07.2019 15:20:42</t>
  </si>
  <si>
    <t>26.07.2019 15:20:45</t>
  </si>
  <si>
    <t>26.07.2019 15:20:46</t>
  </si>
  <si>
    <t>26.07.2019 15:21:01</t>
  </si>
  <si>
    <t>26.07.2019 15:21:03</t>
  </si>
  <si>
    <t>26.07.2019 15:21:04</t>
  </si>
  <si>
    <t>26.07.2019 15:21:06</t>
  </si>
  <si>
    <t>26.07.2019 15:21:07</t>
  </si>
  <si>
    <t>26.07.2019 15:21:09</t>
  </si>
  <si>
    <t>26.07.2019 15:21:25</t>
  </si>
  <si>
    <t>26.07.2019 15:21:27</t>
  </si>
  <si>
    <t>26.07.2019 15:21:28</t>
  </si>
  <si>
    <t>26.07.2019 15:21:30</t>
  </si>
  <si>
    <t>26.07.2019 15:21:31</t>
  </si>
  <si>
    <t>26.07.2019 15:22:57</t>
  </si>
  <si>
    <t>26.07.2019 15:22:58</t>
  </si>
  <si>
    <t>26.07.2019 15:23:00</t>
  </si>
  <si>
    <t>26.07.2019 15:24:22</t>
  </si>
  <si>
    <t>26.07.2019 15:24:27</t>
  </si>
  <si>
    <t>26.07.2019 15:24:28</t>
  </si>
  <si>
    <t>26.07.2019 15:24:30</t>
  </si>
  <si>
    <t>26.07.2019 15:24:45</t>
  </si>
  <si>
    <t>26.07.2019 15:24:46</t>
  </si>
  <si>
    <t>26.07.2019 15:24:49</t>
  </si>
  <si>
    <t>26.07.2019 15:24:51</t>
  </si>
  <si>
    <t>26.07.2019 15:24:52</t>
  </si>
  <si>
    <t>26.07.2019 15:24:54</t>
  </si>
  <si>
    <t>26.07.2019 15:25:55</t>
  </si>
  <si>
    <t>26.07.2019 15:25:58</t>
  </si>
  <si>
    <t>26.07.2019 15:26:00</t>
  </si>
  <si>
    <t>26.07.2019 15:26:01</t>
  </si>
  <si>
    <t>26.07.2019 15:26:03</t>
  </si>
  <si>
    <t>26.07.2019 15:26:04</t>
  </si>
  <si>
    <t>26.07.2019 15:26:07</t>
  </si>
  <si>
    <t>26.07.2019 15:26:20</t>
  </si>
  <si>
    <t>26.07.2019 15:26:21</t>
  </si>
  <si>
    <t>26.07.2019 15:31:30</t>
  </si>
  <si>
    <t>26.07.2019 15:31:31</t>
  </si>
  <si>
    <t>26.07.2019 15:31:34</t>
  </si>
  <si>
    <t>26.07.2019 15:34:12</t>
  </si>
  <si>
    <t>26.07.2019 15:34:13</t>
  </si>
  <si>
    <t>26.07.2019 15:34:15</t>
  </si>
  <si>
    <t>26.07.2019 15:34:16</t>
  </si>
  <si>
    <t>26.07.2019 15:34:18</t>
  </si>
  <si>
    <t>26.07.2019 15:34:19</t>
  </si>
  <si>
    <t>26.07.2019 15:34:21</t>
  </si>
  <si>
    <t>26.07.2019 15:34:34</t>
  </si>
  <si>
    <t>26.07.2019 15:38:19</t>
  </si>
  <si>
    <t>26.07.2019 15:38:22</t>
  </si>
  <si>
    <t>26.07.2019 15:38:24</t>
  </si>
  <si>
    <t>26.07.2019 15:38:30</t>
  </si>
  <si>
    <t>26.07.2019 15:38:34</t>
  </si>
  <si>
    <t>26.07.2019 15:38:37</t>
  </si>
  <si>
    <t>26.07.2019 15:38:39</t>
  </si>
  <si>
    <t>26.07.2019 15:38:40</t>
  </si>
  <si>
    <t>26.07.2019 15:39:09</t>
  </si>
  <si>
    <t>26.07.2019 15:39:10</t>
  </si>
  <si>
    <t>26.07.2019 15:39:13</t>
  </si>
  <si>
    <t>26.07.2019 15:39:15</t>
  </si>
  <si>
    <t>26.07.2019 15:39:16</t>
  </si>
  <si>
    <t>26.07.2019 15:39:18</t>
  </si>
  <si>
    <t>26.07.2019 15:39:22</t>
  </si>
  <si>
    <t>26.07.2019 15:40:36</t>
  </si>
  <si>
    <t>26.07.2019 15:40:37</t>
  </si>
  <si>
    <t>26.07.2019 15:40:39</t>
  </si>
  <si>
    <t>26.07.2019 15:43:27</t>
  </si>
  <si>
    <t>26.07.2019 15:43:28</t>
  </si>
  <si>
    <t>26.07.2019 15:43:30</t>
  </si>
  <si>
    <t>26.07.2019 15:43:55</t>
  </si>
  <si>
    <t>26.07.2019 15:43:57</t>
  </si>
  <si>
    <t>26.07.2019 15:44:03</t>
  </si>
  <si>
    <t>26.07.2019 15:44:06</t>
  </si>
  <si>
    <t>26.07.2019 15:44:07</t>
  </si>
  <si>
    <t>26.07.2019 15:44:10</t>
  </si>
  <si>
    <t>26.07.2019 15:50:10</t>
  </si>
  <si>
    <t>26.07.2019 15:50:12</t>
  </si>
  <si>
    <t>26.07.2019 15:50:13</t>
  </si>
  <si>
    <t>26.07.2019 15:50:15</t>
  </si>
  <si>
    <t>26.07.2019 15:50:16</t>
  </si>
  <si>
    <t>26.07.2019 15:50:18</t>
  </si>
  <si>
    <t>26.07.2019 15:50:19</t>
  </si>
  <si>
    <t>26.07.2019 15:51:34</t>
  </si>
  <si>
    <t>26.07.2019 15:51:36</t>
  </si>
  <si>
    <t>26.07.2019 15:51:37</t>
  </si>
  <si>
    <t>26.07.2019 15:51:40</t>
  </si>
  <si>
    <t>26.07.2019 15:51:42</t>
  </si>
  <si>
    <t>26.07.2019 15:51:43</t>
  </si>
  <si>
    <t>26.07.2019 15:51:58</t>
  </si>
  <si>
    <t>26.07.2019 15:52:00</t>
  </si>
  <si>
    <t>26.07.2019 15:52:01</t>
  </si>
  <si>
    <t>26.07.2019 15:52:03</t>
  </si>
  <si>
    <t>26.07.2019 15:52:06</t>
  </si>
  <si>
    <t>26.07.2019 15:52:09</t>
  </si>
  <si>
    <t>26.07.2019 15:52:10</t>
  </si>
  <si>
    <t>26.07.2019 15:52:12</t>
  </si>
  <si>
    <t>26.07.2019 15:54:45</t>
  </si>
  <si>
    <t>26.07.2019 15:54:46</t>
  </si>
  <si>
    <t>26.07.2019 15:54:48</t>
  </si>
  <si>
    <t>26.07.2019 15:54:49</t>
  </si>
  <si>
    <t>26.07.2019 15:54:51</t>
  </si>
  <si>
    <t>26.07.2019 15:54:52</t>
  </si>
  <si>
    <t>26.07.2019 15:54:57</t>
  </si>
  <si>
    <t>26.07.2019 15:54:58</t>
  </si>
  <si>
    <t>26.07.2019 15:55:01</t>
  </si>
  <si>
    <t>26.07.2019 15:55:03</t>
  </si>
  <si>
    <t>26.07.2019 15:55:18</t>
  </si>
  <si>
    <t>26.07.2019 15:55:20</t>
  </si>
  <si>
    <t>26.07.2019 15:55:23</t>
  </si>
  <si>
    <t>26.07.2019 15:55:24</t>
  </si>
  <si>
    <t>26.07.2019 15:55:26</t>
  </si>
  <si>
    <t>26.07.2019 15:55:35</t>
  </si>
  <si>
    <t>26.07.2019 15:55:36</t>
  </si>
  <si>
    <t>26.07.2019 15:55:38</t>
  </si>
  <si>
    <t>26.07.2019 15:55:39</t>
  </si>
  <si>
    <t>26.07.2019 15:55:41</t>
  </si>
  <si>
    <t>26.07.2019 15:55:42</t>
  </si>
  <si>
    <t>26.07.2019 15:55:44</t>
  </si>
  <si>
    <t>26.07.2019 15:57:13</t>
  </si>
  <si>
    <t>26.07.2019 15:57:15</t>
  </si>
  <si>
    <t>26.07.2019 15:57:16</t>
  </si>
  <si>
    <t>26.07.2019 15:59:16</t>
  </si>
  <si>
    <t>26.07.2019 15:59:19</t>
  </si>
  <si>
    <t>26.07.2019 15:59:21</t>
  </si>
  <si>
    <t>26.07.2019 15:59:22</t>
  </si>
  <si>
    <t>26.07.2019 15:59:24</t>
  </si>
  <si>
    <t>26.07.2019 15:59:25</t>
  </si>
  <si>
    <t>26.07.2019 15:59:28</t>
  </si>
  <si>
    <t>26.07.2019 15:59:30</t>
  </si>
  <si>
    <t>26.07.2019 16:00:04</t>
  </si>
  <si>
    <t>26.07.2019 16:00:06</t>
  </si>
  <si>
    <t>26.07.2019 16:00:07</t>
  </si>
  <si>
    <t>26.07.2019 16:00:09</t>
  </si>
  <si>
    <t>26.07.2019 16:00:10</t>
  </si>
  <si>
    <t>26.07.2019 16:00:12</t>
  </si>
  <si>
    <t>26.07.2019 16:00:13</t>
  </si>
  <si>
    <t>26.07.2019 16:00:15</t>
  </si>
  <si>
    <t>26.07.2019 16:01:34</t>
  </si>
  <si>
    <t>26.07.2019 16:01:39</t>
  </si>
  <si>
    <t>26.07.2019 16:01:40</t>
  </si>
  <si>
    <t>26.07.2019 16:01:43</t>
  </si>
  <si>
    <t>26.07.2019 16:02:06</t>
  </si>
  <si>
    <t>26.07.2019 16:02:07</t>
  </si>
  <si>
    <t>26.07.2019 16:02:09</t>
  </si>
  <si>
    <t>26.07.2019 16:03:36</t>
  </si>
  <si>
    <t>26.07.2019 16:03:37</t>
  </si>
  <si>
    <t>26.07.2019 16:03:39</t>
  </si>
  <si>
    <t>26.07.2019 16:03:40</t>
  </si>
  <si>
    <t>26.07.2019 16:04:13</t>
  </si>
  <si>
    <t>26.07.2019 16:04:15</t>
  </si>
  <si>
    <t>26.07.2019 16:04:16</t>
  </si>
  <si>
    <t>26.07.2019 16:04:18</t>
  </si>
  <si>
    <t>26.07.2019 16:04:19</t>
  </si>
  <si>
    <t>26.07.2019 16:04:21</t>
  </si>
  <si>
    <t>26.07.2019 16:04:22</t>
  </si>
  <si>
    <t>26.07.2019 16:04:24</t>
  </si>
  <si>
    <t>26.07.2019 16:04:25</t>
  </si>
  <si>
    <t>26.07.2019 16:04:27</t>
  </si>
  <si>
    <t>26.07.2019 16:04:34</t>
  </si>
  <si>
    <t>26.07.2019 16:04:37</t>
  </si>
  <si>
    <t>26.07.2019 16:07:34</t>
  </si>
  <si>
    <t>26.07.2019 16:07:36</t>
  </si>
  <si>
    <t>26.07.2019 16:07:37</t>
  </si>
  <si>
    <t>26.07.2019 16:07:39</t>
  </si>
  <si>
    <t>26.07.2019 16:07:40</t>
  </si>
  <si>
    <t>26.07.2019 16:07:42</t>
  </si>
  <si>
    <t>26.07.2019 16:07:43</t>
  </si>
  <si>
    <t>26.07.2019 16:07:45</t>
  </si>
  <si>
    <t>26.07.2019 16:08:10</t>
  </si>
  <si>
    <t>26.07.2019 16:08:13</t>
  </si>
  <si>
    <t>26.07.2019 16:08:15</t>
  </si>
  <si>
    <t>26.07.2019 16:08:16</t>
  </si>
  <si>
    <t>26.07.2019 16:08:19</t>
  </si>
  <si>
    <t>26.07.2019 16:08:21</t>
  </si>
  <si>
    <t>26.07.2019 16:08:22</t>
  </si>
  <si>
    <t>26.07.2019 16:11:16</t>
  </si>
  <si>
    <t>26.07.2019 16:11:18</t>
  </si>
  <si>
    <t>26.07.2019 16:11:21</t>
  </si>
  <si>
    <t>26.07.2019 16:11:22</t>
  </si>
  <si>
    <t>26.07.2019 16:11:24</t>
  </si>
  <si>
    <t>26.07.2019 16:11:25</t>
  </si>
  <si>
    <t>26.07.2019 16:13:16</t>
  </si>
  <si>
    <t>26.07.2019 16:13:18</t>
  </si>
  <si>
    <t>26.07.2019 16:13:19</t>
  </si>
  <si>
    <t>26.07.2019 16:13:21</t>
  </si>
  <si>
    <t>26.07.2019 16:13:22</t>
  </si>
  <si>
    <t>26.07.2019 16:13:24</t>
  </si>
  <si>
    <t>26.07.2019 16:13:25</t>
  </si>
  <si>
    <t>26.07.2019 16:13:36</t>
  </si>
  <si>
    <t>26.07.2019 16:13:39</t>
  </si>
  <si>
    <t>26.07.2019 16:13:40</t>
  </si>
  <si>
    <t>26.07.2019 16:13:42</t>
  </si>
  <si>
    <t>26.07.2019 16:14:28</t>
  </si>
  <si>
    <t>26.07.2019 16:14:30</t>
  </si>
  <si>
    <t>26.07.2019 16:14:31</t>
  </si>
  <si>
    <t>26.07.2019 16:14:33</t>
  </si>
  <si>
    <t>26.07.2019 16:15:13</t>
  </si>
  <si>
    <t>26.07.2019 16:15:16</t>
  </si>
  <si>
    <t>26.07.2019 16:15:18</t>
  </si>
  <si>
    <t>26.07.2019 16:15:19</t>
  </si>
  <si>
    <t>26.07.2019 16:15:21</t>
  </si>
  <si>
    <t>26.07.2019 16:15:22</t>
  </si>
  <si>
    <t>26.07.2019 16:15:34</t>
  </si>
  <si>
    <t>26.07.2019 16:15:37</t>
  </si>
  <si>
    <t>26.07.2019 16:15:39</t>
  </si>
  <si>
    <t>26.07.2019 16:15:40</t>
  </si>
  <si>
    <t>26.07.2019 16:15:42</t>
  </si>
  <si>
    <t>26.07.2019 16:15:45</t>
  </si>
  <si>
    <t>26.07.2019 16:16:19</t>
  </si>
  <si>
    <t>26.07.2019 16:16:21</t>
  </si>
  <si>
    <t>26.07.2019 16:16:22</t>
  </si>
  <si>
    <t>26.07.2019 16:16:24</t>
  </si>
  <si>
    <t>26.07.2019 16:16:25</t>
  </si>
  <si>
    <t>26.07.2019 16:16:27</t>
  </si>
  <si>
    <t>26.07.2019 16:16:28</t>
  </si>
  <si>
    <t>26.07.2019 16:19:33</t>
  </si>
  <si>
    <t>26.07.2019 16:19:36</t>
  </si>
  <si>
    <t>26.07.2019 16:19:37</t>
  </si>
  <si>
    <t>26.07.2019 16:19:39</t>
  </si>
  <si>
    <t>26.07.2019 16:19:40</t>
  </si>
  <si>
    <t>26.07.2019 16:20:01</t>
  </si>
  <si>
    <t>26.07.2019 16:20:03</t>
  </si>
  <si>
    <t>26.07.2019 16:20:04</t>
  </si>
  <si>
    <t>26.07.2019 16:20:06</t>
  </si>
  <si>
    <t>26.07.2019 16:20:07</t>
  </si>
  <si>
    <t>26.07.2019 16:20:09</t>
  </si>
  <si>
    <t>26.07.2019 16:20:10</t>
  </si>
  <si>
    <t>26.07.2019 16:20:12</t>
  </si>
  <si>
    <t>26.07.2019 16:20:46</t>
  </si>
  <si>
    <t>26.07.2019 16:20:48</t>
  </si>
  <si>
    <t>26.07.2019 16:22:06</t>
  </si>
  <si>
    <t>26.07.2019 16:22:09</t>
  </si>
  <si>
    <t>26.07.2019 16:22:10</t>
  </si>
  <si>
    <t>26.07.2019 16:22:21</t>
  </si>
  <si>
    <t>26.07.2019 16:22:22</t>
  </si>
  <si>
    <t>26.07.2019 16:22:24</t>
  </si>
  <si>
    <t>26.07.2019 16:22:25</t>
  </si>
  <si>
    <t>26.07.2019 16:22:27</t>
  </si>
  <si>
    <t>26.07.2019 16:22:48</t>
  </si>
  <si>
    <t>26.07.2019 16:22:49</t>
  </si>
  <si>
    <t>26.07.2019 16:22:51</t>
  </si>
  <si>
    <t>26.07.2019 16:22:52</t>
  </si>
  <si>
    <t>26.07.2019 16:22:54</t>
  </si>
  <si>
    <t>26.07.2019 16:22:55</t>
  </si>
  <si>
    <t>26.07.2019 16:22:57</t>
  </si>
  <si>
    <t>26.07.2019 16:23:04</t>
  </si>
  <si>
    <t>26.07.2019 16:23:06</t>
  </si>
  <si>
    <t>26.07.2019 16:23:07</t>
  </si>
  <si>
    <t>26.07.2019 16:23:12</t>
  </si>
  <si>
    <t>26.07.2019 16:23:13</t>
  </si>
  <si>
    <t>26.07.2019 16:23:15</t>
  </si>
  <si>
    <t>26.07.2019 16:23:16</t>
  </si>
  <si>
    <t>26.07.2019 16:23:19</t>
  </si>
  <si>
    <t>26.07.2019 16:23:21</t>
  </si>
  <si>
    <t>26.07.2019 16:23:39</t>
  </si>
  <si>
    <t>26.07.2019 16:23:40</t>
  </si>
  <si>
    <t>26.07.2019 16:23:42</t>
  </si>
  <si>
    <t>26.07.2019 16:23:45</t>
  </si>
  <si>
    <t>26.07.2019 16:23:46</t>
  </si>
  <si>
    <t>26.07.2019 16:23:48</t>
  </si>
  <si>
    <t>26.07.2019 16:23:55</t>
  </si>
  <si>
    <t>26.07.2019 16:23:57</t>
  </si>
  <si>
    <t>26.07.2019 16:23:58</t>
  </si>
  <si>
    <t>26.07.2019 16:24:00</t>
  </si>
  <si>
    <t>26.07.2019 16:24:01</t>
  </si>
  <si>
    <t>26.07.2019 16:24:03</t>
  </si>
  <si>
    <t>26.07.2019 16:24:04</t>
  </si>
  <si>
    <t>26.07.2019 16:24:06</t>
  </si>
  <si>
    <t>26.07.2019 16:24:07</t>
  </si>
  <si>
    <t>26.07.2019 16:24:09</t>
  </si>
  <si>
    <t>26.07.2019 16:24:10</t>
  </si>
  <si>
    <t>26.07.2019 16:24:44</t>
  </si>
  <si>
    <t>26.07.2019 16:24:45</t>
  </si>
  <si>
    <t>26.07.2019 16:24:47</t>
  </si>
  <si>
    <t>26.07.2019 16:24:48</t>
  </si>
  <si>
    <t>26.07.2019 16:24:50</t>
  </si>
  <si>
    <t>26.07.2019 16:24:51</t>
  </si>
  <si>
    <t>26.07.2019 16:25:28</t>
  </si>
  <si>
    <t>26.07.2019 16:25:30</t>
  </si>
  <si>
    <t>26.07.2019 16:25:31</t>
  </si>
  <si>
    <t>26.07.2019 16:25:33</t>
  </si>
  <si>
    <t>26.07.2019 16:25:34</t>
  </si>
  <si>
    <t>26.07.2019 16:25:36</t>
  </si>
  <si>
    <t>26.07.2019 16:25:37</t>
  </si>
  <si>
    <t>26.07.2019 16:26:16</t>
  </si>
  <si>
    <t>26.07.2019 16:26:18</t>
  </si>
  <si>
    <t>26.07.2019 16:26:19</t>
  </si>
  <si>
    <t>26.07.2019 16:26:21</t>
  </si>
  <si>
    <t>26.07.2019 16:26:22</t>
  </si>
  <si>
    <t>26.07.2019 16:26:24</t>
  </si>
  <si>
    <t>26.07.2019 16:26:54</t>
  </si>
  <si>
    <t>26.07.2019 16:26:55</t>
  </si>
  <si>
    <t>26.07.2019 16:27:00</t>
  </si>
  <si>
    <t>26.07.2019 16:27:03</t>
  </si>
  <si>
    <t>26.07.2019 16:27:41</t>
  </si>
  <si>
    <t>26.07.2019 16:27:44</t>
  </si>
  <si>
    <t>26.07.2019 16:27:45</t>
  </si>
  <si>
    <t>26.07.2019 16:27:47</t>
  </si>
  <si>
    <t>26.07.2019 16:27:48</t>
  </si>
  <si>
    <t>26.07.2019 16:29:48</t>
  </si>
  <si>
    <t>26.07.2019 16:29:49</t>
  </si>
  <si>
    <t>26.07.2019 16:29:51</t>
  </si>
  <si>
    <t>26.07.2019 16:29:54</t>
  </si>
  <si>
    <t>26.07.2019 16:29:55</t>
  </si>
  <si>
    <t>26.07.2019 16:29:57</t>
  </si>
  <si>
    <t>26.07.2019 16:29:58</t>
  </si>
  <si>
    <t>26.07.2019 16:31:30</t>
  </si>
  <si>
    <t>26.07.2019 16:31:33</t>
  </si>
  <si>
    <t>26.07.2019 16:31:37</t>
  </si>
  <si>
    <t>26.07.2019 16:31:57</t>
  </si>
  <si>
    <t>26.07.2019 16:32:00</t>
  </si>
  <si>
    <t>26.07.2019 16:32:01</t>
  </si>
  <si>
    <t>26.07.2019 16:32:03</t>
  </si>
  <si>
    <t>26.07.2019 16:32:04</t>
  </si>
  <si>
    <t>26.07.2019 16:32:06</t>
  </si>
  <si>
    <t>26.07.2019 16:32:07</t>
  </si>
  <si>
    <t>26.07.2019 16:36:07</t>
  </si>
  <si>
    <t>26.07.2019 16:36:09</t>
  </si>
  <si>
    <t>26.07.2019 16:36:10</t>
  </si>
  <si>
    <t>26.07.2019 16:36:12</t>
  </si>
  <si>
    <t>26.07.2019 16:36:13</t>
  </si>
  <si>
    <t>26.07.2019 16:36:58</t>
  </si>
  <si>
    <t>26.07.2019 16:37:00</t>
  </si>
  <si>
    <t>26.07.2019 16:37:01</t>
  </si>
  <si>
    <t>26.07.2019 16:37:03</t>
  </si>
  <si>
    <t>26.07.2019 16:37:04</t>
  </si>
  <si>
    <t>26.07.2019 16:37:07</t>
  </si>
  <si>
    <t>26.07.2019 16:37:14</t>
  </si>
  <si>
    <t>26.07.2019 16:37:15</t>
  </si>
  <si>
    <t>26.07.2019 16:37:20</t>
  </si>
  <si>
    <t>26.07.2019 16:39:01</t>
  </si>
  <si>
    <t>26.07.2019 16:39:03</t>
  </si>
  <si>
    <t>26.07.2019 16:39:04</t>
  </si>
  <si>
    <t>26.07.2019 16:39:06</t>
  </si>
  <si>
    <t>26.07.2019 16:39:07</t>
  </si>
  <si>
    <t>26.07.2019 16:39:09</t>
  </si>
  <si>
    <t>26.07.2019 16:40:01</t>
  </si>
  <si>
    <t>26.07.2019 16:40:03</t>
  </si>
  <si>
    <t>26.07.2019 16:40:04</t>
  </si>
  <si>
    <t>26.07.2019 16:40:06</t>
  </si>
  <si>
    <t>26.07.2019 16:40:07</t>
  </si>
  <si>
    <t>26.07.2019 16:40:09</t>
  </si>
  <si>
    <t>26.07.2019 16:40:10</t>
  </si>
  <si>
    <t>26.07.2019 16:40:12</t>
  </si>
  <si>
    <t>26.07.2019 16:40:15</t>
  </si>
  <si>
    <t>26.07.2019 16:41:33</t>
  </si>
  <si>
    <t>26.07.2019 16:41:34</t>
  </si>
  <si>
    <t>26.07.2019 16:41:36</t>
  </si>
  <si>
    <t>26.07.2019 16:41:37</t>
  </si>
  <si>
    <t>26.07.2019 16:41:39</t>
  </si>
  <si>
    <t>26.07.2019 16:41:40</t>
  </si>
  <si>
    <t>26.07.2019 16:41:42</t>
  </si>
  <si>
    <t>26.07.2019 16:42:04</t>
  </si>
  <si>
    <t>26.07.2019 16:42:06</t>
  </si>
  <si>
    <t>26.07.2019 16:42:09</t>
  </si>
  <si>
    <t>26.07.2019 16:42:10</t>
  </si>
  <si>
    <t>26.07.2019 16:42:13</t>
  </si>
  <si>
    <t>26.07.2019 16:44:12</t>
  </si>
  <si>
    <t>26.07.2019 16:44:13</t>
  </si>
  <si>
    <t>26.07.2019 16:44:15</t>
  </si>
  <si>
    <t>26.07.2019 16:44:16</t>
  </si>
  <si>
    <t>26.07.2019 16:44:18</t>
  </si>
  <si>
    <t>26.07.2019 16:44:22</t>
  </si>
  <si>
    <t>26.07.2019 16:45:15</t>
  </si>
  <si>
    <t>26.07.2019 16:45:16</t>
  </si>
  <si>
    <t>26.07.2019 16:45:18</t>
  </si>
  <si>
    <t>26.07.2019 16:45:19</t>
  </si>
  <si>
    <t>26.07.2019 16:45:21</t>
  </si>
  <si>
    <t>26.07.2019 16:45:22</t>
  </si>
  <si>
    <t>26.07.2019 16:45:24</t>
  </si>
  <si>
    <t>26.07.2019 16:45:51</t>
  </si>
  <si>
    <t>26.07.2019 16:45:52</t>
  </si>
  <si>
    <t>26.07.2019 16:45:55</t>
  </si>
  <si>
    <t>26.07.2019 16:45:57</t>
  </si>
  <si>
    <t>26.07.2019 16:46:16</t>
  </si>
  <si>
    <t>26.07.2019 16:46:18</t>
  </si>
  <si>
    <t>26.07.2019 16:46:19</t>
  </si>
  <si>
    <t>26.07.2019 16:46:21</t>
  </si>
  <si>
    <t>26.07.2019 16:46:23</t>
  </si>
  <si>
    <t>26.07.2019 16:46:24</t>
  </si>
  <si>
    <t>26.07.2019 16:46:26</t>
  </si>
  <si>
    <t>26.07.2019 16:46:27</t>
  </si>
  <si>
    <t>26.07.2019 16:46:29</t>
  </si>
  <si>
    <t>26.07.2019 16:46:57</t>
  </si>
  <si>
    <t>26.07.2019 16:46:59</t>
  </si>
  <si>
    <t>26.07.2019 16:47:00</t>
  </si>
  <si>
    <t>26.07.2019 16:47:02</t>
  </si>
  <si>
    <t>26.07.2019 16:47:03</t>
  </si>
  <si>
    <t>26.07.2019 16:47:08</t>
  </si>
  <si>
    <t>26.07.2019 16:47:47</t>
  </si>
  <si>
    <t>26.07.2019 16:47:50</t>
  </si>
  <si>
    <t>26.07.2019 16:47:51</t>
  </si>
  <si>
    <t>26.07.2019 16:47:53</t>
  </si>
  <si>
    <t>26.07.2019 16:47:55</t>
  </si>
  <si>
    <t>26.07.2019 16:48:39</t>
  </si>
  <si>
    <t>26.07.2019 16:48:40</t>
  </si>
  <si>
    <t>26.07.2019 16:48:42</t>
  </si>
  <si>
    <t>26.07.2019 16:48:43</t>
  </si>
  <si>
    <t>26.07.2019 16:50:03</t>
  </si>
  <si>
    <t>26.07.2019 16:50:04</t>
  </si>
  <si>
    <t>26.07.2019 16:50:06</t>
  </si>
  <si>
    <t>26.07.2019 16:50:07</t>
  </si>
  <si>
    <t>26.07.2019 16:50:10</t>
  </si>
  <si>
    <t>26.07.2019 16:50:13</t>
  </si>
  <si>
    <t>26.07.2019 16:52:45</t>
  </si>
  <si>
    <t>26.07.2019 16:52:46</t>
  </si>
  <si>
    <t>26.07.2019 16:52:48</t>
  </si>
  <si>
    <t>26.07.2019 16:52:49</t>
  </si>
  <si>
    <t>26.07.2019 16:52:51</t>
  </si>
  <si>
    <t>26.07.2019 16:52:54</t>
  </si>
  <si>
    <t>26.07.2019 16:52:55</t>
  </si>
  <si>
    <t>26.07.2019 16:53:09</t>
  </si>
  <si>
    <t>26.07.2019 16:53:10</t>
  </si>
  <si>
    <t>26.07.2019 16:53:12</t>
  </si>
  <si>
    <t>26.07.2019 16:53:15</t>
  </si>
  <si>
    <t>26.07.2019 16:53:16</t>
  </si>
  <si>
    <t>26.07.2019 16:53:21</t>
  </si>
  <si>
    <t>26.07.2019 16:53:24</t>
  </si>
  <si>
    <t>26.07.2019 16:53:25</t>
  </si>
  <si>
    <t>26.07.2019 16:53:27</t>
  </si>
  <si>
    <t>26.07.2019 16:53:29</t>
  </si>
  <si>
    <t>26.07.2019 16:53:30</t>
  </si>
  <si>
    <t>26.07.2019 16:53:32</t>
  </si>
  <si>
    <t>26.07.2019 16:53:33</t>
  </si>
  <si>
    <t>26.07.2019 16:54:33</t>
  </si>
  <si>
    <t>26.07.2019 16:54:34</t>
  </si>
  <si>
    <t>26.07.2019 16:54:36</t>
  </si>
  <si>
    <t>26.07.2019 16:54:37</t>
  </si>
  <si>
    <t>26.07.2019 16:54:39</t>
  </si>
  <si>
    <t>26.07.2019 16:54:40</t>
  </si>
  <si>
    <t>26.07.2019 16:54:42</t>
  </si>
  <si>
    <t>26.07.2019 16:59:12</t>
  </si>
  <si>
    <t>26.07.2019 16:59:13</t>
  </si>
  <si>
    <t>26.07.2019 16:59:15</t>
  </si>
  <si>
    <t>26.07.2019 16:59:16</t>
  </si>
  <si>
    <t>26.07.2019 16:59:22</t>
  </si>
  <si>
    <t>26.07.2019 16:59:24</t>
  </si>
  <si>
    <t>26.07.2019 16:59:25</t>
  </si>
  <si>
    <t>26.07.2019 16:59:27</t>
  </si>
  <si>
    <t>26.07.2019 16:59:28</t>
  </si>
  <si>
    <t>26.07.2019 16:59:30</t>
  </si>
  <si>
    <t>26.07.2019 17:00:12</t>
  </si>
  <si>
    <t>26.07.2019 17:00:13</t>
  </si>
  <si>
    <t>26.07.2019 17:00:15</t>
  </si>
  <si>
    <t>26.07.2019 17:00:16</t>
  </si>
  <si>
    <t>26.07.2019 17:00:18</t>
  </si>
  <si>
    <t>26.07.2019 17:00:19</t>
  </si>
  <si>
    <t>26.07.2019 17:00:33</t>
  </si>
  <si>
    <t>26.07.2019 17:00:34</t>
  </si>
  <si>
    <t>26.07.2019 17:00:36</t>
  </si>
  <si>
    <t>26.07.2019 17:00:37</t>
  </si>
  <si>
    <t>26.07.2019 17:00:39</t>
  </si>
  <si>
    <t>26.07.2019 17:00:40</t>
  </si>
  <si>
    <t>26.07.2019 17:00:42</t>
  </si>
  <si>
    <t>26.07.2019 17:00:46</t>
  </si>
  <si>
    <t>26.07.2019 17:00:48</t>
  </si>
  <si>
    <t>26.07.2019 17:00:51</t>
  </si>
  <si>
    <t>26.07.2019 17:00:52</t>
  </si>
  <si>
    <t>26.07.2019 17:00:54</t>
  </si>
  <si>
    <t>26.07.2019 17:01:37</t>
  </si>
  <si>
    <t>26.07.2019 17:01:39</t>
  </si>
  <si>
    <t>26.07.2019 17:01:40</t>
  </si>
  <si>
    <t>26.07.2019 17:01:42</t>
  </si>
  <si>
    <t>26.07.2019 17:01:43</t>
  </si>
  <si>
    <t>26.07.2019 17:01:45</t>
  </si>
  <si>
    <t>26.07.2019 17:01:46</t>
  </si>
  <si>
    <t>26.07.2019 17:02:03</t>
  </si>
  <si>
    <t>26.07.2019 17:02:04</t>
  </si>
  <si>
    <t>26.07.2019 17:02:06</t>
  </si>
  <si>
    <t>26.07.2019 17:02:09</t>
  </si>
  <si>
    <t>26.07.2019 17:02:10</t>
  </si>
  <si>
    <t>26.07.2019 17:02:12</t>
  </si>
  <si>
    <t>26.07.2019 17:02:21</t>
  </si>
  <si>
    <t>26.07.2019 17:02:22</t>
  </si>
  <si>
    <t>26.07.2019 17:02:24</t>
  </si>
  <si>
    <t>26.07.2019 17:02:25</t>
  </si>
  <si>
    <t>26.07.2019 17:02:27</t>
  </si>
  <si>
    <t>26.07.2019 17:02:28</t>
  </si>
  <si>
    <t>26.07.2019 17:03:27</t>
  </si>
  <si>
    <t>26.07.2019 17:03:31</t>
  </si>
  <si>
    <t>26.07.2019 17:03:33</t>
  </si>
  <si>
    <t>26.07.2019 17:03:34</t>
  </si>
  <si>
    <t>26.07.2019 17:03:36</t>
  </si>
  <si>
    <t>26.07.2019 17:03:37</t>
  </si>
  <si>
    <t>26.07.2019 17:05:01</t>
  </si>
  <si>
    <t>26.07.2019 17:05:03</t>
  </si>
  <si>
    <t>26.07.2019 17:05:04</t>
  </si>
  <si>
    <t>26.07.2019 17:05:06</t>
  </si>
  <si>
    <t>26.07.2019 17:05:07</t>
  </si>
  <si>
    <t>26.07.2019 17:05:09</t>
  </si>
  <si>
    <t>26.07.2019 17:05:10</t>
  </si>
  <si>
    <t>26.07.2019 17:05:12</t>
  </si>
  <si>
    <t>26.07.2019 17:07:46</t>
  </si>
  <si>
    <t>26.07.2019 17:07:49</t>
  </si>
  <si>
    <t>26.07.2019 17:07:51</t>
  </si>
  <si>
    <t>26.07.2019 17:07:52</t>
  </si>
  <si>
    <t>26.07.2019 17:07:54</t>
  </si>
  <si>
    <t>26.07.2019 17:08:25</t>
  </si>
  <si>
    <t>26.07.2019 17:08:27</t>
  </si>
  <si>
    <t>26.07.2019 17:08:30</t>
  </si>
  <si>
    <t>26.07.2019 17:08:31</t>
  </si>
  <si>
    <t>26.07.2019 17:08:33</t>
  </si>
  <si>
    <t>26.07.2019 17:08:34</t>
  </si>
  <si>
    <t>26.07.2019 17:08:36</t>
  </si>
  <si>
    <t>26.07.2019 17:08:37</t>
  </si>
  <si>
    <t>26.07.2019 17:08:39</t>
  </si>
  <si>
    <t>26.07.2019 17:09:15</t>
  </si>
  <si>
    <t>26.07.2019 17:09:16</t>
  </si>
  <si>
    <t>26.07.2019 17:09:18</t>
  </si>
  <si>
    <t>26.07.2019 17:09:19</t>
  </si>
  <si>
    <t>26.07.2019 17:09:22</t>
  </si>
  <si>
    <t>26.07.2019 17:09:24</t>
  </si>
  <si>
    <t>26.07.2019 17:10:06</t>
  </si>
  <si>
    <t>26.07.2019 17:10:07</t>
  </si>
  <si>
    <t>26.07.2019 17:10:09</t>
  </si>
  <si>
    <t>26.07.2019 17:10:10</t>
  </si>
  <si>
    <t>26.07.2019 17:10:12</t>
  </si>
  <si>
    <t>26.07.2019 17:10:18</t>
  </si>
  <si>
    <t>26.07.2019 17:10:49</t>
  </si>
  <si>
    <t>26.07.2019 17:10:51</t>
  </si>
  <si>
    <t>26.07.2019 17:10:54</t>
  </si>
  <si>
    <t>26.07.2019 17:10:57</t>
  </si>
  <si>
    <t>26.07.2019 17:10:58</t>
  </si>
  <si>
    <t>26.07.2019 17:11:00</t>
  </si>
  <si>
    <t>26.07.2019 17:11:01</t>
  </si>
  <si>
    <t>26.07.2019 17:11:03</t>
  </si>
  <si>
    <t>26.07.2019 17:11:47</t>
  </si>
  <si>
    <t>26.07.2019 17:11:48</t>
  </si>
  <si>
    <t>26.07.2019 17:11:50</t>
  </si>
  <si>
    <t>26.07.2019 17:11:51</t>
  </si>
  <si>
    <t>26.07.2019 17:11:53</t>
  </si>
  <si>
    <t>26.07.2019 17:11:54</t>
  </si>
  <si>
    <t>26.07.2019 17:11:56</t>
  </si>
  <si>
    <t>26.07.2019 17:12:09</t>
  </si>
  <si>
    <t>26.07.2019 17:12:13</t>
  </si>
  <si>
    <t>26.07.2019 17:12:36</t>
  </si>
  <si>
    <t>26.07.2019 17:12:37</t>
  </si>
  <si>
    <t>26.07.2019 17:12:39</t>
  </si>
  <si>
    <t>26.07.2019 17:12:40</t>
  </si>
  <si>
    <t>26.07.2019 17:12:43</t>
  </si>
  <si>
    <t>26.07.2019 17:12:45</t>
  </si>
  <si>
    <t>26.07.2019 17:12:46</t>
  </si>
  <si>
    <t>26.07.2019 17:12:48</t>
  </si>
  <si>
    <t>26.07.2019 17:12:49</t>
  </si>
  <si>
    <t>26.07.2019 17:12:51</t>
  </si>
  <si>
    <t>26.07.2019 17:12:52</t>
  </si>
  <si>
    <t>26.07.2019 17:12:54</t>
  </si>
  <si>
    <t>26.07.2019 17:12:55</t>
  </si>
  <si>
    <t>26.07.2019 17:12:58</t>
  </si>
  <si>
    <t>26.07.2019 17:13:00</t>
  </si>
  <si>
    <t>26.07.2019 17:13:01</t>
  </si>
  <si>
    <t>26.07.2019 17:13:03</t>
  </si>
  <si>
    <t>26.07.2019 17:13:04</t>
  </si>
  <si>
    <t>26.07.2019 17:13:06</t>
  </si>
  <si>
    <t>26.07.2019 17:13:07</t>
  </si>
  <si>
    <t>26.07.2019 17:15:19</t>
  </si>
  <si>
    <t>26.07.2019 17:15:21</t>
  </si>
  <si>
    <t>26.07.2019 17:15:22</t>
  </si>
  <si>
    <t>26.07.2019 17:15:24</t>
  </si>
  <si>
    <t>26.07.2019 17:15:25</t>
  </si>
  <si>
    <t>26.07.2019 17:15:27</t>
  </si>
  <si>
    <t>26.07.2019 17:15:28</t>
  </si>
  <si>
    <t>26.07.2019 17:15:30</t>
  </si>
  <si>
    <t>26.07.2019 17:17:27</t>
  </si>
  <si>
    <t>26.07.2019 17:17:28</t>
  </si>
  <si>
    <t>26.07.2019 17:17:30</t>
  </si>
  <si>
    <t>26.07.2019 17:17:31</t>
  </si>
  <si>
    <t>26.07.2019 17:17:33</t>
  </si>
  <si>
    <t>26.07.2019 17:17:34</t>
  </si>
  <si>
    <t>26.07.2019 17:17:37</t>
  </si>
  <si>
    <t>26.07.2019 17:17:40</t>
  </si>
  <si>
    <t>26.07.2019 17:17:42</t>
  </si>
  <si>
    <t>26.07.2019 17:17:43</t>
  </si>
  <si>
    <t>26.07.2019 17:18:03</t>
  </si>
  <si>
    <t>26.07.2019 17:18:04</t>
  </si>
  <si>
    <t>26.07.2019 17:18:06</t>
  </si>
  <si>
    <t>26.07.2019 17:18:07</t>
  </si>
  <si>
    <t>26.07.2019 17:18:09</t>
  </si>
  <si>
    <t>26.07.2019 17:18:10</t>
  </si>
  <si>
    <t>26.07.2019 17:18:12</t>
  </si>
  <si>
    <t>26.07.2019 17:18:27</t>
  </si>
  <si>
    <t>26.07.2019 17:18:28</t>
  </si>
  <si>
    <t>26.07.2019 17:18:30</t>
  </si>
  <si>
    <t>26.07.2019 17:18:31</t>
  </si>
  <si>
    <t>26.07.2019 17:18:33</t>
  </si>
  <si>
    <t>26.07.2019 17:18:34</t>
  </si>
  <si>
    <t>26.07.2019 17:18:36</t>
  </si>
  <si>
    <t>26.07.2019 17:20:12</t>
  </si>
  <si>
    <t>26.07.2019 17:20:13</t>
  </si>
  <si>
    <t>26.07.2019 17:20:15</t>
  </si>
  <si>
    <t>26.07.2019 17:20:16</t>
  </si>
  <si>
    <t>26.07.2019 17:20:19</t>
  </si>
  <si>
    <t>26.07.2019 17:25:25</t>
  </si>
  <si>
    <t>26.07.2019 17:25:27</t>
  </si>
  <si>
    <t>26.07.2019 17:25:28</t>
  </si>
  <si>
    <t>26.07.2019 17:25:30</t>
  </si>
  <si>
    <t>26.07.2019 17:25:31</t>
  </si>
  <si>
    <t>26.07.2019 17:25:33</t>
  </si>
  <si>
    <t>26.07.2019 17:25:34</t>
  </si>
  <si>
    <t>26.07.2019 17:25:36</t>
  </si>
  <si>
    <t>26.07.2019 17:25:37</t>
  </si>
  <si>
    <t>26.07.2019 17:25:39</t>
  </si>
  <si>
    <t>26.07.2019 17:26:52</t>
  </si>
  <si>
    <t>26.07.2019 17:26:55</t>
  </si>
  <si>
    <t>26.07.2019 17:26:57</t>
  </si>
  <si>
    <t>26.07.2019 17:27:42</t>
  </si>
  <si>
    <t>26.07.2019 17:27:45</t>
  </si>
  <si>
    <t>26.07.2019 17:27:46</t>
  </si>
  <si>
    <t>26.07.2019 17:27:48</t>
  </si>
  <si>
    <t>26.07.2019 17:28:33</t>
  </si>
  <si>
    <t>26.07.2019 17:28:34</t>
  </si>
  <si>
    <t>26.07.2019 17:28:36</t>
  </si>
  <si>
    <t>26.07.2019 17:28:37</t>
  </si>
  <si>
    <t>26.07.2019 17:30:01</t>
  </si>
  <si>
    <t>26.07.2019 17:30:13</t>
  </si>
  <si>
    <t>26.07.2019 17:31:01</t>
  </si>
  <si>
    <t>26.07.2019 17:31:03</t>
  </si>
  <si>
    <t>26.07.2019 17:31:04</t>
  </si>
  <si>
    <t>26.07.2019 17:31:06</t>
  </si>
  <si>
    <t>26.07.2019 17:31:07</t>
  </si>
  <si>
    <t>26.07.2019 17:31:09</t>
  </si>
  <si>
    <t>26.07.2019 17:31:10</t>
  </si>
  <si>
    <t>26.07.2019 17:31:45</t>
  </si>
  <si>
    <t>26.07.2019 17:31:46</t>
  </si>
  <si>
    <t>26.07.2019 17:31:48</t>
  </si>
  <si>
    <t>26.07.2019 17:32:00</t>
  </si>
  <si>
    <t>26.07.2019 17:32:03</t>
  </si>
  <si>
    <t>26.07.2019 17:32:04</t>
  </si>
  <si>
    <t>26.07.2019 17:32:07</t>
  </si>
  <si>
    <t>26.07.2019 17:32:09</t>
  </si>
  <si>
    <t>26.07.2019 17:32:10</t>
  </si>
  <si>
    <t>26.07.2019 17:32:12</t>
  </si>
  <si>
    <t>26.07.2019 17:33:57</t>
  </si>
  <si>
    <t>26.07.2019 17:33:58</t>
  </si>
  <si>
    <t>26.07.2019 17:34:00</t>
  </si>
  <si>
    <t>26.07.2019 17:34:03</t>
  </si>
  <si>
    <t>26.07.2019 17:34:04</t>
  </si>
  <si>
    <t>26.07.2019 17:34:06</t>
  </si>
  <si>
    <t>26.07.2019 17:34:08</t>
  </si>
  <si>
    <t>26.07.2019 17:34:57</t>
  </si>
  <si>
    <t>26.07.2019 17:34:59</t>
  </si>
  <si>
    <t>26.07.2019 17:35:00</t>
  </si>
  <si>
    <t>26.07.2019 17:35:02</t>
  </si>
  <si>
    <t>26.07.2019 17:35:03</t>
  </si>
  <si>
    <t>26.07.2019 17:35:05</t>
  </si>
  <si>
    <t>26.07.2019 17:35:06</t>
  </si>
  <si>
    <t>26.07.2019 17:35:08</t>
  </si>
  <si>
    <t>26.07.2019 17:35:09</t>
  </si>
  <si>
    <t>26.07.2019 17:37:52</t>
  </si>
  <si>
    <t>26.07.2019 17:37:55</t>
  </si>
  <si>
    <t>26.07.2019 17:37:58</t>
  </si>
  <si>
    <t>26.07.2019 17:38:00</t>
  </si>
  <si>
    <t>26.07.2019 17:38:01</t>
  </si>
  <si>
    <t>26.07.2019 17:38:36</t>
  </si>
  <si>
    <t>26.07.2019 17:38:38</t>
  </si>
  <si>
    <t>26.07.2019 17:38:39</t>
  </si>
  <si>
    <t>26.07.2019 17:38:41</t>
  </si>
  <si>
    <t>26.07.2019 17:38:42</t>
  </si>
  <si>
    <t>26.07.2019 17:38:44</t>
  </si>
  <si>
    <t>26.07.2019 17:38:45</t>
  </si>
  <si>
    <t>26.07.2019 17:42:36</t>
  </si>
  <si>
    <t>26.07.2019 17:42:37</t>
  </si>
  <si>
    <t>26.07.2019 17:46:04</t>
  </si>
  <si>
    <t>26.07.2019 17:46:06</t>
  </si>
  <si>
    <t>26.07.2019 17:46:07</t>
  </si>
  <si>
    <t>26.07.2019 17:46:09</t>
  </si>
  <si>
    <t>26.07.2019 17:46:10</t>
  </si>
  <si>
    <t>26.07.2019 17:46:12</t>
  </si>
  <si>
    <t>26.07.2019 17:46:13</t>
  </si>
  <si>
    <t>26.07.2019 17:46:15</t>
  </si>
  <si>
    <t>26.07.2019 17:48:13</t>
  </si>
  <si>
    <t>26.07.2019 17:48:15</t>
  </si>
  <si>
    <t>26.07.2019 17:48:16</t>
  </si>
  <si>
    <t>26.07.2019 17:48:18</t>
  </si>
  <si>
    <t>26.07.2019 17:48:19</t>
  </si>
  <si>
    <t>26.07.2019 17:48:21</t>
  </si>
  <si>
    <t>26.07.2019 17:49:51</t>
  </si>
  <si>
    <t>26.07.2019 17:49:52</t>
  </si>
  <si>
    <t>26.07.2019 17:49:54</t>
  </si>
  <si>
    <t>26.07.2019 17:49:55</t>
  </si>
  <si>
    <t>26.07.2019 17:49:57</t>
  </si>
  <si>
    <t>26.07.2019 17:49:58</t>
  </si>
  <si>
    <t>26.07.2019 17:50:00</t>
  </si>
  <si>
    <t>26.07.2019 17:51:03</t>
  </si>
  <si>
    <t>26.07.2019 17:52:58</t>
  </si>
  <si>
    <t>26.07.2019 17:53:00</t>
  </si>
  <si>
    <t>26.07.2019 17:53:01</t>
  </si>
  <si>
    <t>26.07.2019 17:53:05</t>
  </si>
  <si>
    <t>26.07.2019 17:53:06</t>
  </si>
  <si>
    <t>26.07.2019 17:53:08</t>
  </si>
  <si>
    <t>26.07.2019 17:53:18</t>
  </si>
  <si>
    <t>26.07.2019 17:53:20</t>
  </si>
  <si>
    <t>26.07.2019 17:53:21</t>
  </si>
  <si>
    <t>26.07.2019 17:53:23</t>
  </si>
  <si>
    <t>26.07.2019 17:53:24</t>
  </si>
  <si>
    <t>26.07.2019 17:53:26</t>
  </si>
  <si>
    <t>26.07.2019 17:53:27</t>
  </si>
  <si>
    <t>26.07.2019 17:53:42</t>
  </si>
  <si>
    <t>26.07.2019 17:53:44</t>
  </si>
  <si>
    <t>26.07.2019 17:53:45</t>
  </si>
  <si>
    <t>26.07.2019 17:53:47</t>
  </si>
  <si>
    <t>26.07.2019 17:53:48</t>
  </si>
  <si>
    <t>26.07.2019 17:53:50</t>
  </si>
  <si>
    <t>26.07.2019 17:53:51</t>
  </si>
  <si>
    <t>26.07.2019 17:53:53</t>
  </si>
  <si>
    <t>26.07.2019 17:53:54</t>
  </si>
  <si>
    <t>26.07.2019 17:53:56</t>
  </si>
  <si>
    <t>26.07.2019 17:53:57</t>
  </si>
  <si>
    <t>26.07.2019 17:54:01</t>
  </si>
  <si>
    <t>26.07.2019 17:54:03</t>
  </si>
  <si>
    <t>26.07.2019 17:54:06</t>
  </si>
  <si>
    <t>26.07.2019 17:54:07</t>
  </si>
  <si>
    <t>26.07.2019 17:54:12</t>
  </si>
  <si>
    <t>26.07.2019 17:54:13</t>
  </si>
  <si>
    <t>26.07.2019 17:54:15</t>
  </si>
  <si>
    <t>26.07.2019 17:54:16</t>
  </si>
  <si>
    <t>26.07.2019 17:54:18</t>
  </si>
  <si>
    <t>26.07.2019 17:57:12</t>
  </si>
  <si>
    <t>26.07.2019 17:57:13</t>
  </si>
  <si>
    <t>26.07.2019 17:57:15</t>
  </si>
  <si>
    <t>26.07.2019 17:57:16</t>
  </si>
  <si>
    <t>26.07.2019 17:57:18</t>
  </si>
  <si>
    <t>26.07.2019 17:57:19</t>
  </si>
  <si>
    <t>26.07.2019 17:57:21</t>
  </si>
  <si>
    <t>26.07.2019 17:57:25</t>
  </si>
  <si>
    <t>26.07.2019 17:57:28</t>
  </si>
  <si>
    <t>26.07.2019 17:57:30</t>
  </si>
  <si>
    <t>26.07.2019 17:57:31</t>
  </si>
  <si>
    <t>26.07.2019 17:57:33</t>
  </si>
  <si>
    <t>26.07.2019 17:58:21</t>
  </si>
  <si>
    <t>26.07.2019 17:58:22</t>
  </si>
  <si>
    <t>26.07.2019 17:58:24</t>
  </si>
  <si>
    <t>26.07.2019 17:58:25</t>
  </si>
  <si>
    <t>26.07.2019 17:58:27</t>
  </si>
  <si>
    <t>26.07.2019 17:59:01</t>
  </si>
  <si>
    <t>26.07.2019 17:59:03</t>
  </si>
  <si>
    <t>26.07.2019 17:59:04</t>
  </si>
  <si>
    <t>26.07.2019 17:59:06</t>
  </si>
  <si>
    <t>26.07.2019 17:59:07</t>
  </si>
  <si>
    <t>26.07.2019 18:01:03</t>
  </si>
  <si>
    <t>26.07.2019 18:01:04</t>
  </si>
  <si>
    <t>26.07.2019 18:01:06</t>
  </si>
  <si>
    <t>26.07.2019 18:01:07</t>
  </si>
  <si>
    <t>26.07.2019 18:01:09</t>
  </si>
  <si>
    <t>26.07.2019 18:01:10</t>
  </si>
  <si>
    <t>26.07.2019 18:01:12</t>
  </si>
  <si>
    <t>26.07.2019 18:01:13</t>
  </si>
  <si>
    <t>26.07.2019 18:04:40</t>
  </si>
  <si>
    <t>26.07.2019 18:04:42</t>
  </si>
  <si>
    <t>26.07.2019 18:04:43</t>
  </si>
  <si>
    <t>26.07.2019 18:04:45</t>
  </si>
  <si>
    <t>26.07.2019 18:04:46</t>
  </si>
  <si>
    <t>26.07.2019 18:04:48</t>
  </si>
  <si>
    <t>26.07.2019 18:04:49</t>
  </si>
  <si>
    <t>26.07.2019 18:04:51</t>
  </si>
  <si>
    <t>26.07.2019 18:05:33</t>
  </si>
  <si>
    <t>26.07.2019 18:05:34</t>
  </si>
  <si>
    <t>26.07.2019 18:05:36</t>
  </si>
  <si>
    <t>26.07.2019 18:05:37</t>
  </si>
  <si>
    <t>26.07.2019 18:05:39</t>
  </si>
  <si>
    <t>26.07.2019 18:05:40</t>
  </si>
  <si>
    <t>26.07.2019 18:05:42</t>
  </si>
  <si>
    <t>26.07.2019 18:05:43</t>
  </si>
  <si>
    <t>26.07.2019 18:05:45</t>
  </si>
  <si>
    <t>26.07.2019 18:06:45</t>
  </si>
  <si>
    <t>26.07.2019 18:06:46</t>
  </si>
  <si>
    <t>26.07.2019 18:06:48</t>
  </si>
  <si>
    <t>26.07.2019 18:06:51</t>
  </si>
  <si>
    <t>26.07.2019 18:06:54</t>
  </si>
  <si>
    <t>26.07.2019 18:06:55</t>
  </si>
  <si>
    <t>26.07.2019 18:07:40</t>
  </si>
  <si>
    <t>26.07.2019 18:07:42</t>
  </si>
  <si>
    <t>26.07.2019 18:08:01</t>
  </si>
  <si>
    <t>26.07.2019 18:08:03</t>
  </si>
  <si>
    <t>26.07.2019 18:08:04</t>
  </si>
  <si>
    <t>26.07.2019 18:08:06</t>
  </si>
  <si>
    <t>26.07.2019 18:08:07</t>
  </si>
  <si>
    <t>26.07.2019 18:08:09</t>
  </si>
  <si>
    <t>26.07.2019 18:09:28</t>
  </si>
  <si>
    <t>26.07.2019 18:09:31</t>
  </si>
  <si>
    <t>26.07.2019 18:09:34</t>
  </si>
  <si>
    <t>26.07.2019 18:09:36</t>
  </si>
  <si>
    <t>26.07.2019 18:09:37</t>
  </si>
  <si>
    <t>26.07.2019 18:10:28</t>
  </si>
  <si>
    <t>26.07.2019 18:10:30</t>
  </si>
  <si>
    <t>26.07.2019 18:10:31</t>
  </si>
  <si>
    <t>26.07.2019 18:10:33</t>
  </si>
  <si>
    <t>26.07.2019 18:10:34</t>
  </si>
  <si>
    <t>26.07.2019 18:10:36</t>
  </si>
  <si>
    <t>26.07.2019 18:10:37</t>
  </si>
  <si>
    <t>26.07.2019 18:10:39</t>
  </si>
  <si>
    <t>26.07.2019 18:10:40</t>
  </si>
  <si>
    <t>26.07.2019 18:10:42</t>
  </si>
  <si>
    <t>26.07.2019 18:10:51</t>
  </si>
  <si>
    <t>26.07.2019 18:10:52</t>
  </si>
  <si>
    <t>26.07.2019 18:10:54</t>
  </si>
  <si>
    <t>26.07.2019 18:10:55</t>
  </si>
  <si>
    <t>26.07.2019 18:10:57</t>
  </si>
  <si>
    <t>26.07.2019 18:10:58</t>
  </si>
  <si>
    <t>26.07.2019 18:11:00</t>
  </si>
  <si>
    <t>26.07.2019 18:11:01</t>
  </si>
  <si>
    <t>26.07.2019 18:11:03</t>
  </si>
  <si>
    <t>26.07.2019 18:11:04</t>
  </si>
  <si>
    <t>26.07.2019 18:12:15</t>
  </si>
  <si>
    <t>26.07.2019 18:13:07</t>
  </si>
  <si>
    <t>26.07.2019 18:13:09</t>
  </si>
  <si>
    <t>26.07.2019 18:13:10</t>
  </si>
  <si>
    <t>26.07.2019 18:13:12</t>
  </si>
  <si>
    <t>26.07.2019 18:13:13</t>
  </si>
  <si>
    <t>26.07.2019 18:13:15</t>
  </si>
  <si>
    <t>26.07.2019 18:13:16</t>
  </si>
  <si>
    <t>26.07.2019 18:15:58</t>
  </si>
  <si>
    <t>26.07.2019 18:16:00</t>
  </si>
  <si>
    <t>26.07.2019 18:16:02</t>
  </si>
  <si>
    <t>26.07.2019 18:16:04</t>
  </si>
  <si>
    <t>26.07.2019 18:16:06</t>
  </si>
  <si>
    <t>26.07.2019 18:16:07</t>
  </si>
  <si>
    <t>26.07.2019 18:16:09</t>
  </si>
  <si>
    <t>26.07.2019 18:16:13</t>
  </si>
  <si>
    <t>26.07.2019 18:16:17</t>
  </si>
  <si>
    <t>26.07.2019 18:16:18</t>
  </si>
  <si>
    <t>26.07.2019 18:16:21</t>
  </si>
  <si>
    <t>26.07.2019 18:16:23</t>
  </si>
  <si>
    <t>26.07.2019 18:16:24</t>
  </si>
  <si>
    <t>26.07.2019 18:16:26</t>
  </si>
  <si>
    <t>26.07.2019 18:16:27</t>
  </si>
  <si>
    <t>26.07.2019 18:19:51</t>
  </si>
  <si>
    <t>26.07.2019 18:19:52</t>
  </si>
  <si>
    <t>26.07.2019 18:19:54</t>
  </si>
  <si>
    <t>26.07.2019 18:19:57</t>
  </si>
  <si>
    <t>26.07.2019 18:19:58</t>
  </si>
  <si>
    <t>26.07.2019 18:20:09</t>
  </si>
  <si>
    <t>26.07.2019 18:20:12</t>
  </si>
  <si>
    <t>26.07.2019 18:20:14</t>
  </si>
  <si>
    <t>26.07.2019 18:20:15</t>
  </si>
  <si>
    <t>26.07.2019 18:20:17</t>
  </si>
  <si>
    <t>26.07.2019 18:20:18</t>
  </si>
  <si>
    <t>26.07.2019 18:20:29</t>
  </si>
  <si>
    <t>26.07.2019 18:20:30</t>
  </si>
  <si>
    <t>26.07.2019 18:20:32</t>
  </si>
  <si>
    <t>26.07.2019 18:20:33</t>
  </si>
  <si>
    <t>26.07.2019 18:20:35</t>
  </si>
  <si>
    <t>26.07.2019 18:21:04</t>
  </si>
  <si>
    <t>26.07.2019 18:21:06</t>
  </si>
  <si>
    <t>26.07.2019 18:21:07</t>
  </si>
  <si>
    <t>26.07.2019 18:21:09</t>
  </si>
  <si>
    <t>26.07.2019 18:21:10</t>
  </si>
  <si>
    <t>26.07.2019 18:21:12</t>
  </si>
  <si>
    <t>26.07.2019 18:21:58</t>
  </si>
  <si>
    <t>26.07.2019 18:22:00</t>
  </si>
  <si>
    <t>26.07.2019 18:22:01</t>
  </si>
  <si>
    <t>26.07.2019 18:22:03</t>
  </si>
  <si>
    <t>26.07.2019 18:22:04</t>
  </si>
  <si>
    <t>26.07.2019 18:22:06</t>
  </si>
  <si>
    <t>26.07.2019 18:24:03</t>
  </si>
  <si>
    <t>26.07.2019 18:24:04</t>
  </si>
  <si>
    <t>26.07.2019 18:24:06</t>
  </si>
  <si>
    <t>26.07.2019 18:24:07</t>
  </si>
  <si>
    <t>26.07.2019 18:24:09</t>
  </si>
  <si>
    <t>26.07.2019 18:24:10</t>
  </si>
  <si>
    <t>26.07.2019 18:24:24</t>
  </si>
  <si>
    <t>26.07.2019 18:24:28</t>
  </si>
  <si>
    <t>26.07.2019 18:24:30</t>
  </si>
  <si>
    <t>26.07.2019 18:24:31</t>
  </si>
  <si>
    <t>26.07.2019 18:25:37</t>
  </si>
  <si>
    <t>26.07.2019 18:25:39</t>
  </si>
  <si>
    <t>26.07.2019 18:25:40</t>
  </si>
  <si>
    <t>26.07.2019 18:25:42</t>
  </si>
  <si>
    <t>26.07.2019 18:25:43</t>
  </si>
  <si>
    <t>26.07.2019 18:26:12</t>
  </si>
  <si>
    <t>26.07.2019 18:26:13</t>
  </si>
  <si>
    <t>26.07.2019 18:26:15</t>
  </si>
  <si>
    <t>26.07.2019 18:26:16</t>
  </si>
  <si>
    <t>26.07.2019 18:26:18</t>
  </si>
  <si>
    <t>26.07.2019 18:26:19</t>
  </si>
  <si>
    <t>26.07.2019 18:30:34</t>
  </si>
  <si>
    <t>26.07.2019 18:30:36</t>
  </si>
  <si>
    <t>26.07.2019 18:30:37</t>
  </si>
  <si>
    <t>26.07.2019 18:30:39</t>
  </si>
  <si>
    <t>26.07.2019 18:30:40</t>
  </si>
  <si>
    <t>26.07.2019 18:30:42</t>
  </si>
  <si>
    <t>26.07.2019 18:30:43</t>
  </si>
  <si>
    <t>26.07.2019 18:33:04</t>
  </si>
  <si>
    <t>26.07.2019 18:33:06</t>
  </si>
  <si>
    <t>26.07.2019 18:33:07</t>
  </si>
  <si>
    <t>26.07.2019 18:33:09</t>
  </si>
  <si>
    <t>26.07.2019 18:33:10</t>
  </si>
  <si>
    <t>26.07.2019 18:33:12</t>
  </si>
  <si>
    <t>26.07.2019 18:34:43</t>
  </si>
  <si>
    <t>26.07.2019 18:34:45</t>
  </si>
  <si>
    <t>26.07.2019 18:34:46</t>
  </si>
  <si>
    <t>26.07.2019 18:34:48</t>
  </si>
  <si>
    <t>26.07.2019 18:35:16</t>
  </si>
  <si>
    <t>26.07.2019 18:35:18</t>
  </si>
  <si>
    <t>26.07.2019 18:35:19</t>
  </si>
  <si>
    <t>26.07.2019 18:35:22</t>
  </si>
  <si>
    <t>26.07.2019 18:35:24</t>
  </si>
  <si>
    <t>26.07.2019 18:35:25</t>
  </si>
  <si>
    <t>26.07.2019 18:35:27</t>
  </si>
  <si>
    <t>26.07.2019 18:35:28</t>
  </si>
  <si>
    <t>26.07.2019 18:35:30</t>
  </si>
  <si>
    <t>26.07.2019 18:35:31</t>
  </si>
  <si>
    <t>26.07.2019 18:35:33</t>
  </si>
  <si>
    <t>26.07.2019 18:35:34</t>
  </si>
  <si>
    <t>26.07.2019 18:35:36</t>
  </si>
  <si>
    <t>26.07.2019 18:41:24</t>
  </si>
  <si>
    <t>26.07.2019 18:41:25</t>
  </si>
  <si>
    <t>26.07.2019 18:41:27</t>
  </si>
  <si>
    <t>26.07.2019 18:41:28</t>
  </si>
  <si>
    <t>26.07.2019 18:41:30</t>
  </si>
  <si>
    <t>26.07.2019 18:41:31</t>
  </si>
  <si>
    <t>26.07.2019 18:41:33</t>
  </si>
  <si>
    <t>26.07.2019 18:41:34</t>
  </si>
  <si>
    <t>26.07.2019 18:41:58</t>
  </si>
  <si>
    <t>26.07.2019 18:42:00</t>
  </si>
  <si>
    <t>26.07.2019 18:42:01</t>
  </si>
  <si>
    <t>26.07.2019 18:42:03</t>
  </si>
  <si>
    <t>26.07.2019 18:42:04</t>
  </si>
  <si>
    <t>26.07.2019 18:42:06</t>
  </si>
  <si>
    <t>26.07.2019 18:42:07</t>
  </si>
  <si>
    <t>26.07.2019 18:44:06</t>
  </si>
  <si>
    <t>26.07.2019 18:44:07</t>
  </si>
  <si>
    <t>26.07.2019 18:44:09</t>
  </si>
  <si>
    <t>26.07.2019 18:44:10</t>
  </si>
  <si>
    <t>26.07.2019 18:44:12</t>
  </si>
  <si>
    <t>26.07.2019 18:48:03</t>
  </si>
  <si>
    <t>26.07.2019 18:48:04</t>
  </si>
  <si>
    <t>26.07.2019 18:48:06</t>
  </si>
  <si>
    <t>26.07.2019 18:48:07</t>
  </si>
  <si>
    <t>26.07.2019 18:48:09</t>
  </si>
  <si>
    <t>26.07.2019 18:48:10</t>
  </si>
  <si>
    <t>26.07.2019 18:48:12</t>
  </si>
  <si>
    <t>26.07.2019 18:48:13</t>
  </si>
  <si>
    <t>26.07.2019 18:52:42</t>
  </si>
  <si>
    <t>26.07.2019 18:52:43</t>
  </si>
  <si>
    <t>26.07.2019 18:52:45</t>
  </si>
  <si>
    <t>26.07.2019 18:52:46</t>
  </si>
  <si>
    <t>26.07.2019 18:52:49</t>
  </si>
  <si>
    <t>26.07.2019 18:52:54</t>
  </si>
  <si>
    <t>26.07.2019 18:52:55</t>
  </si>
  <si>
    <t>26.07.2019 18:52:57</t>
  </si>
  <si>
    <t>26.07.2019 18:55:00</t>
  </si>
  <si>
    <t>26.07.2019 18:55:01</t>
  </si>
  <si>
    <t>26.07.2019 18:55:03</t>
  </si>
  <si>
    <t>26.07.2019 18:55:04</t>
  </si>
  <si>
    <t>26.07.2019 18:55:06</t>
  </si>
  <si>
    <t>26.07.2019 18:55:07</t>
  </si>
  <si>
    <t>26.07.2019 18:55:09</t>
  </si>
  <si>
    <t>26.07.2019 18:55:45</t>
  </si>
  <si>
    <t>26.07.2019 18:55:46</t>
  </si>
  <si>
    <t>26.07.2019 18:55:49</t>
  </si>
  <si>
    <t>26.07.2019 18:55:51</t>
  </si>
  <si>
    <t>26.07.2019 18:55:52</t>
  </si>
  <si>
    <t>26.07.2019 18:55:54</t>
  </si>
  <si>
    <t>26.07.2019 18:58:24</t>
  </si>
  <si>
    <t>26.07.2019 18:59:28</t>
  </si>
  <si>
    <t>26.07.2019 18:59:30</t>
  </si>
  <si>
    <t>26.07.2019 18:59:34</t>
  </si>
  <si>
    <t>26.07.2019 19:03:54</t>
  </si>
  <si>
    <t>26.07.2019 19:03:55</t>
  </si>
  <si>
    <t>26.07.2019 19:03:57</t>
  </si>
  <si>
    <t>26.07.2019 19:03:58</t>
  </si>
  <si>
    <t>26.07.2019 19:04:00</t>
  </si>
  <si>
    <t>26.07.2019 19:04:01</t>
  </si>
  <si>
    <t>26.07.2019 19:04:03</t>
  </si>
  <si>
    <t>26.07.2019 19:04:04</t>
  </si>
  <si>
    <t>26.07.2019 19:04:08</t>
  </si>
  <si>
    <t>26.07.2019 19:06:58</t>
  </si>
  <si>
    <t>26.07.2019 19:07:00</t>
  </si>
  <si>
    <t>26.07.2019 19:07:01</t>
  </si>
  <si>
    <t>26.07.2019 19:07:03</t>
  </si>
  <si>
    <t>26.07.2019 19:07:04</t>
  </si>
  <si>
    <t>26.07.2019 19:07:06</t>
  </si>
  <si>
    <t>26.07.2019 19:07:07</t>
  </si>
  <si>
    <t>26.07.2019 19:07:09</t>
  </si>
  <si>
    <t>26.07.2019 19:07:11</t>
  </si>
  <si>
    <t>26.07.2019 19:07:12</t>
  </si>
  <si>
    <t>26.07.2019 19:07:14</t>
  </si>
  <si>
    <t>26.07.2019 19:07:15</t>
  </si>
  <si>
    <t>26.07.2019 19:08:36</t>
  </si>
  <si>
    <t>26.07.2019 19:08:37</t>
  </si>
  <si>
    <t>26.07.2019 19:08:39</t>
  </si>
  <si>
    <t>26.07.2019 19:08:40</t>
  </si>
  <si>
    <t>26.07.2019 19:08:42</t>
  </si>
  <si>
    <t>26.07.2019 19:08:43</t>
  </si>
  <si>
    <t>26.07.2019 19:08:45</t>
  </si>
  <si>
    <t>26.07.2019 19:08:46</t>
  </si>
  <si>
    <t>26.07.2019 19:13:01</t>
  </si>
  <si>
    <t>26.07.2019 19:13:03</t>
  </si>
  <si>
    <t>26.07.2019 19:13:04</t>
  </si>
  <si>
    <t>26.07.2019 19:13:06</t>
  </si>
  <si>
    <t>26.07.2019 19:13:07</t>
  </si>
  <si>
    <t>26.07.2019 19:13:09</t>
  </si>
  <si>
    <t>26.07.2019 19:13:10</t>
  </si>
  <si>
    <t>26.07.2019 19:13:12</t>
  </si>
  <si>
    <t>26.07.2019 19:14:27</t>
  </si>
  <si>
    <t>26.07.2019 19:14:31</t>
  </si>
  <si>
    <t>26.07.2019 19:14:33</t>
  </si>
  <si>
    <t>26.07.2019 19:19:07</t>
  </si>
  <si>
    <t>26.07.2019 19:19:09</t>
  </si>
  <si>
    <t>26.07.2019 19:19:10</t>
  </si>
  <si>
    <t>26.07.2019 19:19:12</t>
  </si>
  <si>
    <t>26.07.2019 19:19:13</t>
  </si>
  <si>
    <t>26.07.2019 19:19:15</t>
  </si>
  <si>
    <t>26.07.2019 19:19:16</t>
  </si>
  <si>
    <t>26.07.2019 19:20:28</t>
  </si>
  <si>
    <t>26.07.2019 19:20:30</t>
  </si>
  <si>
    <t>26.07.2019 19:20:31</t>
  </si>
  <si>
    <t>26.07.2019 19:20:33</t>
  </si>
  <si>
    <t>26.07.2019 19:20:34</t>
  </si>
  <si>
    <t>26.07.2019 19:20:36</t>
  </si>
  <si>
    <t>26.07.2019 19:20:37</t>
  </si>
  <si>
    <t>26.07.2019 19:20:39</t>
  </si>
  <si>
    <t>26.07.2019 19:20:40</t>
  </si>
  <si>
    <t>26.07.2019 19:20:42</t>
  </si>
  <si>
    <t>26.07.2019 19:20:43</t>
  </si>
  <si>
    <t>26.07.2019 19:20:45</t>
  </si>
  <si>
    <t>26.07.2019 19:20:46</t>
  </si>
  <si>
    <t>26.07.2019 19:20:48</t>
  </si>
  <si>
    <t>26.07.2019 19:20:49</t>
  </si>
  <si>
    <t>26.07.2019 19:20:51</t>
  </si>
  <si>
    <t>26.07.2019 19:25:28</t>
  </si>
  <si>
    <t>26.07.2019 19:25:40</t>
  </si>
  <si>
    <t>26.07.2019 19:25:46</t>
  </si>
  <si>
    <t>26.07.2019 19:25:48</t>
  </si>
  <si>
    <t>26.07.2019 19:25:51</t>
  </si>
  <si>
    <t>26.07.2019 19:25:52</t>
  </si>
  <si>
    <t>26.07.2019 19:25:54</t>
  </si>
  <si>
    <t>26.07.2019 19:25:55</t>
  </si>
  <si>
    <t>26.07.2019 19:25:57</t>
  </si>
  <si>
    <t>26.07.2019 19:25:58</t>
  </si>
  <si>
    <t>26.07.2019 19:26:00</t>
  </si>
  <si>
    <t>26.07.2019 19:29:49</t>
  </si>
  <si>
    <t>26.07.2019 19:29:51</t>
  </si>
  <si>
    <t>26.07.2019 19:29:52</t>
  </si>
  <si>
    <t>26.07.2019 19:29:54</t>
  </si>
  <si>
    <t>26.07.2019 19:29:55</t>
  </si>
  <si>
    <t>26.07.2019 19:29:57</t>
  </si>
  <si>
    <t>26.07.2019 19:29:58</t>
  </si>
  <si>
    <t>26.07.2019 19:30:00</t>
  </si>
  <si>
    <t>26.07.2019 19:30:01</t>
  </si>
  <si>
    <t>26.07.2019 19:32:07</t>
  </si>
  <si>
    <t>26.07.2019 19:32:09</t>
  </si>
  <si>
    <t>26.07.2019 19:32:10</t>
  </si>
  <si>
    <t>26.07.2019 19:32:12</t>
  </si>
  <si>
    <t>26.07.2019 19:32:13</t>
  </si>
  <si>
    <t>26.07.2019 19:32:15</t>
  </si>
  <si>
    <t>26.07.2019 19:32:16</t>
  </si>
  <si>
    <t>26.07.2019 19:33:37</t>
  </si>
  <si>
    <t>26.07.2019 19:33:39</t>
  </si>
  <si>
    <t>26.07.2019 19:33:40</t>
  </si>
  <si>
    <t>26.07.2019 19:33:43</t>
  </si>
  <si>
    <t>26.07.2019 19:33:46</t>
  </si>
  <si>
    <t>26.07.2019 19:33:52</t>
  </si>
  <si>
    <t>26.07.2019 19:35:30</t>
  </si>
  <si>
    <t>26.07.2019 19:35:31</t>
  </si>
  <si>
    <t>26.07.2019 19:35:33</t>
  </si>
  <si>
    <t>26.07.2019 19:35:34</t>
  </si>
  <si>
    <t>26.07.2019 19:35:36</t>
  </si>
  <si>
    <t>26.07.2019 19:35:37</t>
  </si>
  <si>
    <t>26.07.2019 19:35:39</t>
  </si>
  <si>
    <t>26.07.2019 19:37:13</t>
  </si>
  <si>
    <t>26.07.2019 19:37:18</t>
  </si>
  <si>
    <t>26.07.2019 19:37:27</t>
  </si>
  <si>
    <t>26.07.2019 19:39:19</t>
  </si>
  <si>
    <t>26.07.2019 19:39:21</t>
  </si>
  <si>
    <t>26.07.2019 19:39:22</t>
  </si>
  <si>
    <t>26.07.2019 19:39:24</t>
  </si>
  <si>
    <t>26.07.2019 19:39:25</t>
  </si>
  <si>
    <t>26.07.2019 19:39:27</t>
  </si>
  <si>
    <t>26.07.2019 19:39:40</t>
  </si>
  <si>
    <t>26.07.2019 19:39:42</t>
  </si>
  <si>
    <t>26.07.2019 19:39:43</t>
  </si>
  <si>
    <t>26.07.2019 19:39:45</t>
  </si>
  <si>
    <t>26.07.2019 19:39:46</t>
  </si>
  <si>
    <t>26.07.2019 19:39:48</t>
  </si>
  <si>
    <t>26.07.2019 19:39:49</t>
  </si>
  <si>
    <t>26.07.2019 19:39:51</t>
  </si>
  <si>
    <t>26.07.2019 19:40:18</t>
  </si>
  <si>
    <t>26.07.2019 19:40:19</t>
  </si>
  <si>
    <t>26.07.2019 19:40:21</t>
  </si>
  <si>
    <t>26.07.2019 19:40:22</t>
  </si>
  <si>
    <t>26.07.2019 19:40:24</t>
  </si>
  <si>
    <t>26.07.2019 19:40:25</t>
  </si>
  <si>
    <t>26.07.2019 19:40:49</t>
  </si>
  <si>
    <t>26.07.2019 19:40:51</t>
  </si>
  <si>
    <t>26.07.2019 19:40:54</t>
  </si>
  <si>
    <t>26.07.2019 19:40:55</t>
  </si>
  <si>
    <t>26.07.2019 19:40:57</t>
  </si>
  <si>
    <t>26.07.2019 19:40:58</t>
  </si>
  <si>
    <t>26.07.2019 19:41:00</t>
  </si>
  <si>
    <t>26.07.2019 19:41:01</t>
  </si>
  <si>
    <t>26.07.2019 19:41:03</t>
  </si>
  <si>
    <t>26.07.2019 19:41:04</t>
  </si>
  <si>
    <t>26.07.2019 19:41:06</t>
  </si>
  <si>
    <t>26.07.2019 19:41:07</t>
  </si>
  <si>
    <t>26.07.2019 19:43:37</t>
  </si>
  <si>
    <t>26.07.2019 19:43:39</t>
  </si>
  <si>
    <t>26.07.2019 19:43:40</t>
  </si>
  <si>
    <t>26.07.2019 19:43:42</t>
  </si>
  <si>
    <t>26.07.2019 19:43:43</t>
  </si>
  <si>
    <t>26.07.2019 19:43:45</t>
  </si>
  <si>
    <t>26.07.2019 19:43:46</t>
  </si>
  <si>
    <t>26.07.2019 19:43:48</t>
  </si>
  <si>
    <t>26.07.2019 19:43:49</t>
  </si>
  <si>
    <t>26.07.2019 19:49:24</t>
  </si>
  <si>
    <t>26.07.2019 19:49:25</t>
  </si>
  <si>
    <t>26.07.2019 19:49:27</t>
  </si>
  <si>
    <t>26.07.2019 19:49:28</t>
  </si>
  <si>
    <t>26.07.2019 19:49:30</t>
  </si>
  <si>
    <t>26.07.2019 19:49:31</t>
  </si>
  <si>
    <t>26.07.2019 19:50:54</t>
  </si>
  <si>
    <t>26.07.2019 19:50:57</t>
  </si>
  <si>
    <t>26.07.2019 19:50:58</t>
  </si>
  <si>
    <t>26.07.2019 19:51:00</t>
  </si>
  <si>
    <t>26.07.2019 19:51:01</t>
  </si>
  <si>
    <t>26.07.2019 19:51:03</t>
  </si>
  <si>
    <t>26.07.2019 19:51:04</t>
  </si>
  <si>
    <t>26.07.2019 19:51:06</t>
  </si>
  <si>
    <t>26.07.2019 19:59:55</t>
  </si>
  <si>
    <t>26.07.2019 19:59:57</t>
  </si>
  <si>
    <t>26.07.2019 20:00:03</t>
  </si>
  <si>
    <t>26.07.2019 20:02:45</t>
  </si>
  <si>
    <t>26.07.2019 20:02:46</t>
  </si>
  <si>
    <t>26.07.2019 20:02:48</t>
  </si>
  <si>
    <t>26.07.2019 20:02:49</t>
  </si>
  <si>
    <t>26.07.2019 20:02:51</t>
  </si>
  <si>
    <t>26.07.2019 20:02:52</t>
  </si>
  <si>
    <t>26.07.2019 20:02:54</t>
  </si>
  <si>
    <t>26.07.2019 20:02:55</t>
  </si>
  <si>
    <t>26.07.2019 20:03:32</t>
  </si>
  <si>
    <t>26.07.2019 20:03:33</t>
  </si>
  <si>
    <t>26.07.2019 20:03:35</t>
  </si>
  <si>
    <t>26.07.2019 20:03:36</t>
  </si>
  <si>
    <t>26.07.2019 20:03:38</t>
  </si>
  <si>
    <t>26.07.2019 20:05:12</t>
  </si>
  <si>
    <t>26.07.2019 20:05:13</t>
  </si>
  <si>
    <t>26.07.2019 20:05:15</t>
  </si>
  <si>
    <t>26.07.2019 20:05:16</t>
  </si>
  <si>
    <t>26.07.2019 20:05:18</t>
  </si>
  <si>
    <t>26.07.2019 20:05:19</t>
  </si>
  <si>
    <t>26.07.2019 20:09:25</t>
  </si>
  <si>
    <t>26.07.2019 20:09:27</t>
  </si>
  <si>
    <t>26.07.2019 20:09:28</t>
  </si>
  <si>
    <t>26.07.2019 20:09:30</t>
  </si>
  <si>
    <t>26.07.2019 20:09:31</t>
  </si>
  <si>
    <t>26.07.2019 20:09:33</t>
  </si>
  <si>
    <t>26.07.2019 20:09:34</t>
  </si>
  <si>
    <t>26.07.2019 20:09:36</t>
  </si>
  <si>
    <t>26.07.2019 20:09:39</t>
  </si>
  <si>
    <t>26.07.2019 20:09:40</t>
  </si>
  <si>
    <t>26.07.2019 20:14:24</t>
  </si>
  <si>
    <t>26.07.2019 20:14:25</t>
  </si>
  <si>
    <t>26.07.2019 20:14:27</t>
  </si>
  <si>
    <t>26.07.2019 20:14:28</t>
  </si>
  <si>
    <t>26.07.2019 20:14:30</t>
  </si>
  <si>
    <t>26.07.2019 20:14:31</t>
  </si>
  <si>
    <t>26.07.2019 20:14:33</t>
  </si>
  <si>
    <t>26.07.2019 20:14:34</t>
  </si>
  <si>
    <t>26.07.2019 20:14:36</t>
  </si>
  <si>
    <t>26.07.2019 20:15:21</t>
  </si>
  <si>
    <t>26.07.2019 20:15:22</t>
  </si>
  <si>
    <t>26.07.2019 20:15:25</t>
  </si>
  <si>
    <t>26.07.2019 20:15:27</t>
  </si>
  <si>
    <t>26.07.2019 20:15:28</t>
  </si>
  <si>
    <t>26.07.2019 20:15:30</t>
  </si>
  <si>
    <t>26.07.2019 20:18:22</t>
  </si>
  <si>
    <t>26.07.2019 20:18:24</t>
  </si>
  <si>
    <t>26.07.2019 20:18:25</t>
  </si>
  <si>
    <t>26.07.2019 20:18:27</t>
  </si>
  <si>
    <t>26.07.2019 20:18:28</t>
  </si>
  <si>
    <t>26.07.2019 20:18:30</t>
  </si>
  <si>
    <t>26.07.2019 20:18:31</t>
  </si>
  <si>
    <t>26.07.2019 20:20:28</t>
  </si>
  <si>
    <t>26.07.2019 20:20:30</t>
  </si>
  <si>
    <t>26.07.2019 20:20:31</t>
  </si>
  <si>
    <t>26.07.2019 20:20:33</t>
  </si>
  <si>
    <t>26.07.2019 20:20:34</t>
  </si>
  <si>
    <t>26.07.2019 20:20:36</t>
  </si>
  <si>
    <t>26.07.2019 20:20:49</t>
  </si>
  <si>
    <t>26.07.2019 20:20:51</t>
  </si>
  <si>
    <t>26.07.2019 20:20:52</t>
  </si>
  <si>
    <t>26.07.2019 20:20:54</t>
  </si>
  <si>
    <t>26.07.2019 20:20:55</t>
  </si>
  <si>
    <t>26.07.2019 20:20:57</t>
  </si>
  <si>
    <t>26.07.2019 20:20:58</t>
  </si>
  <si>
    <t>26.07.2019 20:21:00</t>
  </si>
  <si>
    <t>26.07.2019 20:23:15</t>
  </si>
  <si>
    <t>26.07.2019 20:23:16</t>
  </si>
  <si>
    <t>26.07.2019 20:23:18</t>
  </si>
  <si>
    <t>26.07.2019 20:23:19</t>
  </si>
  <si>
    <t>26.07.2019 20:23:22</t>
  </si>
  <si>
    <t>26.07.2019 20:23:24</t>
  </si>
  <si>
    <t>26.07.2019 20:23:25</t>
  </si>
  <si>
    <t>26.07.2019 20:23:27</t>
  </si>
  <si>
    <t>26.07.2019 20:23:48</t>
  </si>
  <si>
    <t>26.07.2019 20:23:57</t>
  </si>
  <si>
    <t>26.07.2019 20:23:58</t>
  </si>
  <si>
    <t>26.07.2019 20:24:00</t>
  </si>
  <si>
    <t>26.07.2019 20:24:01</t>
  </si>
  <si>
    <t>26.07.2019 20:24:03</t>
  </si>
  <si>
    <t>26.07.2019 20:25:28</t>
  </si>
  <si>
    <t>26.07.2019 20:25:30</t>
  </si>
  <si>
    <t>26.07.2019 20:25:31</t>
  </si>
  <si>
    <t>26.07.2019 20:25:33</t>
  </si>
  <si>
    <t>26.07.2019 20:25:34</t>
  </si>
  <si>
    <t>26.07.2019 20:25:36</t>
  </si>
  <si>
    <t>26.07.2019 20:25:37</t>
  </si>
  <si>
    <t>26.07.2019 20:25:39</t>
  </si>
  <si>
    <t>26.07.2019 20:26:18</t>
  </si>
  <si>
    <t>26.07.2019 20:38:34</t>
  </si>
  <si>
    <t>26.07.2019 20:38:36</t>
  </si>
  <si>
    <t>26.07.2019 20:38:37</t>
  </si>
  <si>
    <t>26.07.2019 20:38:39</t>
  </si>
  <si>
    <t>26.07.2019 20:38:40</t>
  </si>
  <si>
    <t>26.07.2019 20:38:42</t>
  </si>
  <si>
    <t>26.07.2019 20:38:48</t>
  </si>
  <si>
    <t>26.07.2019 20:38:49</t>
  </si>
  <si>
    <t>26.07.2019 20:38:51</t>
  </si>
  <si>
    <t>26.07.2019 20:38:52</t>
  </si>
  <si>
    <t>26.07.2019 20:38:54</t>
  </si>
  <si>
    <t>26.07.2019 20:38:55</t>
  </si>
  <si>
    <t>26.07.2019 20:38:57</t>
  </si>
  <si>
    <t>26.07.2019 20:38:58</t>
  </si>
  <si>
    <t>26.07.2019 20:42:46</t>
  </si>
  <si>
    <t>26.07.2019 20:42:48</t>
  </si>
  <si>
    <t>26.07.2019 20:42:49</t>
  </si>
  <si>
    <t>26.07.2019 20:42:51</t>
  </si>
  <si>
    <t>26.07.2019 20:42:52</t>
  </si>
  <si>
    <t>26.07.2019 20:42:55</t>
  </si>
  <si>
    <t>26.07.2019 21:01:22</t>
  </si>
  <si>
    <t>26.07.2019 21:01:24</t>
  </si>
  <si>
    <t>26.07.2019 21:01:25</t>
  </si>
  <si>
    <t>26.07.2019 21:01:27</t>
  </si>
  <si>
    <t>26.07.2019 21:01:28</t>
  </si>
  <si>
    <t>26.07.2019 21:01:30</t>
  </si>
  <si>
    <t>26.07.2019 21:01:31</t>
  </si>
  <si>
    <t>26.07.2019 21:11:33</t>
  </si>
  <si>
    <t>26.07.2019 21:11:34</t>
  </si>
  <si>
    <t>26.07.2019 21:11:36</t>
  </si>
  <si>
    <t>26.07.2019 21:11:37</t>
  </si>
  <si>
    <t>26.07.2019 21:11:39</t>
  </si>
  <si>
    <t>26.07.2019 21:11:40</t>
  </si>
  <si>
    <t>26.07.2019 21:11:42</t>
  </si>
  <si>
    <t>26.07.2019 21:11:43</t>
  </si>
  <si>
    <t>26.07.2019 21:12:45</t>
  </si>
  <si>
    <t>26.07.2019 21:12:46</t>
  </si>
  <si>
    <t>26.07.2019 21:12:48</t>
  </si>
  <si>
    <t>26.07.2019 21:12:49</t>
  </si>
  <si>
    <t>26.07.2019 21:12:51</t>
  </si>
  <si>
    <t>26.07.2019 21:12:52</t>
  </si>
  <si>
    <t>26.07.2019 21:12:54</t>
  </si>
  <si>
    <t>26.07.2019 21:12:55</t>
  </si>
  <si>
    <t>26.07.2019 21:13:40</t>
  </si>
  <si>
    <t>26.07.2019 21:13:42</t>
  </si>
  <si>
    <t>26.07.2019 21:13:43</t>
  </si>
  <si>
    <t>26.07.2019 21:13:45</t>
  </si>
  <si>
    <t>26.07.2019 21:13:46</t>
  </si>
  <si>
    <t>26.07.2019 21:13:48</t>
  </si>
  <si>
    <t>26.07.2019 21:13:49</t>
  </si>
  <si>
    <t>26.07.2019 21:14:04</t>
  </si>
  <si>
    <t>26.07.2019 21:14:06</t>
  </si>
  <si>
    <t>26.07.2019 21:14:09</t>
  </si>
  <si>
    <t>26.07.2019 21:14:10</t>
  </si>
  <si>
    <t>26.07.2019 21:23:12</t>
  </si>
  <si>
    <t>26.07.2019 21:23:13</t>
  </si>
  <si>
    <t>26.07.2019 21:23:15</t>
  </si>
  <si>
    <t>26.07.2019 21:23:16</t>
  </si>
  <si>
    <t>26.07.2019 21:23:18</t>
  </si>
  <si>
    <t>26.07.2019 21:23:19</t>
  </si>
  <si>
    <t>26.07.2019 21:24:18</t>
  </si>
  <si>
    <t>26.07.2019 21:24:19</t>
  </si>
  <si>
    <t>26.07.2019 21:24:21</t>
  </si>
  <si>
    <t>26.07.2019 21:24:22</t>
  </si>
  <si>
    <t>26.07.2019 21:24:25</t>
  </si>
  <si>
    <t>26.07.2019 21:24:27</t>
  </si>
  <si>
    <t>26.07.2019 21:46:45</t>
  </si>
  <si>
    <t>26.07.2019 21:46:46</t>
  </si>
  <si>
    <t>26.07.2019 21:46:48</t>
  </si>
  <si>
    <t>26.07.2019 21:46:49</t>
  </si>
  <si>
    <t>26.07.2019 21:46:51</t>
  </si>
  <si>
    <t>26.07.2019 21:46:52</t>
  </si>
  <si>
    <t>26.07.2019 21:46:54</t>
  </si>
  <si>
    <t>26.07.2019 21:46:55</t>
  </si>
  <si>
    <t>26.07.2019 21:46:57</t>
  </si>
  <si>
    <t>26.07.2019 21:48:19</t>
  </si>
  <si>
    <t>26.07.2019 21:48:21</t>
  </si>
  <si>
    <t>26.07.2019 21:48:22</t>
  </si>
  <si>
    <t>26.07.2019 21:48:24</t>
  </si>
  <si>
    <t>26.07.2019 21:48:25</t>
  </si>
  <si>
    <t>26.07.2019 21:48:27</t>
  </si>
  <si>
    <t>26.07.2019 21:48:28</t>
  </si>
  <si>
    <t>26.07.2019 21:49:03</t>
  </si>
  <si>
    <t>26.07.2019 21:49:04</t>
  </si>
  <si>
    <t>26.07.2019 21:49:06</t>
  </si>
  <si>
    <t>26.07.2019 21:49:07</t>
  </si>
  <si>
    <t>26.07.2019 21:49:09</t>
  </si>
  <si>
    <t>26.07.2019 21:49:10</t>
  </si>
  <si>
    <t>26.07.2019 21:49:12</t>
  </si>
  <si>
    <t>26.07.2019 22:01:21</t>
  </si>
  <si>
    <t>26.07.2019 22:01:22</t>
  </si>
  <si>
    <t>26.07.2019 22:01:24</t>
  </si>
  <si>
    <t>26.07.2019 22:01:25</t>
  </si>
  <si>
    <t>26.07.2019 22:01:27</t>
  </si>
  <si>
    <t>26.07.2019 22:01:28</t>
  </si>
  <si>
    <t>26.07.2019 22:01:30</t>
  </si>
  <si>
    <t>26.07.2019 22:01:31</t>
  </si>
  <si>
    <t>26.07.2019 22:01:33</t>
  </si>
  <si>
    <t>26.07.2019 22:14:43</t>
  </si>
  <si>
    <t>26.07.2019 22:14:45</t>
  </si>
  <si>
    <t>26.07.2019 22:14:46</t>
  </si>
  <si>
    <t>26.07.2019 22:14:48</t>
  </si>
  <si>
    <t>26.07.2019 22:14:49</t>
  </si>
  <si>
    <t>26.07.2019 22:14:51</t>
  </si>
  <si>
    <t>26.07.2019 22:14:52</t>
  </si>
  <si>
    <t>26.07.2019 22:49:06</t>
  </si>
  <si>
    <t>26.07.2019 22:49:07</t>
  </si>
  <si>
    <t>26.07.2019 22:49:09</t>
  </si>
  <si>
    <t>26.07.2019 22:49:10</t>
  </si>
  <si>
    <t>26.07.2019 22:49:12</t>
  </si>
  <si>
    <t>26.07.2019 22:49:15</t>
  </si>
  <si>
    <t>26.07.2019 22:49:18</t>
  </si>
  <si>
    <t>26.07.2019 22:51:13</t>
  </si>
  <si>
    <t>26.07.2019 22:51:15</t>
  </si>
  <si>
    <t>26.07.2019 22:51:16</t>
  </si>
  <si>
    <t>26.07.2019 22:51:18</t>
  </si>
  <si>
    <t>26.07.2019 22:51:19</t>
  </si>
  <si>
    <t>26.07.2019 22:51:21</t>
  </si>
  <si>
    <t>26.07.2019 22:51:22</t>
  </si>
  <si>
    <t>26.07.2019 23:03:58</t>
  </si>
  <si>
    <t>26.07.2019 23:04:00</t>
  </si>
  <si>
    <t>26.07.2019 23:04:01</t>
  </si>
  <si>
    <t>26.07.2019 23:04:03</t>
  </si>
  <si>
    <t>26.07.2019 23:04:04</t>
  </si>
  <si>
    <t>26.07.2019 23:05:27</t>
  </si>
  <si>
    <t>26.07.2019 23:05:28</t>
  </si>
  <si>
    <t>26.07.2019 23:05:30</t>
  </si>
  <si>
    <t>26.07.2019 23:05:31</t>
  </si>
  <si>
    <t>26.07.2019 23:05:33</t>
  </si>
  <si>
    <t>26.07.2019 23:05:34</t>
  </si>
  <si>
    <t>26.07.2019 23:05:36</t>
  </si>
  <si>
    <t>26.07.2019 23:06:30</t>
  </si>
  <si>
    <t>26.07.2019 23:06:31</t>
  </si>
  <si>
    <t>26.07.2019 23:06:33</t>
  </si>
  <si>
    <t>26.07.2019 23:06:34</t>
  </si>
  <si>
    <t>26.07.2019 23:06:36</t>
  </si>
  <si>
    <t>26.07.2019 23:06:37</t>
  </si>
  <si>
    <t>26.07.2019 23:06:39</t>
  </si>
  <si>
    <t>26.07.2019 23:07:13</t>
  </si>
  <si>
    <t>26.07.2019 23:07:15</t>
  </si>
  <si>
    <t>26.07.2019 23:07:16</t>
  </si>
  <si>
    <t>26.07.2019 23:07:18</t>
  </si>
  <si>
    <t>26.07.2019 23:07:19</t>
  </si>
  <si>
    <t>26.07.2019 23:07:21</t>
  </si>
  <si>
    <t>26.07.2019 23:07:22</t>
  </si>
  <si>
    <t>26.07.2019 23:07:24</t>
  </si>
  <si>
    <t>26.07.2019 23:07:25</t>
  </si>
  <si>
    <t>26.07.2019 23:40:03</t>
  </si>
  <si>
    <t>26.07.2019 23:41:45</t>
  </si>
  <si>
    <t>26.07.2019 23:42:28</t>
  </si>
  <si>
    <t>26.07.2019 23:42:30</t>
  </si>
  <si>
    <t>26.07.2019 23:42:31</t>
  </si>
  <si>
    <t>26.07.2019 23:42:33</t>
  </si>
  <si>
    <t>26.07.2019 23:42:34</t>
  </si>
  <si>
    <t>26.07.2019 23:42:36</t>
  </si>
  <si>
    <t>26.07.2019 23:42:37</t>
  </si>
  <si>
    <t>26.07.2019 23:42:39</t>
  </si>
  <si>
    <t>26.07.2019 23:43:59</t>
  </si>
  <si>
    <t>26.07.2019 23:44:00</t>
  </si>
  <si>
    <t>26.07.2019 23:44:01</t>
  </si>
  <si>
    <t>26.07.2019 23:44:03</t>
  </si>
  <si>
    <t>26.07.2019 23:44:05</t>
  </si>
  <si>
    <t>26.07.2019 23:44:06</t>
  </si>
  <si>
    <t>26.07.2019 23:44:07</t>
  </si>
  <si>
    <t>26.07.2019 23:44:09</t>
  </si>
  <si>
    <t>26.07.2019 23:44:47</t>
  </si>
  <si>
    <t>26.07.2019 23:44:54</t>
  </si>
  <si>
    <t>26.07.2019 23:44:56</t>
  </si>
  <si>
    <t>26.07.2019 23:44:57</t>
  </si>
  <si>
    <t>26.07.2019 23:44:59</t>
  </si>
  <si>
    <t>26.07.2019 23:45:00</t>
  </si>
  <si>
    <t>26.07.2019 23:45:02</t>
  </si>
  <si>
    <t>26.07.2019 23:45:03</t>
  </si>
  <si>
    <t>26.07.2019 23:45:05</t>
  </si>
  <si>
    <t>26.07.2019 23:47:46</t>
  </si>
  <si>
    <t>27.07.2019 00:00:12</t>
  </si>
  <si>
    <t>27.07.2019 00:00:13</t>
  </si>
  <si>
    <t>27.07.2019 00:00:15</t>
  </si>
  <si>
    <t>27.07.2019 00:00:16</t>
  </si>
  <si>
    <t>27.07.2019 00:00:18</t>
  </si>
  <si>
    <t>27.07.2019 00:00:19</t>
  </si>
  <si>
    <t>27.07.2019 00:00:21</t>
  </si>
  <si>
    <t>27.07.2019 00:00:22</t>
  </si>
  <si>
    <t>27.07.2019 00:18:15</t>
  </si>
  <si>
    <t>27.07.2019 00:18:16</t>
  </si>
  <si>
    <t>27.07.2019 00:21:09</t>
  </si>
  <si>
    <t>27.07.2019 00:21:10</t>
  </si>
  <si>
    <t>27.07.2019 00:21:12</t>
  </si>
  <si>
    <t>27.07.2019 00:21:13</t>
  </si>
  <si>
    <t>27.07.2019 00:21:15</t>
  </si>
  <si>
    <t>27.07.2019 00:21:16</t>
  </si>
  <si>
    <t>27.07.2019 00:21:18</t>
  </si>
  <si>
    <t>27.07.2019 00:21:19</t>
  </si>
  <si>
    <t>27.07.2019 00:26:31</t>
  </si>
  <si>
    <t>27.07.2019 00:26:33</t>
  </si>
  <si>
    <t>27.07.2019 00:26:34</t>
  </si>
  <si>
    <t>27.07.2019 00:26:36</t>
  </si>
  <si>
    <t>27.07.2019 00:26:37</t>
  </si>
  <si>
    <t>27.07.2019 00:26:39</t>
  </si>
  <si>
    <t>27.07.2019 00:26:40</t>
  </si>
  <si>
    <t>27.07.2019 00:38:13</t>
  </si>
  <si>
    <t>27.07.2019 01:02:18</t>
  </si>
  <si>
    <t>27.07.2019 01:02:19</t>
  </si>
  <si>
    <t>27.07.2019 01:02:21</t>
  </si>
  <si>
    <t>27.07.2019 01:02:22</t>
  </si>
  <si>
    <t>27.07.2019 01:02:24</t>
  </si>
  <si>
    <t>27.07.2019 01:02:25</t>
  </si>
  <si>
    <t>27.07.2019 01:02:27</t>
  </si>
  <si>
    <t>27.07.2019 01:20:59</t>
  </si>
  <si>
    <t>27.07.2019 01:21:00</t>
  </si>
  <si>
    <t>27.07.2019 01:21:02</t>
  </si>
  <si>
    <t>27.07.2019 01:21:03</t>
  </si>
  <si>
    <t>27.07.2019 01:21:05</t>
  </si>
  <si>
    <t>27.07.2019 01:21:06</t>
  </si>
  <si>
    <t>27.07.2019 02:31:39</t>
  </si>
  <si>
    <t>27.07.2019 02:31:40</t>
  </si>
  <si>
    <t>27.07.2019 02:31:42</t>
  </si>
  <si>
    <t>27.07.2019 02:31:43</t>
  </si>
  <si>
    <t>27.07.2019 02:31:45</t>
  </si>
  <si>
    <t>27.07.2019 02:31:46</t>
  </si>
  <si>
    <t>27.07.2019 02:31:48</t>
  </si>
  <si>
    <t>27.07.2019 03:23:28</t>
  </si>
  <si>
    <t>27.07.2019 03:23:30</t>
  </si>
  <si>
    <t>27.07.2019 03:23:31</t>
  </si>
  <si>
    <t>27.07.2019 03:23:33</t>
  </si>
  <si>
    <t>27.07.2019 03:23:34</t>
  </si>
  <si>
    <t>27.07.2019 03:23:36</t>
  </si>
  <si>
    <t>27.07.2019 03:23:37</t>
  </si>
  <si>
    <t>27.07.2019 04:17:04</t>
  </si>
  <si>
    <t>27.07.2019 04:17:06</t>
  </si>
  <si>
    <t>27.07.2019 04:33:15</t>
  </si>
  <si>
    <t>27.07.2019 04:33:16</t>
  </si>
  <si>
    <t>27.07.2019 04:33:18</t>
  </si>
  <si>
    <t>27.07.2019 04:33:19</t>
  </si>
  <si>
    <t>27.07.2019 04:33:21</t>
  </si>
  <si>
    <t>27.07.2019 04:33:22</t>
  </si>
  <si>
    <t>27.07.2019 04:33:24</t>
  </si>
  <si>
    <t>27.07.2019 04:33:25</t>
  </si>
  <si>
    <t>27.07.2019 04:45:03</t>
  </si>
  <si>
    <t>27.07.2019 04:45:04</t>
  </si>
  <si>
    <t>27.07.2019 04:45:06</t>
  </si>
  <si>
    <t>27.07.2019 04:45:07</t>
  </si>
  <si>
    <t>27.07.2019 04:45:09</t>
  </si>
  <si>
    <t>27.07.2019 04:45:10</t>
  </si>
  <si>
    <t>27.07.2019 04:45:12</t>
  </si>
  <si>
    <t>27.07.2019 04:54:13</t>
  </si>
  <si>
    <t>27.07.2019 04:54:15</t>
  </si>
  <si>
    <t>27.07.2019 04:54:16</t>
  </si>
  <si>
    <t>27.07.2019 04:54:18</t>
  </si>
  <si>
    <t>27.07.2019 04:54:19</t>
  </si>
  <si>
    <t>27.07.2019 04:54:21</t>
  </si>
  <si>
    <t>27.07.2019 04:54:22</t>
  </si>
  <si>
    <t>27.07.2019 04:54:24</t>
  </si>
  <si>
    <t>27.07.2019 04:54:25</t>
  </si>
  <si>
    <t>27.07.2019 05:29:15</t>
  </si>
  <si>
    <t>27.07.2019 05:29:16</t>
  </si>
  <si>
    <t>27.07.2019 05:29:18</t>
  </si>
  <si>
    <t>27.07.2019 05:29:19</t>
  </si>
  <si>
    <t>27.07.2019 05:29:22</t>
  </si>
  <si>
    <t>27.07.2019 05:29:24</t>
  </si>
  <si>
    <t>27.07.2019 05:29:25</t>
  </si>
  <si>
    <t>27.07.2019 05:29:27</t>
  </si>
  <si>
    <t>27.07.2019 05:31:39</t>
  </si>
  <si>
    <t>27.07.2019 05:31:40</t>
  </si>
  <si>
    <t>27.07.2019 05:31:42</t>
  </si>
  <si>
    <t>27.07.2019 05:31:43</t>
  </si>
  <si>
    <t>27.07.2019 05:31:45</t>
  </si>
  <si>
    <t>27.07.2019 05:31:46</t>
  </si>
  <si>
    <t>27.07.2019 05:31:48</t>
  </si>
  <si>
    <t>27.07.2019 05:31:49</t>
  </si>
  <si>
    <t>27.07.2019 05:42:18</t>
  </si>
  <si>
    <t>27.07.2019 05:42:19</t>
  </si>
  <si>
    <t>27.07.2019 05:42:21</t>
  </si>
  <si>
    <t>27.07.2019 05:42:22</t>
  </si>
  <si>
    <t>27.07.2019 05:42:24</t>
  </si>
  <si>
    <t>27.07.2019 05:42:25</t>
  </si>
  <si>
    <t>27.07.2019 05:42:27</t>
  </si>
  <si>
    <t>27.07.2019 05:42:28</t>
  </si>
  <si>
    <t>27.07.2019 05:42:30</t>
  </si>
  <si>
    <t>27.07.2019 05:42:37</t>
  </si>
  <si>
    <t>27.07.2019 05:42:39</t>
  </si>
  <si>
    <t>27.07.2019 05:42:40</t>
  </si>
  <si>
    <t>27.07.2019 05:42:42</t>
  </si>
  <si>
    <t>27.07.2019 05:42:43</t>
  </si>
  <si>
    <t>27.07.2019 05:42:45</t>
  </si>
  <si>
    <t>27.07.2019 05:42:46</t>
  </si>
  <si>
    <t>27.07.2019 05:42:48</t>
  </si>
  <si>
    <t>27.07.2019 05:42:49</t>
  </si>
  <si>
    <t>27.07.2019 05:42:51</t>
  </si>
  <si>
    <t>27.07.2019 05:45:40</t>
  </si>
  <si>
    <t>27.07.2019 05:45:42</t>
  </si>
  <si>
    <t>27.07.2019 05:45:43</t>
  </si>
  <si>
    <t>27.07.2019 05:45:45</t>
  </si>
  <si>
    <t>27.07.2019 05:45:48</t>
  </si>
  <si>
    <t>27.07.2019 05:45:49</t>
  </si>
  <si>
    <t>27.07.2019 05:45:51</t>
  </si>
  <si>
    <t>27.07.2019 05:55:34</t>
  </si>
  <si>
    <t>27.07.2019 05:55:36</t>
  </si>
  <si>
    <t>27.07.2019 05:55:37</t>
  </si>
  <si>
    <t>27.07.2019 05:55:39</t>
  </si>
  <si>
    <t>27.07.2019 05:55:40</t>
  </si>
  <si>
    <t>27.07.2019 05:55:42</t>
  </si>
  <si>
    <t>27.07.2019 05:55:43</t>
  </si>
  <si>
    <t>27.07.2019 05:57:57</t>
  </si>
  <si>
    <t>27.07.2019 05:58:33</t>
  </si>
  <si>
    <t>27.07.2019 05:58:34</t>
  </si>
  <si>
    <t>27.07.2019 05:58:36</t>
  </si>
  <si>
    <t>27.07.2019 05:58:37</t>
  </si>
  <si>
    <t>27.07.2019 05:58:39</t>
  </si>
  <si>
    <t>27.07.2019 05:58:40</t>
  </si>
  <si>
    <t>27.07.2019 05:58:42</t>
  </si>
  <si>
    <t>27.07.2019 05:58:43</t>
  </si>
  <si>
    <t>27.07.2019 05:58:45</t>
  </si>
  <si>
    <t>27.07.2019 05:58:46</t>
  </si>
  <si>
    <t>27.07.2019 05:58:48</t>
  </si>
  <si>
    <t>27.07.2019 05:58:49</t>
  </si>
  <si>
    <t>27.07.2019 05:58:51</t>
  </si>
  <si>
    <t>27.07.2019 05:58:54</t>
  </si>
  <si>
    <t>27.07.2019 06:02:59</t>
  </si>
  <si>
    <t>27.07.2019 06:03:00</t>
  </si>
  <si>
    <t>27.07.2019 06:03:02</t>
  </si>
  <si>
    <t>27.07.2019 06:03:03</t>
  </si>
  <si>
    <t>27.07.2019 06:03:05</t>
  </si>
  <si>
    <t>27.07.2019 06:03:06</t>
  </si>
  <si>
    <t>27.07.2019 06:03:08</t>
  </si>
  <si>
    <t>27.07.2019 06:03:09</t>
  </si>
  <si>
    <t>27.07.2019 06:03:11</t>
  </si>
  <si>
    <t>27.07.2019 06:04:28</t>
  </si>
  <si>
    <t>27.07.2019 06:04:30</t>
  </si>
  <si>
    <t>27.07.2019 06:04:31</t>
  </si>
  <si>
    <t>27.07.2019 06:04:33</t>
  </si>
  <si>
    <t>27.07.2019 06:04:34</t>
  </si>
  <si>
    <t>27.07.2019 06:04:36</t>
  </si>
  <si>
    <t>27.07.2019 06:04:37</t>
  </si>
  <si>
    <t>27.07.2019 06:04:39</t>
  </si>
  <si>
    <t>27.07.2019 06:04:40</t>
  </si>
  <si>
    <t>27.07.2019 06:04:42</t>
  </si>
  <si>
    <t>27.07.2019 06:04:43</t>
  </si>
  <si>
    <t>27.07.2019 06:04:45</t>
  </si>
  <si>
    <t>27.07.2019 06:04:46</t>
  </si>
  <si>
    <t>27.07.2019 06:07:04</t>
  </si>
  <si>
    <t>27.07.2019 06:07:06</t>
  </si>
  <si>
    <t>27.07.2019 06:07:07</t>
  </si>
  <si>
    <t>27.07.2019 06:07:09</t>
  </si>
  <si>
    <t>27.07.2019 06:07:10</t>
  </si>
  <si>
    <t>27.07.2019 06:07:12</t>
  </si>
  <si>
    <t>27.07.2019 06:07:13</t>
  </si>
  <si>
    <t>27.07.2019 06:13:22</t>
  </si>
  <si>
    <t>27.07.2019 06:13:24</t>
  </si>
  <si>
    <t>27.07.2019 06:13:25</t>
  </si>
  <si>
    <t>27.07.2019 06:13:27</t>
  </si>
  <si>
    <t>27.07.2019 06:13:28</t>
  </si>
  <si>
    <t>27.07.2019 06:13:30</t>
  </si>
  <si>
    <t>27.07.2019 06:13:31</t>
  </si>
  <si>
    <t>27.07.2019 06:13:33</t>
  </si>
  <si>
    <t>27.07.2019 06:15:52</t>
  </si>
  <si>
    <t>27.07.2019 06:15:54</t>
  </si>
  <si>
    <t>27.07.2019 06:15:55</t>
  </si>
  <si>
    <t>27.07.2019 06:15:57</t>
  </si>
  <si>
    <t>27.07.2019 06:15:58</t>
  </si>
  <si>
    <t>27.07.2019 06:18:18</t>
  </si>
  <si>
    <t>27.07.2019 06:18:19</t>
  </si>
  <si>
    <t>27.07.2019 06:18:21</t>
  </si>
  <si>
    <t>27.07.2019 06:18:24</t>
  </si>
  <si>
    <t>27.07.2019 06:18:28</t>
  </si>
  <si>
    <t>27.07.2019 06:22:42</t>
  </si>
  <si>
    <t>27.07.2019 06:22:52</t>
  </si>
  <si>
    <t>27.07.2019 06:22:55</t>
  </si>
  <si>
    <t>27.07.2019 06:30:43</t>
  </si>
  <si>
    <t>27.07.2019 06:30:46</t>
  </si>
  <si>
    <t>27.07.2019 06:30:48</t>
  </si>
  <si>
    <t>27.07.2019 06:30:51</t>
  </si>
  <si>
    <t>27.07.2019 06:30:52</t>
  </si>
  <si>
    <t>27.07.2019 06:30:54</t>
  </si>
  <si>
    <t>27.07.2019 06:30:55</t>
  </si>
  <si>
    <t>27.07.2019 06:30:57</t>
  </si>
  <si>
    <t>27.07.2019 06:35:27</t>
  </si>
  <si>
    <t>27.07.2019 06:35:28</t>
  </si>
  <si>
    <t>27.07.2019 06:35:30</t>
  </si>
  <si>
    <t>27.07.2019 06:35:31</t>
  </si>
  <si>
    <t>27.07.2019 06:35:33</t>
  </si>
  <si>
    <t>27.07.2019 06:35:34</t>
  </si>
  <si>
    <t>27.07.2019 06:39:55</t>
  </si>
  <si>
    <t>27.07.2019 06:39:57</t>
  </si>
  <si>
    <t>27.07.2019 06:39:59</t>
  </si>
  <si>
    <t>27.07.2019 06:44:39</t>
  </si>
  <si>
    <t>27.07.2019 06:44:40</t>
  </si>
  <si>
    <t>27.07.2019 06:44:42</t>
  </si>
  <si>
    <t>27.07.2019 06:44:48</t>
  </si>
  <si>
    <t>27.07.2019 06:44:49</t>
  </si>
  <si>
    <t>27.07.2019 06:44:51</t>
  </si>
  <si>
    <t>27.07.2019 06:44:52</t>
  </si>
  <si>
    <t>27.07.2019 06:44:54</t>
  </si>
  <si>
    <t>27.07.2019 06:45:07</t>
  </si>
  <si>
    <t>27.07.2019 06:45:09</t>
  </si>
  <si>
    <t>27.07.2019 06:45:10</t>
  </si>
  <si>
    <t>27.07.2019 06:45:12</t>
  </si>
  <si>
    <t>27.07.2019 06:45:13</t>
  </si>
  <si>
    <t>27.07.2019 06:45:15</t>
  </si>
  <si>
    <t>27.07.2019 06:47:56</t>
  </si>
  <si>
    <t>27.07.2019 06:47:57</t>
  </si>
  <si>
    <t>27.07.2019 06:47:58</t>
  </si>
  <si>
    <t>27.07.2019 06:48:00</t>
  </si>
  <si>
    <t>27.07.2019 06:48:01</t>
  </si>
  <si>
    <t>27.07.2019 06:48:03</t>
  </si>
  <si>
    <t>27.07.2019 06:48:04</t>
  </si>
  <si>
    <t>27.07.2019 06:50:36</t>
  </si>
  <si>
    <t>27.07.2019 06:50:37</t>
  </si>
  <si>
    <t>27.07.2019 06:50:39</t>
  </si>
  <si>
    <t>27.07.2019 06:50:40</t>
  </si>
  <si>
    <t>27.07.2019 06:50:42</t>
  </si>
  <si>
    <t>27.07.2019 06:50:45</t>
  </si>
  <si>
    <t>27.07.2019 06:52:22</t>
  </si>
  <si>
    <t>27.07.2019 06:52:24</t>
  </si>
  <si>
    <t>27.07.2019 06:52:25</t>
  </si>
  <si>
    <t>27.07.2019 06:52:27</t>
  </si>
  <si>
    <t>27.07.2019 06:52:28</t>
  </si>
  <si>
    <t>27.07.2019 06:52:30</t>
  </si>
  <si>
    <t>27.07.2019 06:52:31</t>
  </si>
  <si>
    <t>27.07.2019 06:55:24</t>
  </si>
  <si>
    <t>27.07.2019 06:55:25</t>
  </si>
  <si>
    <t>27.07.2019 06:55:27</t>
  </si>
  <si>
    <t>27.07.2019 06:55:28</t>
  </si>
  <si>
    <t>27.07.2019 06:55:30</t>
  </si>
  <si>
    <t>27.07.2019 06:55:31</t>
  </si>
  <si>
    <t>27.07.2019 06:55:33</t>
  </si>
  <si>
    <t>27.07.2019 06:55:34</t>
  </si>
  <si>
    <t>27.07.2019 06:59:33</t>
  </si>
  <si>
    <t>27.07.2019 06:59:34</t>
  </si>
  <si>
    <t>27.07.2019 06:59:36</t>
  </si>
  <si>
    <t>27.07.2019 06:59:37</t>
  </si>
  <si>
    <t>27.07.2019 06:59:39</t>
  </si>
  <si>
    <t>27.07.2019 06:59:40</t>
  </si>
  <si>
    <t>27.07.2019 06:59:42</t>
  </si>
  <si>
    <t>27.07.2019 06:59:43</t>
  </si>
  <si>
    <t>27.07.2019 06:59:45</t>
  </si>
  <si>
    <t>27.07.2019 06:59:48</t>
  </si>
  <si>
    <t>27.07.2019 07:01:10</t>
  </si>
  <si>
    <t>27.07.2019 07:01:12</t>
  </si>
  <si>
    <t>27.07.2019 07:01:13</t>
  </si>
  <si>
    <t>27.07.2019 07:01:15</t>
  </si>
  <si>
    <t>27.07.2019 07:01:16</t>
  </si>
  <si>
    <t>27.07.2019 07:01:18</t>
  </si>
  <si>
    <t>27.07.2019 07:01:19</t>
  </si>
  <si>
    <t>27.07.2019 07:01:21</t>
  </si>
  <si>
    <t>27.07.2019 07:04:04</t>
  </si>
  <si>
    <t>27.07.2019 07:04:42</t>
  </si>
  <si>
    <t>27.07.2019 07:04:43</t>
  </si>
  <si>
    <t>27.07.2019 07:04:45</t>
  </si>
  <si>
    <t>27.07.2019 07:04:46</t>
  </si>
  <si>
    <t>27.07.2019 07:04:48</t>
  </si>
  <si>
    <t>27.07.2019 07:04:51</t>
  </si>
  <si>
    <t>27.07.2019 07:04:52</t>
  </si>
  <si>
    <t>27.07.2019 07:05:34</t>
  </si>
  <si>
    <t>27.07.2019 07:05:39</t>
  </si>
  <si>
    <t>27.07.2019 07:09:54</t>
  </si>
  <si>
    <t>27.07.2019 07:09:55</t>
  </si>
  <si>
    <t>27.07.2019 07:09:57</t>
  </si>
  <si>
    <t>27.07.2019 07:09:58</t>
  </si>
  <si>
    <t>27.07.2019 07:10:00</t>
  </si>
  <si>
    <t>27.07.2019 07:10:01</t>
  </si>
  <si>
    <t>27.07.2019 07:10:03</t>
  </si>
  <si>
    <t>27.07.2019 07:10:05</t>
  </si>
  <si>
    <t>27.07.2019 07:11:16</t>
  </si>
  <si>
    <t>27.07.2019 07:11:18</t>
  </si>
  <si>
    <t>27.07.2019 07:11:19</t>
  </si>
  <si>
    <t>27.07.2019 07:11:22</t>
  </si>
  <si>
    <t>27.07.2019 07:11:25</t>
  </si>
  <si>
    <t>27.07.2019 07:12:18</t>
  </si>
  <si>
    <t>27.07.2019 07:12:19</t>
  </si>
  <si>
    <t>27.07.2019 07:12:22</t>
  </si>
  <si>
    <t>27.07.2019 07:12:24</t>
  </si>
  <si>
    <t>27.07.2019 07:12:25</t>
  </si>
  <si>
    <t>27.07.2019 07:12:27</t>
  </si>
  <si>
    <t>27.07.2019 07:12:28</t>
  </si>
  <si>
    <t>27.07.2019 07:13:48</t>
  </si>
  <si>
    <t>27.07.2019 07:15:25</t>
  </si>
  <si>
    <t>27.07.2019 07:15:27</t>
  </si>
  <si>
    <t>27.07.2019 07:15:28</t>
  </si>
  <si>
    <t>27.07.2019 07:15:30</t>
  </si>
  <si>
    <t>27.07.2019 07:15:31</t>
  </si>
  <si>
    <t>27.07.2019 07:15:33</t>
  </si>
  <si>
    <t>27.07.2019 07:15:34</t>
  </si>
  <si>
    <t>27.07.2019 07:17:43</t>
  </si>
  <si>
    <t>27.07.2019 07:17:45</t>
  </si>
  <si>
    <t>27.07.2019 07:17:46</t>
  </si>
  <si>
    <t>27.07.2019 07:17:48</t>
  </si>
  <si>
    <t>27.07.2019 07:17:49</t>
  </si>
  <si>
    <t>27.07.2019 07:17:51</t>
  </si>
  <si>
    <t>27.07.2019 07:19:43</t>
  </si>
  <si>
    <t>27.07.2019 07:19:45</t>
  </si>
  <si>
    <t>27.07.2019 07:19:46</t>
  </si>
  <si>
    <t>27.07.2019 07:19:48</t>
  </si>
  <si>
    <t>27.07.2019 07:19:49</t>
  </si>
  <si>
    <t>27.07.2019 07:19:51</t>
  </si>
  <si>
    <t>27.07.2019 07:19:52</t>
  </si>
  <si>
    <t>27.07.2019 07:22:25</t>
  </si>
  <si>
    <t>27.07.2019 07:22:27</t>
  </si>
  <si>
    <t>27.07.2019 07:22:28</t>
  </si>
  <si>
    <t>27.07.2019 07:22:30</t>
  </si>
  <si>
    <t>27.07.2019 07:22:31</t>
  </si>
  <si>
    <t>27.07.2019 07:22:33</t>
  </si>
  <si>
    <t>27.07.2019 07:22:34</t>
  </si>
  <si>
    <t>27.07.2019 07:23:06</t>
  </si>
  <si>
    <t>27.07.2019 07:23:07</t>
  </si>
  <si>
    <t>27.07.2019 07:23:09</t>
  </si>
  <si>
    <t>27.07.2019 07:23:10</t>
  </si>
  <si>
    <t>27.07.2019 07:23:12</t>
  </si>
  <si>
    <t>27.07.2019 07:23:13</t>
  </si>
  <si>
    <t>27.07.2019 07:23:15</t>
  </si>
  <si>
    <t>27.07.2019 07:26:57</t>
  </si>
  <si>
    <t>27.07.2019 07:26:59</t>
  </si>
  <si>
    <t>27.07.2019 07:27:00</t>
  </si>
  <si>
    <t>27.07.2019 07:27:02</t>
  </si>
  <si>
    <t>27.07.2019 07:27:03</t>
  </si>
  <si>
    <t>27.07.2019 07:27:05</t>
  </si>
  <si>
    <t>27.07.2019 07:27:08</t>
  </si>
  <si>
    <t>27.07.2019 07:27:09</t>
  </si>
  <si>
    <t>27.07.2019 07:28:43</t>
  </si>
  <si>
    <t>27.07.2019 07:28:45</t>
  </si>
  <si>
    <t>27.07.2019 07:28:46</t>
  </si>
  <si>
    <t>27.07.2019 07:28:48</t>
  </si>
  <si>
    <t>27.07.2019 07:28:49</t>
  </si>
  <si>
    <t>27.07.2019 07:28:52</t>
  </si>
  <si>
    <t>27.07.2019 07:29:30</t>
  </si>
  <si>
    <t>27.07.2019 07:29:33</t>
  </si>
  <si>
    <t>27.07.2019 07:29:34</t>
  </si>
  <si>
    <t>27.07.2019 07:29:36</t>
  </si>
  <si>
    <t>27.07.2019 07:29:37</t>
  </si>
  <si>
    <t>27.07.2019 07:29:39</t>
  </si>
  <si>
    <t>27.07.2019 07:30:27</t>
  </si>
  <si>
    <t>27.07.2019 07:30:28</t>
  </si>
  <si>
    <t>27.07.2019 07:30:30</t>
  </si>
  <si>
    <t>27.07.2019 07:30:31</t>
  </si>
  <si>
    <t>27.07.2019 07:30:33</t>
  </si>
  <si>
    <t>27.07.2019 07:30:34</t>
  </si>
  <si>
    <t>27.07.2019 07:32:39</t>
  </si>
  <si>
    <t>27.07.2019 07:33:18</t>
  </si>
  <si>
    <t>27.07.2019 07:33:19</t>
  </si>
  <si>
    <t>27.07.2019 07:33:21</t>
  </si>
  <si>
    <t>27.07.2019 07:33:22</t>
  </si>
  <si>
    <t>27.07.2019 07:33:24</t>
  </si>
  <si>
    <t>27.07.2019 07:33:25</t>
  </si>
  <si>
    <t>27.07.2019 07:33:27</t>
  </si>
  <si>
    <t>27.07.2019 07:33:28</t>
  </si>
  <si>
    <t>27.07.2019 07:33:30</t>
  </si>
  <si>
    <t>27.07.2019 07:33:33</t>
  </si>
  <si>
    <t>27.07.2019 07:42:52</t>
  </si>
  <si>
    <t>27.07.2019 07:42:54</t>
  </si>
  <si>
    <t>27.07.2019 07:42:55</t>
  </si>
  <si>
    <t>27.07.2019 07:42:57</t>
  </si>
  <si>
    <t>27.07.2019 07:42:59</t>
  </si>
  <si>
    <t>27.07.2019 07:43:00</t>
  </si>
  <si>
    <t>27.07.2019 07:43:05</t>
  </si>
  <si>
    <t>27.07.2019 07:43:08</t>
  </si>
  <si>
    <t>27.07.2019 07:43:09</t>
  </si>
  <si>
    <t>27.07.2019 07:43:11</t>
  </si>
  <si>
    <t>27.07.2019 07:43:12</t>
  </si>
  <si>
    <t>27.07.2019 07:43:51</t>
  </si>
  <si>
    <t>27.07.2019 07:43:57</t>
  </si>
  <si>
    <t>27.07.2019 07:43:59</t>
  </si>
  <si>
    <t>27.07.2019 07:46:48</t>
  </si>
  <si>
    <t>27.07.2019 07:46:49</t>
  </si>
  <si>
    <t>27.07.2019 07:46:51</t>
  </si>
  <si>
    <t>27.07.2019 07:46:52</t>
  </si>
  <si>
    <t>27.07.2019 07:50:27</t>
  </si>
  <si>
    <t>27.07.2019 07:50:28</t>
  </si>
  <si>
    <t>27.07.2019 07:50:30</t>
  </si>
  <si>
    <t>27.07.2019 07:50:31</t>
  </si>
  <si>
    <t>27.07.2019 07:50:33</t>
  </si>
  <si>
    <t>27.07.2019 07:50:34</t>
  </si>
  <si>
    <t>27.07.2019 07:50:36</t>
  </si>
  <si>
    <t>27.07.2019 07:50:37</t>
  </si>
  <si>
    <t>27.07.2019 07:53:42</t>
  </si>
  <si>
    <t>27.07.2019 07:53:43</t>
  </si>
  <si>
    <t>27.07.2019 07:53:45</t>
  </si>
  <si>
    <t>27.07.2019 07:53:46</t>
  </si>
  <si>
    <t>27.07.2019 07:53:48</t>
  </si>
  <si>
    <t>27.07.2019 07:53:49</t>
  </si>
  <si>
    <t>27.07.2019 07:53:51</t>
  </si>
  <si>
    <t>27.07.2019 07:53:52</t>
  </si>
  <si>
    <t>27.07.2019 07:53:54</t>
  </si>
  <si>
    <t>27.07.2019 07:53:57</t>
  </si>
  <si>
    <t>27.07.2019 07:58:15</t>
  </si>
  <si>
    <t>27.07.2019 07:58:16</t>
  </si>
  <si>
    <t>27.07.2019 07:58:18</t>
  </si>
  <si>
    <t>27.07.2019 07:58:19</t>
  </si>
  <si>
    <t>27.07.2019 07:58:21</t>
  </si>
  <si>
    <t>27.07.2019 07:58:22</t>
  </si>
  <si>
    <t>27.07.2019 07:58:24</t>
  </si>
  <si>
    <t>27.07.2019 07:58:25</t>
  </si>
  <si>
    <t>27.07.2019 07:58:27</t>
  </si>
  <si>
    <t>27.07.2019 07:58:28</t>
  </si>
  <si>
    <t>27.07.2019 07:59:21</t>
  </si>
  <si>
    <t>27.07.2019 07:59:22</t>
  </si>
  <si>
    <t>27.07.2019 07:59:24</t>
  </si>
  <si>
    <t>27.07.2019 07:59:25</t>
  </si>
  <si>
    <t>27.07.2019 07:59:27</t>
  </si>
  <si>
    <t>27.07.2019 07:59:28</t>
  </si>
  <si>
    <t>27.07.2019 07:59:30</t>
  </si>
  <si>
    <t>27.07.2019 07:59:31</t>
  </si>
  <si>
    <t>27.07.2019 07:59:33</t>
  </si>
  <si>
    <t>27.07.2019 08:01:33</t>
  </si>
  <si>
    <t>27.07.2019 08:01:34</t>
  </si>
  <si>
    <t>27.07.2019 08:01:36</t>
  </si>
  <si>
    <t>27.07.2019 08:01:37</t>
  </si>
  <si>
    <t>27.07.2019 08:01:39</t>
  </si>
  <si>
    <t>27.07.2019 08:03:09</t>
  </si>
  <si>
    <t>27.07.2019 08:03:10</t>
  </si>
  <si>
    <t>27.07.2019 08:03:12</t>
  </si>
  <si>
    <t>27.07.2019 08:03:13</t>
  </si>
  <si>
    <t>27.07.2019 08:03:15</t>
  </si>
  <si>
    <t>27.07.2019 08:03:16</t>
  </si>
  <si>
    <t>27.07.2019 08:03:18</t>
  </si>
  <si>
    <t>27.07.2019 08:04:01</t>
  </si>
  <si>
    <t>27.07.2019 08:04:03</t>
  </si>
  <si>
    <t>27.07.2019 08:04:04</t>
  </si>
  <si>
    <t>27.07.2019 08:04:06</t>
  </si>
  <si>
    <t>27.07.2019 08:04:07</t>
  </si>
  <si>
    <t>27.07.2019 08:04:09</t>
  </si>
  <si>
    <t>27.07.2019 08:04:10</t>
  </si>
  <si>
    <t>27.07.2019 08:04:12</t>
  </si>
  <si>
    <t>27.07.2019 08:04:21</t>
  </si>
  <si>
    <t>27.07.2019 08:04:22</t>
  </si>
  <si>
    <t>27.07.2019 08:04:24</t>
  </si>
  <si>
    <t>27.07.2019 08:04:25</t>
  </si>
  <si>
    <t>27.07.2019 08:04:27</t>
  </si>
  <si>
    <t>27.07.2019 08:04:28</t>
  </si>
  <si>
    <t>27.07.2019 08:04:30</t>
  </si>
  <si>
    <t>27.07.2019 08:04:31</t>
  </si>
  <si>
    <t>27.07.2019 08:04:34</t>
  </si>
  <si>
    <t>27.07.2019 08:04:36</t>
  </si>
  <si>
    <t>27.07.2019 08:04:37</t>
  </si>
  <si>
    <t>27.07.2019 08:04:39</t>
  </si>
  <si>
    <t>27.07.2019 08:04:40</t>
  </si>
  <si>
    <t>27.07.2019 08:04:42</t>
  </si>
  <si>
    <t>27.07.2019 08:05:00</t>
  </si>
  <si>
    <t>27.07.2019 08:05:01</t>
  </si>
  <si>
    <t>27.07.2019 08:05:03</t>
  </si>
  <si>
    <t>27.07.2019 08:05:04</t>
  </si>
  <si>
    <t>27.07.2019 08:05:06</t>
  </si>
  <si>
    <t>27.07.2019 08:05:07</t>
  </si>
  <si>
    <t>27.07.2019 08:05:09</t>
  </si>
  <si>
    <t>27.07.2019 08:05:10</t>
  </si>
  <si>
    <t>27.07.2019 08:05:12</t>
  </si>
  <si>
    <t>27.07.2019 08:05:24</t>
  </si>
  <si>
    <t>27.07.2019 08:05:25</t>
  </si>
  <si>
    <t>27.07.2019 08:05:27</t>
  </si>
  <si>
    <t>27.07.2019 08:05:28</t>
  </si>
  <si>
    <t>27.07.2019 08:05:31</t>
  </si>
  <si>
    <t>27.07.2019 08:05:48</t>
  </si>
  <si>
    <t>27.07.2019 08:05:49</t>
  </si>
  <si>
    <t>27.07.2019 08:05:51</t>
  </si>
  <si>
    <t>27.07.2019 08:05:52</t>
  </si>
  <si>
    <t>27.07.2019 08:05:54</t>
  </si>
  <si>
    <t>27.07.2019 08:05:55</t>
  </si>
  <si>
    <t>27.07.2019 08:05:57</t>
  </si>
  <si>
    <t>27.07.2019 08:06:09</t>
  </si>
  <si>
    <t>27.07.2019 08:06:10</t>
  </si>
  <si>
    <t>27.07.2019 08:06:15</t>
  </si>
  <si>
    <t>27.07.2019 08:06:16</t>
  </si>
  <si>
    <t>27.07.2019 08:06:18</t>
  </si>
  <si>
    <t>27.07.2019 08:06:19</t>
  </si>
  <si>
    <t>27.07.2019 08:06:21</t>
  </si>
  <si>
    <t>27.07.2019 08:06:24</t>
  </si>
  <si>
    <t>27.07.2019 08:06:29</t>
  </si>
  <si>
    <t>27.07.2019 08:06:30</t>
  </si>
  <si>
    <t>27.07.2019 08:06:31</t>
  </si>
  <si>
    <t>27.07.2019 08:06:33</t>
  </si>
  <si>
    <t>27.07.2019 08:06:34</t>
  </si>
  <si>
    <t>27.07.2019 08:06:36</t>
  </si>
  <si>
    <t>27.07.2019 08:06:38</t>
  </si>
  <si>
    <t>27.07.2019 08:06:39</t>
  </si>
  <si>
    <t>27.07.2019 08:06:41</t>
  </si>
  <si>
    <t>27.07.2019 08:06:53</t>
  </si>
  <si>
    <t>27.07.2019 08:06:54</t>
  </si>
  <si>
    <t>27.07.2019 08:06:56</t>
  </si>
  <si>
    <t>27.07.2019 08:06:57</t>
  </si>
  <si>
    <t>27.07.2019 08:06:59</t>
  </si>
  <si>
    <t>27.07.2019 08:07:00</t>
  </si>
  <si>
    <t>27.07.2019 08:07:02</t>
  </si>
  <si>
    <t>27.07.2019 08:07:05</t>
  </si>
  <si>
    <t>27.07.2019 08:07:06</t>
  </si>
  <si>
    <t>27.07.2019 08:07:08</t>
  </si>
  <si>
    <t>27.07.2019 08:07:09</t>
  </si>
  <si>
    <t>27.07.2019 08:10:12</t>
  </si>
  <si>
    <t>27.07.2019 08:10:13</t>
  </si>
  <si>
    <t>27.07.2019 08:10:15</t>
  </si>
  <si>
    <t>27.07.2019 08:10:16</t>
  </si>
  <si>
    <t>27.07.2019 08:10:18</t>
  </si>
  <si>
    <t>27.07.2019 08:10:19</t>
  </si>
  <si>
    <t>27.07.2019 08:10:21</t>
  </si>
  <si>
    <t>27.07.2019 08:10:55</t>
  </si>
  <si>
    <t>27.07.2019 08:10:57</t>
  </si>
  <si>
    <t>27.07.2019 08:10:58</t>
  </si>
  <si>
    <t>27.07.2019 08:11:00</t>
  </si>
  <si>
    <t>27.07.2019 08:11:01</t>
  </si>
  <si>
    <t>27.07.2019 08:11:03</t>
  </si>
  <si>
    <t>27.07.2019 08:11:04</t>
  </si>
  <si>
    <t>27.07.2019 08:11:06</t>
  </si>
  <si>
    <t>27.07.2019 08:11:16</t>
  </si>
  <si>
    <t>27.07.2019 08:11:18</t>
  </si>
  <si>
    <t>27.07.2019 08:11:20</t>
  </si>
  <si>
    <t>27.07.2019 08:11:21</t>
  </si>
  <si>
    <t>27.07.2019 08:11:23</t>
  </si>
  <si>
    <t>27.07.2019 08:11:24</t>
  </si>
  <si>
    <t>27.07.2019 08:11:26</t>
  </si>
  <si>
    <t>27.07.2019 08:11:27</t>
  </si>
  <si>
    <t>27.07.2019 08:12:25</t>
  </si>
  <si>
    <t>27.07.2019 08:12:27</t>
  </si>
  <si>
    <t>27.07.2019 08:12:28</t>
  </si>
  <si>
    <t>27.07.2019 08:12:30</t>
  </si>
  <si>
    <t>27.07.2019 08:12:31</t>
  </si>
  <si>
    <t>27.07.2019 08:12:33</t>
  </si>
  <si>
    <t>27.07.2019 08:12:34</t>
  </si>
  <si>
    <t>27.07.2019 08:16:13</t>
  </si>
  <si>
    <t>27.07.2019 08:16:15</t>
  </si>
  <si>
    <t>27.07.2019 08:16:16</t>
  </si>
  <si>
    <t>27.07.2019 08:16:18</t>
  </si>
  <si>
    <t>27.07.2019 08:16:19</t>
  </si>
  <si>
    <t>27.07.2019 08:16:21</t>
  </si>
  <si>
    <t>27.07.2019 08:17:21</t>
  </si>
  <si>
    <t>27.07.2019 08:17:22</t>
  </si>
  <si>
    <t>27.07.2019 08:17:24</t>
  </si>
  <si>
    <t>27.07.2019 08:17:25</t>
  </si>
  <si>
    <t>27.07.2019 08:17:27</t>
  </si>
  <si>
    <t>27.07.2019 08:17:28</t>
  </si>
  <si>
    <t>27.07.2019 08:17:30</t>
  </si>
  <si>
    <t>27.07.2019 08:18:03</t>
  </si>
  <si>
    <t>27.07.2019 08:18:04</t>
  </si>
  <si>
    <t>27.07.2019 08:18:06</t>
  </si>
  <si>
    <t>27.07.2019 08:18:07</t>
  </si>
  <si>
    <t>27.07.2019 08:18:09</t>
  </si>
  <si>
    <t>27.07.2019 08:18:10</t>
  </si>
  <si>
    <t>27.07.2019 08:18:12</t>
  </si>
  <si>
    <t>27.07.2019 08:18:13</t>
  </si>
  <si>
    <t>27.07.2019 08:18:15</t>
  </si>
  <si>
    <t>27.07.2019 08:18:16</t>
  </si>
  <si>
    <t>27.07.2019 08:18:34</t>
  </si>
  <si>
    <t>27.07.2019 08:18:36</t>
  </si>
  <si>
    <t>27.07.2019 08:18:37</t>
  </si>
  <si>
    <t>27.07.2019 08:18:39</t>
  </si>
  <si>
    <t>27.07.2019 08:18:40</t>
  </si>
  <si>
    <t>27.07.2019 08:18:42</t>
  </si>
  <si>
    <t>27.07.2019 08:18:43</t>
  </si>
  <si>
    <t>27.07.2019 08:18:45</t>
  </si>
  <si>
    <t>27.07.2019 08:18:46</t>
  </si>
  <si>
    <t>27.07.2019 08:20:43</t>
  </si>
  <si>
    <t>27.07.2019 08:20:45</t>
  </si>
  <si>
    <t>27.07.2019 08:20:49</t>
  </si>
  <si>
    <t>27.07.2019 08:20:51</t>
  </si>
  <si>
    <t>27.07.2019 08:20:52</t>
  </si>
  <si>
    <t>27.07.2019 08:20:54</t>
  </si>
  <si>
    <t>27.07.2019 08:21:54</t>
  </si>
  <si>
    <t>27.07.2019 08:21:55</t>
  </si>
  <si>
    <t>27.07.2019 08:21:57</t>
  </si>
  <si>
    <t>27.07.2019 08:21:58</t>
  </si>
  <si>
    <t>27.07.2019 08:22:00</t>
  </si>
  <si>
    <t>27.07.2019 08:22:01</t>
  </si>
  <si>
    <t>27.07.2019 08:22:03</t>
  </si>
  <si>
    <t>27.07.2019 08:22:04</t>
  </si>
  <si>
    <t>27.07.2019 08:23:27</t>
  </si>
  <si>
    <t>27.07.2019 08:23:28</t>
  </si>
  <si>
    <t>27.07.2019 08:23:30</t>
  </si>
  <si>
    <t>27.07.2019 08:23:31</t>
  </si>
  <si>
    <t>27.07.2019 08:23:33</t>
  </si>
  <si>
    <t>27.07.2019 08:23:34</t>
  </si>
  <si>
    <t>27.07.2019 08:23:36</t>
  </si>
  <si>
    <t>27.07.2019 08:23:37</t>
  </si>
  <si>
    <t>27.07.2019 08:23:39</t>
  </si>
  <si>
    <t>27.07.2019 08:24:28</t>
  </si>
  <si>
    <t>27.07.2019 08:24:30</t>
  </si>
  <si>
    <t>27.07.2019 08:24:31</t>
  </si>
  <si>
    <t>27.07.2019 08:24:33</t>
  </si>
  <si>
    <t>27.07.2019 08:24:34</t>
  </si>
  <si>
    <t>27.07.2019 08:24:36</t>
  </si>
  <si>
    <t>27.07.2019 08:24:37</t>
  </si>
  <si>
    <t>27.07.2019 08:25:58</t>
  </si>
  <si>
    <t>27.07.2019 08:26:01</t>
  </si>
  <si>
    <t>27.07.2019 08:26:03</t>
  </si>
  <si>
    <t>27.07.2019 08:26:04</t>
  </si>
  <si>
    <t>27.07.2019 08:26:06</t>
  </si>
  <si>
    <t>27.07.2019 08:26:08</t>
  </si>
  <si>
    <t>27.07.2019 08:29:52</t>
  </si>
  <si>
    <t>27.07.2019 08:29:54</t>
  </si>
  <si>
    <t>27.07.2019 08:29:55</t>
  </si>
  <si>
    <t>27.07.2019 08:29:57</t>
  </si>
  <si>
    <t>27.07.2019 08:29:58</t>
  </si>
  <si>
    <t>27.07.2019 08:30:00</t>
  </si>
  <si>
    <t>27.07.2019 08:30:01</t>
  </si>
  <si>
    <t>27.07.2019 08:30:03</t>
  </si>
  <si>
    <t>27.07.2019 08:30:05</t>
  </si>
  <si>
    <t>27.07.2019 08:30:17</t>
  </si>
  <si>
    <t>27.07.2019 08:30:18</t>
  </si>
  <si>
    <t>27.07.2019 08:30:20</t>
  </si>
  <si>
    <t>27.07.2019 08:30:21</t>
  </si>
  <si>
    <t>27.07.2019 08:30:23</t>
  </si>
  <si>
    <t>27.07.2019 08:30:24</t>
  </si>
  <si>
    <t>27.07.2019 08:30:26</t>
  </si>
  <si>
    <t>27.07.2019 08:32:57</t>
  </si>
  <si>
    <t>27.07.2019 08:32:58</t>
  </si>
  <si>
    <t>27.07.2019 08:33:00</t>
  </si>
  <si>
    <t>27.07.2019 08:33:01</t>
  </si>
  <si>
    <t>27.07.2019 08:33:03</t>
  </si>
  <si>
    <t>27.07.2019 08:33:04</t>
  </si>
  <si>
    <t>27.07.2019 08:33:06</t>
  </si>
  <si>
    <t>27.07.2019 08:33:51</t>
  </si>
  <si>
    <t>27.07.2019 08:33:53</t>
  </si>
  <si>
    <t>27.07.2019 08:33:54</t>
  </si>
  <si>
    <t>27.07.2019 08:33:56</t>
  </si>
  <si>
    <t>27.07.2019 08:33:57</t>
  </si>
  <si>
    <t>27.07.2019 08:33:59</t>
  </si>
  <si>
    <t>27.07.2019 08:34:00</t>
  </si>
  <si>
    <t>27.07.2019 08:34:02</t>
  </si>
  <si>
    <t>27.07.2019 08:34:05</t>
  </si>
  <si>
    <t>27.07.2019 08:34:06</t>
  </si>
  <si>
    <t>27.07.2019 08:34:08</t>
  </si>
  <si>
    <t>27.07.2019 08:34:09</t>
  </si>
  <si>
    <t>27.07.2019 08:34:11</t>
  </si>
  <si>
    <t>27.07.2019 08:34:12</t>
  </si>
  <si>
    <t>27.07.2019 08:34:14</t>
  </si>
  <si>
    <t>27.07.2019 08:34:41</t>
  </si>
  <si>
    <t>27.07.2019 08:34:43</t>
  </si>
  <si>
    <t>27.07.2019 08:34:44</t>
  </si>
  <si>
    <t>27.07.2019 08:34:46</t>
  </si>
  <si>
    <t>27.07.2019 08:34:47</t>
  </si>
  <si>
    <t>27.07.2019 08:34:49</t>
  </si>
  <si>
    <t>27.07.2019 08:34:50</t>
  </si>
  <si>
    <t>27.07.2019 08:34:52</t>
  </si>
  <si>
    <t>27.07.2019 08:34:53</t>
  </si>
  <si>
    <t>27.07.2019 08:34:55</t>
  </si>
  <si>
    <t>27.07.2019 08:34:56</t>
  </si>
  <si>
    <t>27.07.2019 08:35:00</t>
  </si>
  <si>
    <t>27.07.2019 08:35:01</t>
  </si>
  <si>
    <t>27.07.2019 08:35:03</t>
  </si>
  <si>
    <t>27.07.2019 08:35:04</t>
  </si>
  <si>
    <t>27.07.2019 08:36:07</t>
  </si>
  <si>
    <t>27.07.2019 08:36:09</t>
  </si>
  <si>
    <t>27.07.2019 08:36:10</t>
  </si>
  <si>
    <t>27.07.2019 08:36:12</t>
  </si>
  <si>
    <t>27.07.2019 08:36:13</t>
  </si>
  <si>
    <t>27.07.2019 08:36:15</t>
  </si>
  <si>
    <t>27.07.2019 08:36:16</t>
  </si>
  <si>
    <t>27.07.2019 08:36:18</t>
  </si>
  <si>
    <t>27.07.2019 08:36:42</t>
  </si>
  <si>
    <t>27.07.2019 08:36:43</t>
  </si>
  <si>
    <t>27.07.2019 08:36:45</t>
  </si>
  <si>
    <t>27.07.2019 08:36:46</t>
  </si>
  <si>
    <t>27.07.2019 08:36:48</t>
  </si>
  <si>
    <t>27.07.2019 08:36:49</t>
  </si>
  <si>
    <t>27.07.2019 08:38:07</t>
  </si>
  <si>
    <t>27.07.2019 08:38:09</t>
  </si>
  <si>
    <t>27.07.2019 08:38:10</t>
  </si>
  <si>
    <t>27.07.2019 08:38:12</t>
  </si>
  <si>
    <t>27.07.2019 08:38:15</t>
  </si>
  <si>
    <t>27.07.2019 08:38:16</t>
  </si>
  <si>
    <t>27.07.2019 08:38:30</t>
  </si>
  <si>
    <t>27.07.2019 08:38:31</t>
  </si>
  <si>
    <t>27.07.2019 08:38:33</t>
  </si>
  <si>
    <t>27.07.2019 08:38:34</t>
  </si>
  <si>
    <t>27.07.2019 08:38:36</t>
  </si>
  <si>
    <t>27.07.2019 08:38:39</t>
  </si>
  <si>
    <t>27.07.2019 08:38:40</t>
  </si>
  <si>
    <t>27.07.2019 08:38:46</t>
  </si>
  <si>
    <t>27.07.2019 08:39:54</t>
  </si>
  <si>
    <t>27.07.2019 08:39:55</t>
  </si>
  <si>
    <t>27.07.2019 08:39:57</t>
  </si>
  <si>
    <t>27.07.2019 08:39:58</t>
  </si>
  <si>
    <t>27.07.2019 08:40:00</t>
  </si>
  <si>
    <t>27.07.2019 08:40:01</t>
  </si>
  <si>
    <t>27.07.2019 08:40:03</t>
  </si>
  <si>
    <t>27.07.2019 08:40:05</t>
  </si>
  <si>
    <t>27.07.2019 08:41:15</t>
  </si>
  <si>
    <t>27.07.2019 08:41:16</t>
  </si>
  <si>
    <t>27.07.2019 08:41:18</t>
  </si>
  <si>
    <t>27.07.2019 08:41:19</t>
  </si>
  <si>
    <t>27.07.2019 08:41:21</t>
  </si>
  <si>
    <t>27.07.2019 08:41:22</t>
  </si>
  <si>
    <t>27.07.2019 08:41:24</t>
  </si>
  <si>
    <t>27.07.2019 08:41:25</t>
  </si>
  <si>
    <t>27.07.2019 08:41:27</t>
  </si>
  <si>
    <t>27.07.2019 08:41:28</t>
  </si>
  <si>
    <t>27.07.2019 08:41:30</t>
  </si>
  <si>
    <t>27.07.2019 08:41:45</t>
  </si>
  <si>
    <t>27.07.2019 08:41:46</t>
  </si>
  <si>
    <t>27.07.2019 08:41:48</t>
  </si>
  <si>
    <t>27.07.2019 08:41:49</t>
  </si>
  <si>
    <t>27.07.2019 08:41:51</t>
  </si>
  <si>
    <t>27.07.2019 08:43:21</t>
  </si>
  <si>
    <t>27.07.2019 08:43:22</t>
  </si>
  <si>
    <t>27.07.2019 08:43:24</t>
  </si>
  <si>
    <t>27.07.2019 08:43:25</t>
  </si>
  <si>
    <t>27.07.2019 08:43:31</t>
  </si>
  <si>
    <t>27.07.2019 08:43:36</t>
  </si>
  <si>
    <t>27.07.2019 08:43:37</t>
  </si>
  <si>
    <t>27.07.2019 08:43:42</t>
  </si>
  <si>
    <t>27.07.2019 08:43:49</t>
  </si>
  <si>
    <t>27.07.2019 08:43:54</t>
  </si>
  <si>
    <t>27.07.2019 08:43:55</t>
  </si>
  <si>
    <t>27.07.2019 08:43:57</t>
  </si>
  <si>
    <t>27.07.2019 08:44:00</t>
  </si>
  <si>
    <t>27.07.2019 08:44:01</t>
  </si>
  <si>
    <t>27.07.2019 08:44:03</t>
  </si>
  <si>
    <t>27.07.2019 08:44:40</t>
  </si>
  <si>
    <t>27.07.2019 08:44:42</t>
  </si>
  <si>
    <t>27.07.2019 08:44:43</t>
  </si>
  <si>
    <t>27.07.2019 08:44:45</t>
  </si>
  <si>
    <t>27.07.2019 08:44:46</t>
  </si>
  <si>
    <t>27.07.2019 08:44:48</t>
  </si>
  <si>
    <t>27.07.2019 08:44:57</t>
  </si>
  <si>
    <t>27.07.2019 08:44:58</t>
  </si>
  <si>
    <t>27.07.2019 08:45:00</t>
  </si>
  <si>
    <t>27.07.2019 08:45:01</t>
  </si>
  <si>
    <t>27.07.2019 08:45:04</t>
  </si>
  <si>
    <t>27.07.2019 08:45:24</t>
  </si>
  <si>
    <t>27.07.2019 08:45:26</t>
  </si>
  <si>
    <t>27.07.2019 08:45:27</t>
  </si>
  <si>
    <t>27.07.2019 08:45:29</t>
  </si>
  <si>
    <t>27.07.2019 08:45:30</t>
  </si>
  <si>
    <t>27.07.2019 08:45:32</t>
  </si>
  <si>
    <t>27.07.2019 08:45:33</t>
  </si>
  <si>
    <t>27.07.2019 08:46:42</t>
  </si>
  <si>
    <t>27.07.2019 08:46:43</t>
  </si>
  <si>
    <t>27.07.2019 08:46:45</t>
  </si>
  <si>
    <t>27.07.2019 08:46:46</t>
  </si>
  <si>
    <t>27.07.2019 08:46:48</t>
  </si>
  <si>
    <t>27.07.2019 08:46:49</t>
  </si>
  <si>
    <t>27.07.2019 08:46:51</t>
  </si>
  <si>
    <t>27.07.2019 08:46:52</t>
  </si>
  <si>
    <t>27.07.2019 08:46:54</t>
  </si>
  <si>
    <t>27.07.2019 08:46:55</t>
  </si>
  <si>
    <t>27.07.2019 08:46:57</t>
  </si>
  <si>
    <t>27.07.2019 08:46:58</t>
  </si>
  <si>
    <t>27.07.2019 08:47:00</t>
  </si>
  <si>
    <t>27.07.2019 08:47:01</t>
  </si>
  <si>
    <t>27.07.2019 08:47:03</t>
  </si>
  <si>
    <t>27.07.2019 08:47:04</t>
  </si>
  <si>
    <t>27.07.2019 08:48:18</t>
  </si>
  <si>
    <t>27.07.2019 08:48:19</t>
  </si>
  <si>
    <t>27.07.2019 08:48:21</t>
  </si>
  <si>
    <t>27.07.2019 08:48:22</t>
  </si>
  <si>
    <t>27.07.2019 08:48:24</t>
  </si>
  <si>
    <t>27.07.2019 08:48:25</t>
  </si>
  <si>
    <t>27.07.2019 08:48:27</t>
  </si>
  <si>
    <t>27.07.2019 08:48:28</t>
  </si>
  <si>
    <t>27.07.2019 08:49:21</t>
  </si>
  <si>
    <t>27.07.2019 08:49:22</t>
  </si>
  <si>
    <t>27.07.2019 08:49:24</t>
  </si>
  <si>
    <t>27.07.2019 08:49:25</t>
  </si>
  <si>
    <t>27.07.2019 08:49:27</t>
  </si>
  <si>
    <t>27.07.2019 08:49:28</t>
  </si>
  <si>
    <t>27.07.2019 08:49:30</t>
  </si>
  <si>
    <t>27.07.2019 08:49:34</t>
  </si>
  <si>
    <t>27.07.2019 08:52:40</t>
  </si>
  <si>
    <t>27.07.2019 08:52:42</t>
  </si>
  <si>
    <t>27.07.2019 08:52:43</t>
  </si>
  <si>
    <t>27.07.2019 08:52:45</t>
  </si>
  <si>
    <t>27.07.2019 08:52:46</t>
  </si>
  <si>
    <t>27.07.2019 08:52:48</t>
  </si>
  <si>
    <t>27.07.2019 08:52:49</t>
  </si>
  <si>
    <t>27.07.2019 08:52:51</t>
  </si>
  <si>
    <t>27.07.2019 08:53:58</t>
  </si>
  <si>
    <t>27.07.2019 08:54:00</t>
  </si>
  <si>
    <t>27.07.2019 08:54:01</t>
  </si>
  <si>
    <t>27.07.2019 08:54:03</t>
  </si>
  <si>
    <t>27.07.2019 08:54:04</t>
  </si>
  <si>
    <t>27.07.2019 08:54:06</t>
  </si>
  <si>
    <t>27.07.2019 08:54:07</t>
  </si>
  <si>
    <t>27.07.2019 08:54:09</t>
  </si>
  <si>
    <t>27.07.2019 08:54:48</t>
  </si>
  <si>
    <t>27.07.2019 08:54:50</t>
  </si>
  <si>
    <t>27.07.2019 08:54:51</t>
  </si>
  <si>
    <t>27.07.2019 08:54:53</t>
  </si>
  <si>
    <t>27.07.2019 08:54:56</t>
  </si>
  <si>
    <t>27.07.2019 08:54:57</t>
  </si>
  <si>
    <t>27.07.2019 08:54:59</t>
  </si>
  <si>
    <t>27.07.2019 08:55:00</t>
  </si>
  <si>
    <t>27.07.2019 08:55:02</t>
  </si>
  <si>
    <t>27.07.2019 08:55:03</t>
  </si>
  <si>
    <t>27.07.2019 08:55:05</t>
  </si>
  <si>
    <t>27.07.2019 08:56:55</t>
  </si>
  <si>
    <t>27.07.2019 08:56:57</t>
  </si>
  <si>
    <t>27.07.2019 08:56:58</t>
  </si>
  <si>
    <t>27.07.2019 08:57:00</t>
  </si>
  <si>
    <t>27.07.2019 08:57:01</t>
  </si>
  <si>
    <t>27.07.2019 08:57:03</t>
  </si>
  <si>
    <t>27.07.2019 08:57:04</t>
  </si>
  <si>
    <t>27.07.2019 08:57:06</t>
  </si>
  <si>
    <t>27.07.2019 08:57:12</t>
  </si>
  <si>
    <t>27.07.2019 08:57:14</t>
  </si>
  <si>
    <t>27.07.2019 08:57:15</t>
  </si>
  <si>
    <t>27.07.2019 08:57:17</t>
  </si>
  <si>
    <t>27.07.2019 08:57:18</t>
  </si>
  <si>
    <t>27.07.2019 08:57:21</t>
  </si>
  <si>
    <t>27.07.2019 08:57:23</t>
  </si>
  <si>
    <t>27.07.2019 08:57:24</t>
  </si>
  <si>
    <t>27.07.2019 08:57:26</t>
  </si>
  <si>
    <t>27.07.2019 08:57:27</t>
  </si>
  <si>
    <t>27.07.2019 08:57:29</t>
  </si>
  <si>
    <t>27.07.2019 08:57:30</t>
  </si>
  <si>
    <t>27.07.2019 08:58:12</t>
  </si>
  <si>
    <t>27.07.2019 08:58:13</t>
  </si>
  <si>
    <t>27.07.2019 08:58:15</t>
  </si>
  <si>
    <t>27.07.2019 08:58:16</t>
  </si>
  <si>
    <t>27.07.2019 08:58:18</t>
  </si>
  <si>
    <t>27.07.2019 08:58:21</t>
  </si>
  <si>
    <t>27.07.2019 08:58:22</t>
  </si>
  <si>
    <t>27.07.2019 08:58:25</t>
  </si>
  <si>
    <t>27.07.2019 08:58:27</t>
  </si>
  <si>
    <t>27.07.2019 08:58:28</t>
  </si>
  <si>
    <t>27.07.2019 08:58:30</t>
  </si>
  <si>
    <t>27.07.2019 08:58:31</t>
  </si>
  <si>
    <t>27.07.2019 08:58:33</t>
  </si>
  <si>
    <t>27.07.2019 08:59:18</t>
  </si>
  <si>
    <t>27.07.2019 08:59:19</t>
  </si>
  <si>
    <t>27.07.2019 08:59:21</t>
  </si>
  <si>
    <t>27.07.2019 08:59:24</t>
  </si>
  <si>
    <t>27.07.2019 08:59:25</t>
  </si>
  <si>
    <t>27.07.2019 08:59:27</t>
  </si>
  <si>
    <t>27.07.2019 08:59:28</t>
  </si>
  <si>
    <t>27.07.2019 08:59:30</t>
  </si>
  <si>
    <t>27.07.2019 08:59:37</t>
  </si>
  <si>
    <t>27.07.2019 09:00:52</t>
  </si>
  <si>
    <t>27.07.2019 09:00:55</t>
  </si>
  <si>
    <t>27.07.2019 09:00:57</t>
  </si>
  <si>
    <t>27.07.2019 09:01:00</t>
  </si>
  <si>
    <t>27.07.2019 09:01:01</t>
  </si>
  <si>
    <t>27.07.2019 09:01:03</t>
  </si>
  <si>
    <t>27.07.2019 09:01:04</t>
  </si>
  <si>
    <t>27.07.2019 09:01:06</t>
  </si>
  <si>
    <t>27.07.2019 09:01:07</t>
  </si>
  <si>
    <t>27.07.2019 09:01:09</t>
  </si>
  <si>
    <t>27.07.2019 09:01:10</t>
  </si>
  <si>
    <t>27.07.2019 09:02:06</t>
  </si>
  <si>
    <t>27.07.2019 09:02:22</t>
  </si>
  <si>
    <t>27.07.2019 09:02:24</t>
  </si>
  <si>
    <t>27.07.2019 09:02:25</t>
  </si>
  <si>
    <t>27.07.2019 09:02:27</t>
  </si>
  <si>
    <t>27.07.2019 09:02:30</t>
  </si>
  <si>
    <t>27.07.2019 09:02:31</t>
  </si>
  <si>
    <t>27.07.2019 09:02:33</t>
  </si>
  <si>
    <t>27.07.2019 09:02:34</t>
  </si>
  <si>
    <t>27.07.2019 09:02:37</t>
  </si>
  <si>
    <t>27.07.2019 09:02:39</t>
  </si>
  <si>
    <t>27.07.2019 09:03:31</t>
  </si>
  <si>
    <t>27.07.2019 09:03:33</t>
  </si>
  <si>
    <t>27.07.2019 09:03:34</t>
  </si>
  <si>
    <t>27.07.2019 09:03:36</t>
  </si>
  <si>
    <t>27.07.2019 09:03:37</t>
  </si>
  <si>
    <t>27.07.2019 09:03:39</t>
  </si>
  <si>
    <t>27.07.2019 09:04:19</t>
  </si>
  <si>
    <t>27.07.2019 09:04:21</t>
  </si>
  <si>
    <t>27.07.2019 09:04:22</t>
  </si>
  <si>
    <t>27.07.2019 09:04:24</t>
  </si>
  <si>
    <t>27.07.2019 09:04:25</t>
  </si>
  <si>
    <t>27.07.2019 09:04:27</t>
  </si>
  <si>
    <t>27.07.2019 09:04:28</t>
  </si>
  <si>
    <t>27.07.2019 09:05:49</t>
  </si>
  <si>
    <t>27.07.2019 09:07:46</t>
  </si>
  <si>
    <t>27.07.2019 09:07:48</t>
  </si>
  <si>
    <t>27.07.2019 09:07:49</t>
  </si>
  <si>
    <t>27.07.2019 09:07:51</t>
  </si>
  <si>
    <t>27.07.2019 09:07:52</t>
  </si>
  <si>
    <t>27.07.2019 09:07:55</t>
  </si>
  <si>
    <t>27.07.2019 09:10:25</t>
  </si>
  <si>
    <t>27.07.2019 09:10:27</t>
  </si>
  <si>
    <t>27.07.2019 09:10:30</t>
  </si>
  <si>
    <t>27.07.2019 09:10:31</t>
  </si>
  <si>
    <t>27.07.2019 09:10:33</t>
  </si>
  <si>
    <t>27.07.2019 09:10:34</t>
  </si>
  <si>
    <t>27.07.2019 09:12:09</t>
  </si>
  <si>
    <t>27.07.2019 09:12:10</t>
  </si>
  <si>
    <t>27.07.2019 09:12:12</t>
  </si>
  <si>
    <t>27.07.2019 09:12:13</t>
  </si>
  <si>
    <t>27.07.2019 09:12:15</t>
  </si>
  <si>
    <t>27.07.2019 09:12:16</t>
  </si>
  <si>
    <t>27.07.2019 09:12:18</t>
  </si>
  <si>
    <t>27.07.2019 09:12:19</t>
  </si>
  <si>
    <t>27.07.2019 09:12:21</t>
  </si>
  <si>
    <t>27.07.2019 09:13:03</t>
  </si>
  <si>
    <t>27.07.2019 09:13:04</t>
  </si>
  <si>
    <t>27.07.2019 09:13:06</t>
  </si>
  <si>
    <t>27.07.2019 09:13:07</t>
  </si>
  <si>
    <t>27.07.2019 09:13:09</t>
  </si>
  <si>
    <t>27.07.2019 09:13:10</t>
  </si>
  <si>
    <t>27.07.2019 09:13:12</t>
  </si>
  <si>
    <t>27.07.2019 09:13:13</t>
  </si>
  <si>
    <t>27.07.2019 09:13:15</t>
  </si>
  <si>
    <t>27.07.2019 09:14:27</t>
  </si>
  <si>
    <t>27.07.2019 09:14:28</t>
  </si>
  <si>
    <t>27.07.2019 09:14:30</t>
  </si>
  <si>
    <t>27.07.2019 09:14:31</t>
  </si>
  <si>
    <t>27.07.2019 09:14:33</t>
  </si>
  <si>
    <t>27.07.2019 09:16:19</t>
  </si>
  <si>
    <t>27.07.2019 09:16:21</t>
  </si>
  <si>
    <t>27.07.2019 09:16:22</t>
  </si>
  <si>
    <t>27.07.2019 09:16:24</t>
  </si>
  <si>
    <t>27.07.2019 09:16:25</t>
  </si>
  <si>
    <t>27.07.2019 09:16:27</t>
  </si>
  <si>
    <t>27.07.2019 09:16:28</t>
  </si>
  <si>
    <t>27.07.2019 09:16:30</t>
  </si>
  <si>
    <t>27.07.2019 09:16:31</t>
  </si>
  <si>
    <t>27.07.2019 09:17:15</t>
  </si>
  <si>
    <t>27.07.2019 09:17:19</t>
  </si>
  <si>
    <t>27.07.2019 09:17:21</t>
  </si>
  <si>
    <t>27.07.2019 09:17:24</t>
  </si>
  <si>
    <t>27.07.2019 09:17:25</t>
  </si>
  <si>
    <t>27.07.2019 09:17:42</t>
  </si>
  <si>
    <t>27.07.2019 09:17:43</t>
  </si>
  <si>
    <t>27.07.2019 09:17:45</t>
  </si>
  <si>
    <t>27.07.2019 09:17:46</t>
  </si>
  <si>
    <t>27.07.2019 09:17:48</t>
  </si>
  <si>
    <t>27.07.2019 09:17:49</t>
  </si>
  <si>
    <t>27.07.2019 09:17:51</t>
  </si>
  <si>
    <t>27.07.2019 09:17:52</t>
  </si>
  <si>
    <t>27.07.2019 09:17:54</t>
  </si>
  <si>
    <t>27.07.2019 09:20:03</t>
  </si>
  <si>
    <t>27.07.2019 09:20:04</t>
  </si>
  <si>
    <t>27.07.2019 09:20:06</t>
  </si>
  <si>
    <t>27.07.2019 09:20:07</t>
  </si>
  <si>
    <t>27.07.2019 09:20:09</t>
  </si>
  <si>
    <t>27.07.2019 09:20:10</t>
  </si>
  <si>
    <t>27.07.2019 09:20:12</t>
  </si>
  <si>
    <t>27.07.2019 09:20:33</t>
  </si>
  <si>
    <t>27.07.2019 09:20:34</t>
  </si>
  <si>
    <t>27.07.2019 09:20:36</t>
  </si>
  <si>
    <t>27.07.2019 09:20:37</t>
  </si>
  <si>
    <t>27.07.2019 09:20:39</t>
  </si>
  <si>
    <t>27.07.2019 09:20:40</t>
  </si>
  <si>
    <t>27.07.2019 09:20:42</t>
  </si>
  <si>
    <t>27.07.2019 09:20:43</t>
  </si>
  <si>
    <t>27.07.2019 09:23:06</t>
  </si>
  <si>
    <t>27.07.2019 09:23:07</t>
  </si>
  <si>
    <t>27.07.2019 09:23:09</t>
  </si>
  <si>
    <t>27.07.2019 09:23:10</t>
  </si>
  <si>
    <t>27.07.2019 09:23:12</t>
  </si>
  <si>
    <t>27.07.2019 09:23:13</t>
  </si>
  <si>
    <t>27.07.2019 09:24:25</t>
  </si>
  <si>
    <t>27.07.2019 09:24:27</t>
  </si>
  <si>
    <t>27.07.2019 09:24:28</t>
  </si>
  <si>
    <t>27.07.2019 09:24:30</t>
  </si>
  <si>
    <t>27.07.2019 09:24:31</t>
  </si>
  <si>
    <t>27.07.2019 09:24:33</t>
  </si>
  <si>
    <t>27.07.2019 09:24:52</t>
  </si>
  <si>
    <t>27.07.2019 09:24:54</t>
  </si>
  <si>
    <t>27.07.2019 09:24:55</t>
  </si>
  <si>
    <t>27.07.2019 09:24:58</t>
  </si>
  <si>
    <t>27.07.2019 09:25:00</t>
  </si>
  <si>
    <t>27.07.2019 09:25:54</t>
  </si>
  <si>
    <t>27.07.2019 09:25:56</t>
  </si>
  <si>
    <t>27.07.2019 09:25:57</t>
  </si>
  <si>
    <t>27.07.2019 09:25:59</t>
  </si>
  <si>
    <t>27.07.2019 09:26:00</t>
  </si>
  <si>
    <t>27.07.2019 09:26:02</t>
  </si>
  <si>
    <t>27.07.2019 09:26:05</t>
  </si>
  <si>
    <t>27.07.2019 09:26:24</t>
  </si>
  <si>
    <t>27.07.2019 09:26:26</t>
  </si>
  <si>
    <t>27.07.2019 09:26:27</t>
  </si>
  <si>
    <t>27.07.2019 09:26:29</t>
  </si>
  <si>
    <t>27.07.2019 09:26:30</t>
  </si>
  <si>
    <t>27.07.2019 09:26:32</t>
  </si>
  <si>
    <t>27.07.2019 09:26:33</t>
  </si>
  <si>
    <t>27.07.2019 09:26:35</t>
  </si>
  <si>
    <t>27.07.2019 09:26:36</t>
  </si>
  <si>
    <t>27.07.2019 09:26:38</t>
  </si>
  <si>
    <t>27.07.2019 09:26:58</t>
  </si>
  <si>
    <t>27.07.2019 09:26:59</t>
  </si>
  <si>
    <t>27.07.2019 09:27:01</t>
  </si>
  <si>
    <t>27.07.2019 09:27:02</t>
  </si>
  <si>
    <t>27.07.2019 09:27:04</t>
  </si>
  <si>
    <t>27.07.2019 09:27:05</t>
  </si>
  <si>
    <t>27.07.2019 09:27:07</t>
  </si>
  <si>
    <t>27.07.2019 09:27:08</t>
  </si>
  <si>
    <t>27.07.2019 09:27:10</t>
  </si>
  <si>
    <t>27.07.2019 09:27:11</t>
  </si>
  <si>
    <t>27.07.2019 09:27:13</t>
  </si>
  <si>
    <t>27.07.2019 09:27:14</t>
  </si>
  <si>
    <t>27.07.2019 09:27:17</t>
  </si>
  <si>
    <t>27.07.2019 09:27:29</t>
  </si>
  <si>
    <t>27.07.2019 09:27:32</t>
  </si>
  <si>
    <t>27.07.2019 09:27:34</t>
  </si>
  <si>
    <t>27.07.2019 09:27:35</t>
  </si>
  <si>
    <t>27.07.2019 09:27:37</t>
  </si>
  <si>
    <t>27.07.2019 09:27:38</t>
  </si>
  <si>
    <t>27.07.2019 09:28:04</t>
  </si>
  <si>
    <t>27.07.2019 09:28:07</t>
  </si>
  <si>
    <t>27.07.2019 09:28:10</t>
  </si>
  <si>
    <t>27.07.2019 09:28:12</t>
  </si>
  <si>
    <t>27.07.2019 09:28:13</t>
  </si>
  <si>
    <t>27.07.2019 09:28:15</t>
  </si>
  <si>
    <t>27.07.2019 09:28:16</t>
  </si>
  <si>
    <t>27.07.2019 09:28:18</t>
  </si>
  <si>
    <t>27.07.2019 09:28:19</t>
  </si>
  <si>
    <t>27.07.2019 09:28:52</t>
  </si>
  <si>
    <t>27.07.2019 09:28:55</t>
  </si>
  <si>
    <t>27.07.2019 09:28:57</t>
  </si>
  <si>
    <t>27.07.2019 09:28:58</t>
  </si>
  <si>
    <t>27.07.2019 09:29:00</t>
  </si>
  <si>
    <t>27.07.2019 09:29:01</t>
  </si>
  <si>
    <t>27.07.2019 09:29:03</t>
  </si>
  <si>
    <t>27.07.2019 09:30:03</t>
  </si>
  <si>
    <t>27.07.2019 09:30:04</t>
  </si>
  <si>
    <t>27.07.2019 09:30:06</t>
  </si>
  <si>
    <t>27.07.2019 09:30:07</t>
  </si>
  <si>
    <t>27.07.2019 09:30:09</t>
  </si>
  <si>
    <t>27.07.2019 09:30:12</t>
  </si>
  <si>
    <t>27.07.2019 09:30:13</t>
  </si>
  <si>
    <t>27.07.2019 09:30:15</t>
  </si>
  <si>
    <t>27.07.2019 09:30:16</t>
  </si>
  <si>
    <t>27.07.2019 09:30:25</t>
  </si>
  <si>
    <t>27.07.2019 09:30:27</t>
  </si>
  <si>
    <t>27.07.2019 09:30:33</t>
  </si>
  <si>
    <t>27.07.2019 09:31:12</t>
  </si>
  <si>
    <t>27.07.2019 09:31:13</t>
  </si>
  <si>
    <t>27.07.2019 09:31:15</t>
  </si>
  <si>
    <t>27.07.2019 09:31:16</t>
  </si>
  <si>
    <t>27.07.2019 09:31:18</t>
  </si>
  <si>
    <t>27.07.2019 09:31:19</t>
  </si>
  <si>
    <t>27.07.2019 09:31:21</t>
  </si>
  <si>
    <t>27.07.2019 09:34:25</t>
  </si>
  <si>
    <t>27.07.2019 09:34:27</t>
  </si>
  <si>
    <t>27.07.2019 09:34:28</t>
  </si>
  <si>
    <t>27.07.2019 09:34:30</t>
  </si>
  <si>
    <t>27.07.2019 09:34:31</t>
  </si>
  <si>
    <t>27.07.2019 09:34:33</t>
  </si>
  <si>
    <t>27.07.2019 09:34:34</t>
  </si>
  <si>
    <t>27.07.2019 09:34:51</t>
  </si>
  <si>
    <t>27.07.2019 09:34:52</t>
  </si>
  <si>
    <t>27.07.2019 09:34:54</t>
  </si>
  <si>
    <t>27.07.2019 09:34:55</t>
  </si>
  <si>
    <t>27.07.2019 09:34:57</t>
  </si>
  <si>
    <t>27.07.2019 09:34:58</t>
  </si>
  <si>
    <t>27.07.2019 09:35:00</t>
  </si>
  <si>
    <t>27.07.2019 09:35:01</t>
  </si>
  <si>
    <t>27.07.2019 09:36:24</t>
  </si>
  <si>
    <t>27.07.2019 09:36:25</t>
  </si>
  <si>
    <t>27.07.2019 09:36:27</t>
  </si>
  <si>
    <t>27.07.2019 09:36:28</t>
  </si>
  <si>
    <t>27.07.2019 09:36:30</t>
  </si>
  <si>
    <t>27.07.2019 09:36:31</t>
  </si>
  <si>
    <t>27.07.2019 09:36:33</t>
  </si>
  <si>
    <t>27.07.2019 09:36:34</t>
  </si>
  <si>
    <t>27.07.2019 09:36:51</t>
  </si>
  <si>
    <t>27.07.2019 09:36:52</t>
  </si>
  <si>
    <t>27.07.2019 09:36:54</t>
  </si>
  <si>
    <t>27.07.2019 09:36:55</t>
  </si>
  <si>
    <t>27.07.2019 09:36:57</t>
  </si>
  <si>
    <t>27.07.2019 09:36:58</t>
  </si>
  <si>
    <t>27.07.2019 09:37:00</t>
  </si>
  <si>
    <t>27.07.2019 09:37:01</t>
  </si>
  <si>
    <t>27.07.2019 09:37:03</t>
  </si>
  <si>
    <t>27.07.2019 09:37:04</t>
  </si>
  <si>
    <t>27.07.2019 09:42:07</t>
  </si>
  <si>
    <t>27.07.2019 09:42:10</t>
  </si>
  <si>
    <t>27.07.2019 09:42:12</t>
  </si>
  <si>
    <t>27.07.2019 09:42:13</t>
  </si>
  <si>
    <t>27.07.2019 09:42:15</t>
  </si>
  <si>
    <t>27.07.2019 09:42:16</t>
  </si>
  <si>
    <t>27.07.2019 09:42:18</t>
  </si>
  <si>
    <t>27.07.2019 09:42:37</t>
  </si>
  <si>
    <t>27.07.2019 09:42:39</t>
  </si>
  <si>
    <t>27.07.2019 09:42:42</t>
  </si>
  <si>
    <t>27.07.2019 09:45:34</t>
  </si>
  <si>
    <t>27.07.2019 09:45:36</t>
  </si>
  <si>
    <t>27.07.2019 09:45:37</t>
  </si>
  <si>
    <t>27.07.2019 09:45:39</t>
  </si>
  <si>
    <t>27.07.2019 09:45:40</t>
  </si>
  <si>
    <t>27.07.2019 09:45:42</t>
  </si>
  <si>
    <t>27.07.2019 09:45:43</t>
  </si>
  <si>
    <t>27.07.2019 09:45:51</t>
  </si>
  <si>
    <t>27.07.2019 09:45:52</t>
  </si>
  <si>
    <t>27.07.2019 09:45:54</t>
  </si>
  <si>
    <t>27.07.2019 09:46:01</t>
  </si>
  <si>
    <t>27.07.2019 09:46:10</t>
  </si>
  <si>
    <t>27.07.2019 09:46:12</t>
  </si>
  <si>
    <t>27.07.2019 09:46:13</t>
  </si>
  <si>
    <t>27.07.2019 09:46:15</t>
  </si>
  <si>
    <t>27.07.2019 09:46:16</t>
  </si>
  <si>
    <t>27.07.2019 09:46:18</t>
  </si>
  <si>
    <t>27.07.2019 09:46:19</t>
  </si>
  <si>
    <t>27.07.2019 09:46:21</t>
  </si>
  <si>
    <t>27.07.2019 09:46:22</t>
  </si>
  <si>
    <t>27.07.2019 09:46:24</t>
  </si>
  <si>
    <t>27.07.2019 09:46:25</t>
  </si>
  <si>
    <t>27.07.2019 09:46:27</t>
  </si>
  <si>
    <t>27.07.2019 09:46:28</t>
  </si>
  <si>
    <t>27.07.2019 09:47:13</t>
  </si>
  <si>
    <t>27.07.2019 09:47:15</t>
  </si>
  <si>
    <t>27.07.2019 09:47:16</t>
  </si>
  <si>
    <t>27.07.2019 09:47:19</t>
  </si>
  <si>
    <t>27.07.2019 09:47:21</t>
  </si>
  <si>
    <t>27.07.2019 09:47:22</t>
  </si>
  <si>
    <t>27.07.2019 09:48:01</t>
  </si>
  <si>
    <t>27.07.2019 09:48:03</t>
  </si>
  <si>
    <t>27.07.2019 09:48:04</t>
  </si>
  <si>
    <t>27.07.2019 09:48:06</t>
  </si>
  <si>
    <t>27.07.2019 09:48:07</t>
  </si>
  <si>
    <t>27.07.2019 09:48:09</t>
  </si>
  <si>
    <t>27.07.2019 09:48:10</t>
  </si>
  <si>
    <t>27.07.2019 09:48:12</t>
  </si>
  <si>
    <t>27.07.2019 09:48:13</t>
  </si>
  <si>
    <t>27.07.2019 09:48:15</t>
  </si>
  <si>
    <t>27.07.2019 09:48:16</t>
  </si>
  <si>
    <t>27.07.2019 09:48:18</t>
  </si>
  <si>
    <t>27.07.2019 09:48:19</t>
  </si>
  <si>
    <t>27.07.2019 09:48:21</t>
  </si>
  <si>
    <t>27.07.2019 09:51:37</t>
  </si>
  <si>
    <t>27.07.2019 09:51:39</t>
  </si>
  <si>
    <t>27.07.2019 09:51:40</t>
  </si>
  <si>
    <t>27.07.2019 09:51:42</t>
  </si>
  <si>
    <t>27.07.2019 09:51:43</t>
  </si>
  <si>
    <t>27.07.2019 09:51:49</t>
  </si>
  <si>
    <t>27.07.2019 09:51:51</t>
  </si>
  <si>
    <t>27.07.2019 09:51:52</t>
  </si>
  <si>
    <t>27.07.2019 09:51:54</t>
  </si>
  <si>
    <t>27.07.2019 09:51:58</t>
  </si>
  <si>
    <t>27.07.2019 09:52:03</t>
  </si>
  <si>
    <t>27.07.2019 09:52:06</t>
  </si>
  <si>
    <t>27.07.2019 09:52:51</t>
  </si>
  <si>
    <t>27.07.2019 09:52:53</t>
  </si>
  <si>
    <t>27.07.2019 09:52:54</t>
  </si>
  <si>
    <t>27.07.2019 09:52:56</t>
  </si>
  <si>
    <t>27.07.2019 09:52:57</t>
  </si>
  <si>
    <t>27.07.2019 09:52:59</t>
  </si>
  <si>
    <t>27.07.2019 09:53:00</t>
  </si>
  <si>
    <t>27.07.2019 09:53:02</t>
  </si>
  <si>
    <t>27.07.2019 09:55:01</t>
  </si>
  <si>
    <t>27.07.2019 09:55:03</t>
  </si>
  <si>
    <t>27.07.2019 09:55:04</t>
  </si>
  <si>
    <t>27.07.2019 09:55:06</t>
  </si>
  <si>
    <t>27.07.2019 09:55:07</t>
  </si>
  <si>
    <t>27.07.2019 09:55:09</t>
  </si>
  <si>
    <t>27.07.2019 09:55:10</t>
  </si>
  <si>
    <t>27.07.2019 09:55:19</t>
  </si>
  <si>
    <t>27.07.2019 09:55:21</t>
  </si>
  <si>
    <t>27.07.2019 09:55:22</t>
  </si>
  <si>
    <t>27.07.2019 09:55:24</t>
  </si>
  <si>
    <t>27.07.2019 09:55:25</t>
  </si>
  <si>
    <t>27.07.2019 09:55:27</t>
  </si>
  <si>
    <t>27.07.2019 09:55:28</t>
  </si>
  <si>
    <t>27.07.2019 09:55:30</t>
  </si>
  <si>
    <t>27.07.2019 09:55:46</t>
  </si>
  <si>
    <t>27.07.2019 09:55:48</t>
  </si>
  <si>
    <t>27.07.2019 09:55:49</t>
  </si>
  <si>
    <t>27.07.2019 09:55:51</t>
  </si>
  <si>
    <t>27.07.2019 09:55:52</t>
  </si>
  <si>
    <t>27.07.2019 09:55:54</t>
  </si>
  <si>
    <t>27.07.2019 09:55:55</t>
  </si>
  <si>
    <t>27.07.2019 09:56:13</t>
  </si>
  <si>
    <t>27.07.2019 09:56:15</t>
  </si>
  <si>
    <t>27.07.2019 09:56:19</t>
  </si>
  <si>
    <t>27.07.2019 09:56:22</t>
  </si>
  <si>
    <t>27.07.2019 09:56:24</t>
  </si>
  <si>
    <t>27.07.2019 09:56:25</t>
  </si>
  <si>
    <t>27.07.2019 10:00:34</t>
  </si>
  <si>
    <t>27.07.2019 10:01:27</t>
  </si>
  <si>
    <t>27.07.2019 10:01:28</t>
  </si>
  <si>
    <t>27.07.2019 10:01:30</t>
  </si>
  <si>
    <t>27.07.2019 10:01:31</t>
  </si>
  <si>
    <t>27.07.2019 10:01:33</t>
  </si>
  <si>
    <t>27.07.2019 10:01:34</t>
  </si>
  <si>
    <t>27.07.2019 10:02:18</t>
  </si>
  <si>
    <t>27.07.2019 10:02:19</t>
  </si>
  <si>
    <t>27.07.2019 10:02:21</t>
  </si>
  <si>
    <t>27.07.2019 10:02:22</t>
  </si>
  <si>
    <t>27.07.2019 10:02:24</t>
  </si>
  <si>
    <t>27.07.2019 10:02:27</t>
  </si>
  <si>
    <t>27.07.2019 10:02:28</t>
  </si>
  <si>
    <t>27.07.2019 10:03:07</t>
  </si>
  <si>
    <t>27.07.2019 10:03:24</t>
  </si>
  <si>
    <t>27.07.2019 10:03:25</t>
  </si>
  <si>
    <t>27.07.2019 10:03:27</t>
  </si>
  <si>
    <t>27.07.2019 10:03:28</t>
  </si>
  <si>
    <t>27.07.2019 10:03:30</t>
  </si>
  <si>
    <t>27.07.2019 10:03:31</t>
  </si>
  <si>
    <t>27.07.2019 10:03:33</t>
  </si>
  <si>
    <t>27.07.2019 10:03:34</t>
  </si>
  <si>
    <t>27.07.2019 10:03:36</t>
  </si>
  <si>
    <t>27.07.2019 10:03:37</t>
  </si>
  <si>
    <t>27.07.2019 10:03:40</t>
  </si>
  <si>
    <t>27.07.2019 10:06:33</t>
  </si>
  <si>
    <t>27.07.2019 10:06:36</t>
  </si>
  <si>
    <t>27.07.2019 10:06:37</t>
  </si>
  <si>
    <t>27.07.2019 10:06:39</t>
  </si>
  <si>
    <t>27.07.2019 10:06:43</t>
  </si>
  <si>
    <t>27.07.2019 10:12:07</t>
  </si>
  <si>
    <t>27.07.2019 10:12:09</t>
  </si>
  <si>
    <t>27.07.2019 10:12:10</t>
  </si>
  <si>
    <t>27.07.2019 10:12:12</t>
  </si>
  <si>
    <t>27.07.2019 10:12:13</t>
  </si>
  <si>
    <t>27.07.2019 10:12:15</t>
  </si>
  <si>
    <t>27.07.2019 10:12:16</t>
  </si>
  <si>
    <t>27.07.2019 10:12:18</t>
  </si>
  <si>
    <t>27.07.2019 10:12:21</t>
  </si>
  <si>
    <t>27.07.2019 10:12:22</t>
  </si>
  <si>
    <t>27.07.2019 10:12:24</t>
  </si>
  <si>
    <t>27.07.2019 10:12:25</t>
  </si>
  <si>
    <t>27.07.2019 10:14:09</t>
  </si>
  <si>
    <t>27.07.2019 10:14:10</t>
  </si>
  <si>
    <t>27.07.2019 10:14:12</t>
  </si>
  <si>
    <t>27.07.2019 10:14:13</t>
  </si>
  <si>
    <t>27.07.2019 10:14:30</t>
  </si>
  <si>
    <t>27.07.2019 10:14:31</t>
  </si>
  <si>
    <t>27.07.2019 10:14:33</t>
  </si>
  <si>
    <t>27.07.2019 10:14:34</t>
  </si>
  <si>
    <t>27.07.2019 10:14:36</t>
  </si>
  <si>
    <t>27.07.2019 10:14:55</t>
  </si>
  <si>
    <t>27.07.2019 10:14:57</t>
  </si>
  <si>
    <t>27.07.2019 10:14:58</t>
  </si>
  <si>
    <t>27.07.2019 10:15:53</t>
  </si>
  <si>
    <t>27.07.2019 10:15:54</t>
  </si>
  <si>
    <t>27.07.2019 10:15:56</t>
  </si>
  <si>
    <t>27.07.2019 10:15:57</t>
  </si>
  <si>
    <t>27.07.2019 10:15:59</t>
  </si>
  <si>
    <t>27.07.2019 10:16:00</t>
  </si>
  <si>
    <t>27.07.2019 10:16:02</t>
  </si>
  <si>
    <t>27.07.2019 10:16:03</t>
  </si>
  <si>
    <t>27.07.2019 10:16:05</t>
  </si>
  <si>
    <t>27.07.2019 10:18:51</t>
  </si>
  <si>
    <t>27.07.2019 10:18:52</t>
  </si>
  <si>
    <t>27.07.2019 10:18:54</t>
  </si>
  <si>
    <t>27.07.2019 10:18:55</t>
  </si>
  <si>
    <t>27.07.2019 10:18:57</t>
  </si>
  <si>
    <t>27.07.2019 10:18:58</t>
  </si>
  <si>
    <t>27.07.2019 10:19:50</t>
  </si>
  <si>
    <t>27.07.2019 10:20:40</t>
  </si>
  <si>
    <t>27.07.2019 10:20:43</t>
  </si>
  <si>
    <t>27.07.2019 10:20:45</t>
  </si>
  <si>
    <t>27.07.2019 10:20:46</t>
  </si>
  <si>
    <t>27.07.2019 10:20:48</t>
  </si>
  <si>
    <t>27.07.2019 10:20:49</t>
  </si>
  <si>
    <t>27.07.2019 10:25:43</t>
  </si>
  <si>
    <t>27.07.2019 10:25:45</t>
  </si>
  <si>
    <t>27.07.2019 10:25:46</t>
  </si>
  <si>
    <t>27.07.2019 10:25:48</t>
  </si>
  <si>
    <t>27.07.2019 10:25:49</t>
  </si>
  <si>
    <t>27.07.2019 10:25:58</t>
  </si>
  <si>
    <t>27.07.2019 10:26:00</t>
  </si>
  <si>
    <t>27.07.2019 10:26:01</t>
  </si>
  <si>
    <t>27.07.2019 10:26:03</t>
  </si>
  <si>
    <t>27.07.2019 10:26:04</t>
  </si>
  <si>
    <t>27.07.2019 10:26:06</t>
  </si>
  <si>
    <t>27.07.2019 10:26:07</t>
  </si>
  <si>
    <t>27.07.2019 10:26:09</t>
  </si>
  <si>
    <t>27.07.2019 10:26:13</t>
  </si>
  <si>
    <t>27.07.2019 10:26:15</t>
  </si>
  <si>
    <t>27.07.2019 10:26:16</t>
  </si>
  <si>
    <t>27.07.2019 10:26:18</t>
  </si>
  <si>
    <t>27.07.2019 10:26:19</t>
  </si>
  <si>
    <t>27.07.2019 10:26:21</t>
  </si>
  <si>
    <t>27.07.2019 10:26:22</t>
  </si>
  <si>
    <t>27.07.2019 10:28:37</t>
  </si>
  <si>
    <t>27.07.2019 10:29:27</t>
  </si>
  <si>
    <t>27.07.2019 10:29:28</t>
  </si>
  <si>
    <t>27.07.2019 10:29:30</t>
  </si>
  <si>
    <t>27.07.2019 10:29:31</t>
  </si>
  <si>
    <t>27.07.2019 10:29:33</t>
  </si>
  <si>
    <t>27.07.2019 10:29:34</t>
  </si>
  <si>
    <t>27.07.2019 10:29:36</t>
  </si>
  <si>
    <t>27.07.2019 10:29:37</t>
  </si>
  <si>
    <t>27.07.2019 10:30:42</t>
  </si>
  <si>
    <t>27.07.2019 10:30:43</t>
  </si>
  <si>
    <t>27.07.2019 10:30:45</t>
  </si>
  <si>
    <t>27.07.2019 10:30:46</t>
  </si>
  <si>
    <t>27.07.2019 10:30:48</t>
  </si>
  <si>
    <t>27.07.2019 10:34:40</t>
  </si>
  <si>
    <t>27.07.2019 10:35:07</t>
  </si>
  <si>
    <t>27.07.2019 10:35:09</t>
  </si>
  <si>
    <t>27.07.2019 10:35:10</t>
  </si>
  <si>
    <t>27.07.2019 10:35:12</t>
  </si>
  <si>
    <t>27.07.2019 10:35:13</t>
  </si>
  <si>
    <t>27.07.2019 10:35:15</t>
  </si>
  <si>
    <t>27.07.2019 10:35:16</t>
  </si>
  <si>
    <t>27.07.2019 10:36:03</t>
  </si>
  <si>
    <t>27.07.2019 10:36:04</t>
  </si>
  <si>
    <t>27.07.2019 10:36:06</t>
  </si>
  <si>
    <t>27.07.2019 10:36:07</t>
  </si>
  <si>
    <t>27.07.2019 10:36:09</t>
  </si>
  <si>
    <t>27.07.2019 10:36:10</t>
  </si>
  <si>
    <t>27.07.2019 10:37:54</t>
  </si>
  <si>
    <t>27.07.2019 10:37:55</t>
  </si>
  <si>
    <t>27.07.2019 10:37:57</t>
  </si>
  <si>
    <t>27.07.2019 10:37:58</t>
  </si>
  <si>
    <t>27.07.2019 10:38:01</t>
  </si>
  <si>
    <t>27.07.2019 10:38:03</t>
  </si>
  <si>
    <t>27.07.2019 10:38:05</t>
  </si>
  <si>
    <t>27.07.2019 10:38:06</t>
  </si>
  <si>
    <t>27.07.2019 10:38:07</t>
  </si>
  <si>
    <t>27.07.2019 10:38:12</t>
  </si>
  <si>
    <t>27.07.2019 10:39:16</t>
  </si>
  <si>
    <t>27.07.2019 10:39:21</t>
  </si>
  <si>
    <t>27.07.2019 10:39:22</t>
  </si>
  <si>
    <t>27.07.2019 10:39:24</t>
  </si>
  <si>
    <t>27.07.2019 10:39:25</t>
  </si>
  <si>
    <t>27.07.2019 10:39:27</t>
  </si>
  <si>
    <t>27.07.2019 10:39:58</t>
  </si>
  <si>
    <t>27.07.2019 10:40:00</t>
  </si>
  <si>
    <t>27.07.2019 10:40:01</t>
  </si>
  <si>
    <t>27.07.2019 10:40:03</t>
  </si>
  <si>
    <t>27.07.2019 10:40:04</t>
  </si>
  <si>
    <t>27.07.2019 10:41:18</t>
  </si>
  <si>
    <t>27.07.2019 10:41:22</t>
  </si>
  <si>
    <t>27.07.2019 10:41:24</t>
  </si>
  <si>
    <t>27.07.2019 10:41:25</t>
  </si>
  <si>
    <t>27.07.2019 10:41:27</t>
  </si>
  <si>
    <t>27.07.2019 10:43:15</t>
  </si>
  <si>
    <t>27.07.2019 10:43:16</t>
  </si>
  <si>
    <t>27.07.2019 10:43:18</t>
  </si>
  <si>
    <t>27.07.2019 10:43:19</t>
  </si>
  <si>
    <t>27.07.2019 10:43:21</t>
  </si>
  <si>
    <t>27.07.2019 10:43:22</t>
  </si>
  <si>
    <t>27.07.2019 10:43:24</t>
  </si>
  <si>
    <t>27.07.2019 10:43:25</t>
  </si>
  <si>
    <t>27.07.2019 10:43:48</t>
  </si>
  <si>
    <t>27.07.2019 10:43:49</t>
  </si>
  <si>
    <t>27.07.2019 10:43:51</t>
  </si>
  <si>
    <t>27.07.2019 10:43:52</t>
  </si>
  <si>
    <t>27.07.2019 10:43:54</t>
  </si>
  <si>
    <t>27.07.2019 10:43:57</t>
  </si>
  <si>
    <t>27.07.2019 10:43:58</t>
  </si>
  <si>
    <t>27.07.2019 10:44:00</t>
  </si>
  <si>
    <t>27.07.2019 10:44:01</t>
  </si>
  <si>
    <t>27.07.2019 10:44:03</t>
  </si>
  <si>
    <t>27.07.2019 10:44:20</t>
  </si>
  <si>
    <t>27.07.2019 10:46:30</t>
  </si>
  <si>
    <t>27.07.2019 10:46:31</t>
  </si>
  <si>
    <t>27.07.2019 10:46:33</t>
  </si>
  <si>
    <t>27.07.2019 10:46:34</t>
  </si>
  <si>
    <t>27.07.2019 10:46:36</t>
  </si>
  <si>
    <t>27.07.2019 10:46:37</t>
  </si>
  <si>
    <t>27.07.2019 10:46:39</t>
  </si>
  <si>
    <t>27.07.2019 10:52:00</t>
  </si>
  <si>
    <t>27.07.2019 10:52:01</t>
  </si>
  <si>
    <t>27.07.2019 10:52:03</t>
  </si>
  <si>
    <t>27.07.2019 10:52:04</t>
  </si>
  <si>
    <t>27.07.2019 10:52:06</t>
  </si>
  <si>
    <t>27.07.2019 10:52:07</t>
  </si>
  <si>
    <t>27.07.2019 10:52:09</t>
  </si>
  <si>
    <t>27.07.2019 10:52:46</t>
  </si>
  <si>
    <t>27.07.2019 10:52:48</t>
  </si>
  <si>
    <t>27.07.2019 10:52:49</t>
  </si>
  <si>
    <t>27.07.2019 10:52:51</t>
  </si>
  <si>
    <t>27.07.2019 10:52:52</t>
  </si>
  <si>
    <t>27.07.2019 10:52:54</t>
  </si>
  <si>
    <t>27.07.2019 10:52:55</t>
  </si>
  <si>
    <t>27.07.2019 10:52:57</t>
  </si>
  <si>
    <t>27.07.2019 10:52:58</t>
  </si>
  <si>
    <t>27.07.2019 10:53:00</t>
  </si>
  <si>
    <t>27.07.2019 10:53:01</t>
  </si>
  <si>
    <t>27.07.2019 10:53:03</t>
  </si>
  <si>
    <t>27.07.2019 10:53:06</t>
  </si>
  <si>
    <t>27.07.2019 10:53:07</t>
  </si>
  <si>
    <t>27.07.2019 10:54:15</t>
  </si>
  <si>
    <t>27.07.2019 10:54:16</t>
  </si>
  <si>
    <t>27.07.2019 10:54:18</t>
  </si>
  <si>
    <t>27.07.2019 10:54:19</t>
  </si>
  <si>
    <t>27.07.2019 10:54:21</t>
  </si>
  <si>
    <t>27.07.2019 10:54:22</t>
  </si>
  <si>
    <t>27.07.2019 10:54:36</t>
  </si>
  <si>
    <t>27.07.2019 10:54:37</t>
  </si>
  <si>
    <t>27.07.2019 10:54:39</t>
  </si>
  <si>
    <t>27.07.2019 10:54:40</t>
  </si>
  <si>
    <t>27.07.2019 10:54:42</t>
  </si>
  <si>
    <t>27.07.2019 10:54:43</t>
  </si>
  <si>
    <t>27.07.2019 10:54:45</t>
  </si>
  <si>
    <t>27.07.2019 10:54:46</t>
  </si>
  <si>
    <t>27.07.2019 10:55:06</t>
  </si>
  <si>
    <t>27.07.2019 10:55:09</t>
  </si>
  <si>
    <t>27.07.2019 10:55:10</t>
  </si>
  <si>
    <t>27.07.2019 10:55:12</t>
  </si>
  <si>
    <t>27.07.2019 10:55:13</t>
  </si>
  <si>
    <t>27.07.2019 10:55:15</t>
  </si>
  <si>
    <t>27.07.2019 10:55:18</t>
  </si>
  <si>
    <t>27.07.2019 10:55:21</t>
  </si>
  <si>
    <t>27.07.2019 10:55:42</t>
  </si>
  <si>
    <t>27.07.2019 10:55:43</t>
  </si>
  <si>
    <t>27.07.2019 10:55:45</t>
  </si>
  <si>
    <t>27.07.2019 10:55:46</t>
  </si>
  <si>
    <t>27.07.2019 10:55:48</t>
  </si>
  <si>
    <t>27.07.2019 10:55:49</t>
  </si>
  <si>
    <t>27.07.2019 10:55:51</t>
  </si>
  <si>
    <t>27.07.2019 10:55:52</t>
  </si>
  <si>
    <t>27.07.2019 10:55:54</t>
  </si>
  <si>
    <t>27.07.2019 10:55:57</t>
  </si>
  <si>
    <t>27.07.2019 10:55:58</t>
  </si>
  <si>
    <t>27.07.2019 10:56:00</t>
  </si>
  <si>
    <t>27.07.2019 10:56:01</t>
  </si>
  <si>
    <t>27.07.2019 10:56:12</t>
  </si>
  <si>
    <t>27.07.2019 10:56:13</t>
  </si>
  <si>
    <t>27.07.2019 10:56:15</t>
  </si>
  <si>
    <t>27.07.2019 10:56:16</t>
  </si>
  <si>
    <t>27.07.2019 10:56:18</t>
  </si>
  <si>
    <t>27.07.2019 10:56:27</t>
  </si>
  <si>
    <t>27.07.2019 10:56:28</t>
  </si>
  <si>
    <t>27.07.2019 10:56:30</t>
  </si>
  <si>
    <t>27.07.2019 10:56:31</t>
  </si>
  <si>
    <t>27.07.2019 10:56:33</t>
  </si>
  <si>
    <t>27.07.2019 10:56:34</t>
  </si>
  <si>
    <t>27.07.2019 10:56:36</t>
  </si>
  <si>
    <t>27.07.2019 10:56:37</t>
  </si>
  <si>
    <t>27.07.2019 10:56:39</t>
  </si>
  <si>
    <t>27.07.2019 10:56:40</t>
  </si>
  <si>
    <t>27.07.2019 10:58:25</t>
  </si>
  <si>
    <t>27.07.2019 10:58:27</t>
  </si>
  <si>
    <t>27.07.2019 10:58:28</t>
  </si>
  <si>
    <t>27.07.2019 10:58:30</t>
  </si>
  <si>
    <t>27.07.2019 10:58:31</t>
  </si>
  <si>
    <t>27.07.2019 10:58:33</t>
  </si>
  <si>
    <t>27.07.2019 10:58:34</t>
  </si>
  <si>
    <t>27.07.2019 10:58:36</t>
  </si>
  <si>
    <t>27.07.2019 10:58:55</t>
  </si>
  <si>
    <t>27.07.2019 10:58:57</t>
  </si>
  <si>
    <t>27.07.2019 10:58:58</t>
  </si>
  <si>
    <t>27.07.2019 10:59:00</t>
  </si>
  <si>
    <t>27.07.2019 10:59:01</t>
  </si>
  <si>
    <t>27.07.2019 10:59:03</t>
  </si>
  <si>
    <t>27.07.2019 10:59:04</t>
  </si>
  <si>
    <t>27.07.2019 11:00:10</t>
  </si>
  <si>
    <t>27.07.2019 11:00:12</t>
  </si>
  <si>
    <t>27.07.2019 11:00:13</t>
  </si>
  <si>
    <t>27.07.2019 11:00:15</t>
  </si>
  <si>
    <t>27.07.2019 11:00:16</t>
  </si>
  <si>
    <t>27.07.2019 11:00:18</t>
  </si>
  <si>
    <t>27.07.2019 11:00:19</t>
  </si>
  <si>
    <t>27.07.2019 11:04:30</t>
  </si>
  <si>
    <t>27.07.2019 11:04:33</t>
  </si>
  <si>
    <t>27.07.2019 11:04:34</t>
  </si>
  <si>
    <t>27.07.2019 11:04:36</t>
  </si>
  <si>
    <t>27.07.2019 11:04:37</t>
  </si>
  <si>
    <t>27.07.2019 11:04:39</t>
  </si>
  <si>
    <t>27.07.2019 11:04:40</t>
  </si>
  <si>
    <t>27.07.2019 11:05:55</t>
  </si>
  <si>
    <t>27.07.2019 11:05:57</t>
  </si>
  <si>
    <t>27.07.2019 11:05:58</t>
  </si>
  <si>
    <t>27.07.2019 11:06:00</t>
  </si>
  <si>
    <t>27.07.2019 11:06:01</t>
  </si>
  <si>
    <t>27.07.2019 11:06:03</t>
  </si>
  <si>
    <t>27.07.2019 11:06:04</t>
  </si>
  <si>
    <t>27.07.2019 11:06:45</t>
  </si>
  <si>
    <t>27.07.2019 11:06:47</t>
  </si>
  <si>
    <t>27.07.2019 11:06:48</t>
  </si>
  <si>
    <t>27.07.2019 11:06:50</t>
  </si>
  <si>
    <t>27.07.2019 11:06:51</t>
  </si>
  <si>
    <t>27.07.2019 11:06:59</t>
  </si>
  <si>
    <t>27.07.2019 11:07:59</t>
  </si>
  <si>
    <t>27.07.2019 11:08:01</t>
  </si>
  <si>
    <t>27.07.2019 11:08:02</t>
  </si>
  <si>
    <t>27.07.2019 11:08:04</t>
  </si>
  <si>
    <t>27.07.2019 11:08:05</t>
  </si>
  <si>
    <t>27.07.2019 11:08:07</t>
  </si>
  <si>
    <t>27.07.2019 11:08:08</t>
  </si>
  <si>
    <t>27.07.2019 11:08:43</t>
  </si>
  <si>
    <t>27.07.2019 11:08:44</t>
  </si>
  <si>
    <t>27.07.2019 11:08:46</t>
  </si>
  <si>
    <t>27.07.2019 11:08:47</t>
  </si>
  <si>
    <t>27.07.2019 11:08:49</t>
  </si>
  <si>
    <t>27.07.2019 11:08:50</t>
  </si>
  <si>
    <t>27.07.2019 11:08:52</t>
  </si>
  <si>
    <t>27.07.2019 11:09:18</t>
  </si>
  <si>
    <t>27.07.2019 11:09:27</t>
  </si>
  <si>
    <t>27.07.2019 11:09:28</t>
  </si>
  <si>
    <t>27.07.2019 11:09:31</t>
  </si>
  <si>
    <t>27.07.2019 11:09:33</t>
  </si>
  <si>
    <t>27.07.2019 11:09:34</t>
  </si>
  <si>
    <t>27.07.2019 11:09:36</t>
  </si>
  <si>
    <t>27.07.2019 11:09:37</t>
  </si>
  <si>
    <t>27.07.2019 11:10:52</t>
  </si>
  <si>
    <t>27.07.2019 11:10:54</t>
  </si>
  <si>
    <t>27.07.2019 11:10:55</t>
  </si>
  <si>
    <t>27.07.2019 11:10:57</t>
  </si>
  <si>
    <t>27.07.2019 11:11:01</t>
  </si>
  <si>
    <t>27.07.2019 11:11:03</t>
  </si>
  <si>
    <t>27.07.2019 11:11:04</t>
  </si>
  <si>
    <t>27.07.2019 11:11:06</t>
  </si>
  <si>
    <t>27.07.2019 11:11:07</t>
  </si>
  <si>
    <t>27.07.2019 11:11:54</t>
  </si>
  <si>
    <t>27.07.2019 11:11:56</t>
  </si>
  <si>
    <t>27.07.2019 11:11:57</t>
  </si>
  <si>
    <t>27.07.2019 11:11:59</t>
  </si>
  <si>
    <t>27.07.2019 11:12:00</t>
  </si>
  <si>
    <t>27.07.2019 11:12:02</t>
  </si>
  <si>
    <t>27.07.2019 11:16:00</t>
  </si>
  <si>
    <t>27.07.2019 11:16:01</t>
  </si>
  <si>
    <t>27.07.2019 11:16:03</t>
  </si>
  <si>
    <t>27.07.2019 11:16:04</t>
  </si>
  <si>
    <t>27.07.2019 11:16:06</t>
  </si>
  <si>
    <t>27.07.2019 11:16:07</t>
  </si>
  <si>
    <t>27.07.2019 11:16:12</t>
  </si>
  <si>
    <t>27.07.2019 11:16:13</t>
  </si>
  <si>
    <t>27.07.2019 11:16:15</t>
  </si>
  <si>
    <t>27.07.2019 11:16:16</t>
  </si>
  <si>
    <t>27.07.2019 11:16:18</t>
  </si>
  <si>
    <t>27.07.2019 11:16:19</t>
  </si>
  <si>
    <t>27.07.2019 11:16:21</t>
  </si>
  <si>
    <t>27.07.2019 11:16:22</t>
  </si>
  <si>
    <t>27.07.2019 11:17:06</t>
  </si>
  <si>
    <t>27.07.2019 11:17:07</t>
  </si>
  <si>
    <t>27.07.2019 11:17:09</t>
  </si>
  <si>
    <t>27.07.2019 11:17:10</t>
  </si>
  <si>
    <t>27.07.2019 11:17:12</t>
  </si>
  <si>
    <t>27.07.2019 11:17:13</t>
  </si>
  <si>
    <t>27.07.2019 11:17:15</t>
  </si>
  <si>
    <t>27.07.2019 11:17:16</t>
  </si>
  <si>
    <t>27.07.2019 11:17:22</t>
  </si>
  <si>
    <t>27.07.2019 11:17:25</t>
  </si>
  <si>
    <t>27.07.2019 11:17:27</t>
  </si>
  <si>
    <t>27.07.2019 11:17:28</t>
  </si>
  <si>
    <t>27.07.2019 11:17:30</t>
  </si>
  <si>
    <t>27.07.2019 11:18:54</t>
  </si>
  <si>
    <t>27.07.2019 11:18:55</t>
  </si>
  <si>
    <t>27.07.2019 11:18:57</t>
  </si>
  <si>
    <t>27.07.2019 11:18:58</t>
  </si>
  <si>
    <t>27.07.2019 11:19:01</t>
  </si>
  <si>
    <t>27.07.2019 11:20:06</t>
  </si>
  <si>
    <t>27.07.2019 11:20:10</t>
  </si>
  <si>
    <t>27.07.2019 11:20:43</t>
  </si>
  <si>
    <t>27.07.2019 11:20:45</t>
  </si>
  <si>
    <t>27.07.2019 11:21:59</t>
  </si>
  <si>
    <t>27.07.2019 11:22:00</t>
  </si>
  <si>
    <t>27.07.2019 11:22:01</t>
  </si>
  <si>
    <t>27.07.2019 11:22:04</t>
  </si>
  <si>
    <t>27.07.2019 11:22:06</t>
  </si>
  <si>
    <t>27.07.2019 11:22:09</t>
  </si>
  <si>
    <t>27.07.2019 11:22:12</t>
  </si>
  <si>
    <t>27.07.2019 11:22:14</t>
  </si>
  <si>
    <t>27.07.2019 11:22:23</t>
  </si>
  <si>
    <t>27.07.2019 11:22:24</t>
  </si>
  <si>
    <t>27.07.2019 11:22:26</t>
  </si>
  <si>
    <t>27.07.2019 11:22:27</t>
  </si>
  <si>
    <t>27.07.2019 11:22:29</t>
  </si>
  <si>
    <t>27.07.2019 11:22:30</t>
  </si>
  <si>
    <t>27.07.2019 11:22:32</t>
  </si>
  <si>
    <t>27.07.2019 11:23:28</t>
  </si>
  <si>
    <t>27.07.2019 11:23:30</t>
  </si>
  <si>
    <t>27.07.2019 11:23:31</t>
  </si>
  <si>
    <t>27.07.2019 11:23:36</t>
  </si>
  <si>
    <t>27.07.2019 11:23:37</t>
  </si>
  <si>
    <t>27.07.2019 11:23:39</t>
  </si>
  <si>
    <t>27.07.2019 11:27:22</t>
  </si>
  <si>
    <t>27.07.2019 11:27:24</t>
  </si>
  <si>
    <t>27.07.2019 11:27:25</t>
  </si>
  <si>
    <t>27.07.2019 11:27:28</t>
  </si>
  <si>
    <t>27.07.2019 11:27:30</t>
  </si>
  <si>
    <t>27.07.2019 11:27:31</t>
  </si>
  <si>
    <t>27.07.2019 11:28:46</t>
  </si>
  <si>
    <t>27.07.2019 11:31:31</t>
  </si>
  <si>
    <t>27.07.2019 11:31:33</t>
  </si>
  <si>
    <t>27.07.2019 11:31:48</t>
  </si>
  <si>
    <t>27.07.2019 11:31:49</t>
  </si>
  <si>
    <t>27.07.2019 11:31:51</t>
  </si>
  <si>
    <t>27.07.2019 11:31:52</t>
  </si>
  <si>
    <t>27.07.2019 11:31:54</t>
  </si>
  <si>
    <t>27.07.2019 11:31:55</t>
  </si>
  <si>
    <t>27.07.2019 11:31:57</t>
  </si>
  <si>
    <t>27.07.2019 11:32:00</t>
  </si>
  <si>
    <t>27.07.2019 11:32:01</t>
  </si>
  <si>
    <t>27.07.2019 11:34:16</t>
  </si>
  <si>
    <t>27.07.2019 11:34:18</t>
  </si>
  <si>
    <t>27.07.2019 11:34:19</t>
  </si>
  <si>
    <t>27.07.2019 11:34:21</t>
  </si>
  <si>
    <t>27.07.2019 11:34:22</t>
  </si>
  <si>
    <t>27.07.2019 11:34:24</t>
  </si>
  <si>
    <t>27.07.2019 11:34:25</t>
  </si>
  <si>
    <t>27.07.2019 11:34:43</t>
  </si>
  <si>
    <t>27.07.2019 11:34:45</t>
  </si>
  <si>
    <t>27.07.2019 11:34:46</t>
  </si>
  <si>
    <t>27.07.2019 11:34:48</t>
  </si>
  <si>
    <t>27.07.2019 11:34:49</t>
  </si>
  <si>
    <t>27.07.2019 11:34:51</t>
  </si>
  <si>
    <t>27.07.2019 11:34:52</t>
  </si>
  <si>
    <t>27.07.2019 11:34:54</t>
  </si>
  <si>
    <t>27.07.2019 11:34:55</t>
  </si>
  <si>
    <t>27.07.2019 11:35:32</t>
  </si>
  <si>
    <t>27.07.2019 11:35:33</t>
  </si>
  <si>
    <t>27.07.2019 11:35:35</t>
  </si>
  <si>
    <t>27.07.2019 11:35:36</t>
  </si>
  <si>
    <t>27.07.2019 11:35:38</t>
  </si>
  <si>
    <t>27.07.2019 11:35:39</t>
  </si>
  <si>
    <t>27.07.2019 11:35:41</t>
  </si>
  <si>
    <t>27.07.2019 11:35:42</t>
  </si>
  <si>
    <t>27.07.2019 11:37:13</t>
  </si>
  <si>
    <t>27.07.2019 11:37:15</t>
  </si>
  <si>
    <t>27.07.2019 11:37:16</t>
  </si>
  <si>
    <t>27.07.2019 11:37:18</t>
  </si>
  <si>
    <t>27.07.2019 11:37:19</t>
  </si>
  <si>
    <t>27.07.2019 11:37:21</t>
  </si>
  <si>
    <t>27.07.2019 11:37:22</t>
  </si>
  <si>
    <t>27.07.2019 11:41:06</t>
  </si>
  <si>
    <t>27.07.2019 11:41:07</t>
  </si>
  <si>
    <t>27.07.2019 11:41:09</t>
  </si>
  <si>
    <t>27.07.2019 11:41:10</t>
  </si>
  <si>
    <t>27.07.2019 11:41:12</t>
  </si>
  <si>
    <t>27.07.2019 11:41:13</t>
  </si>
  <si>
    <t>27.07.2019 11:42:40</t>
  </si>
  <si>
    <t>27.07.2019 11:42:42</t>
  </si>
  <si>
    <t>27.07.2019 11:42:43</t>
  </si>
  <si>
    <t>27.07.2019 11:42:45</t>
  </si>
  <si>
    <t>27.07.2019 11:43:04</t>
  </si>
  <si>
    <t>27.07.2019 11:43:06</t>
  </si>
  <si>
    <t>27.07.2019 11:43:07</t>
  </si>
  <si>
    <t>27.07.2019 11:43:09</t>
  </si>
  <si>
    <t>27.07.2019 11:43:10</t>
  </si>
  <si>
    <t>27.07.2019 11:43:12</t>
  </si>
  <si>
    <t>27.07.2019 11:43:13</t>
  </si>
  <si>
    <t>27.07.2019 11:43:15</t>
  </si>
  <si>
    <t>27.07.2019 11:43:22</t>
  </si>
  <si>
    <t>27.07.2019 11:43:24</t>
  </si>
  <si>
    <t>27.07.2019 11:43:25</t>
  </si>
  <si>
    <t>27.07.2019 11:43:28</t>
  </si>
  <si>
    <t>27.07.2019 11:43:30</t>
  </si>
  <si>
    <t>27.07.2019 11:43:40</t>
  </si>
  <si>
    <t>27.07.2019 11:43:42</t>
  </si>
  <si>
    <t>27.07.2019 11:43:43</t>
  </si>
  <si>
    <t>27.07.2019 11:43:48</t>
  </si>
  <si>
    <t>27.07.2019 11:43:51</t>
  </si>
  <si>
    <t>27.07.2019 11:44:24</t>
  </si>
  <si>
    <t>27.07.2019 11:44:25</t>
  </si>
  <si>
    <t>27.07.2019 11:44:27</t>
  </si>
  <si>
    <t>27.07.2019 11:44:28</t>
  </si>
  <si>
    <t>27.07.2019 11:44:30</t>
  </si>
  <si>
    <t>27.07.2019 11:44:31</t>
  </si>
  <si>
    <t>27.07.2019 11:44:33</t>
  </si>
  <si>
    <t>27.07.2019 11:44:34</t>
  </si>
  <si>
    <t>27.07.2019 11:45:19</t>
  </si>
  <si>
    <t>27.07.2019 11:45:21</t>
  </si>
  <si>
    <t>27.07.2019 11:45:22</t>
  </si>
  <si>
    <t>27.07.2019 11:45:24</t>
  </si>
  <si>
    <t>27.07.2019 11:45:25</t>
  </si>
  <si>
    <t>27.07.2019 11:49:16</t>
  </si>
  <si>
    <t>27.07.2019 11:49:18</t>
  </si>
  <si>
    <t>27.07.2019 11:49:19</t>
  </si>
  <si>
    <t>27.07.2019 11:49:21</t>
  </si>
  <si>
    <t>27.07.2019 11:49:22</t>
  </si>
  <si>
    <t>27.07.2019 11:49:24</t>
  </si>
  <si>
    <t>27.07.2019 11:49:25</t>
  </si>
  <si>
    <t>27.07.2019 11:49:27</t>
  </si>
  <si>
    <t>27.07.2019 11:51:06</t>
  </si>
  <si>
    <t>27.07.2019 11:51:07</t>
  </si>
  <si>
    <t>27.07.2019 11:51:09</t>
  </si>
  <si>
    <t>27.07.2019 11:51:10</t>
  </si>
  <si>
    <t>27.07.2019 11:51:12</t>
  </si>
  <si>
    <t>27.07.2019 11:51:13</t>
  </si>
  <si>
    <t>27.07.2019 11:53:34</t>
  </si>
  <si>
    <t>27.07.2019 11:53:36</t>
  </si>
  <si>
    <t>27.07.2019 11:53:37</t>
  </si>
  <si>
    <t>27.07.2019 11:53:39</t>
  </si>
  <si>
    <t>27.07.2019 11:53:40</t>
  </si>
  <si>
    <t>27.07.2019 11:53:42</t>
  </si>
  <si>
    <t>27.07.2019 11:53:43</t>
  </si>
  <si>
    <t>27.07.2019 11:54:16</t>
  </si>
  <si>
    <t>27.07.2019 11:54:21</t>
  </si>
  <si>
    <t>27.07.2019 11:54:22</t>
  </si>
  <si>
    <t>27.07.2019 11:54:24</t>
  </si>
  <si>
    <t>27.07.2019 11:54:36</t>
  </si>
  <si>
    <t>27.07.2019 11:55:36</t>
  </si>
  <si>
    <t>27.07.2019 11:55:37</t>
  </si>
  <si>
    <t>27.07.2019 11:55:39</t>
  </si>
  <si>
    <t>27.07.2019 11:55:40</t>
  </si>
  <si>
    <t>27.07.2019 11:55:42</t>
  </si>
  <si>
    <t>27.07.2019 11:55:43</t>
  </si>
  <si>
    <t>27.07.2019 11:55:45</t>
  </si>
  <si>
    <t>27.07.2019 11:55:46</t>
  </si>
  <si>
    <t>27.07.2019 11:55:48</t>
  </si>
  <si>
    <t>27.07.2019 11:55:49</t>
  </si>
  <si>
    <t>27.07.2019 11:55:51</t>
  </si>
  <si>
    <t>27.07.2019 11:56:12</t>
  </si>
  <si>
    <t>27.07.2019 11:56:13</t>
  </si>
  <si>
    <t>27.07.2019 11:56:15</t>
  </si>
  <si>
    <t>27.07.2019 11:56:16</t>
  </si>
  <si>
    <t>27.07.2019 11:56:18</t>
  </si>
  <si>
    <t>27.07.2019 11:56:19</t>
  </si>
  <si>
    <t>27.07.2019 11:56:49</t>
  </si>
  <si>
    <t>27.07.2019 11:56:51</t>
  </si>
  <si>
    <t>27.07.2019 11:56:52</t>
  </si>
  <si>
    <t>27.07.2019 11:56:54</t>
  </si>
  <si>
    <t>27.07.2019 11:56:55</t>
  </si>
  <si>
    <t>27.07.2019 11:56:57</t>
  </si>
  <si>
    <t>27.07.2019 11:57:35</t>
  </si>
  <si>
    <t>27.07.2019 11:57:36</t>
  </si>
  <si>
    <t>27.07.2019 11:57:38</t>
  </si>
  <si>
    <t>27.07.2019 11:57:41</t>
  </si>
  <si>
    <t>27.07.2019 11:58:57</t>
  </si>
  <si>
    <t>27.07.2019 11:58:58</t>
  </si>
  <si>
    <t>27.07.2019 11:59:00</t>
  </si>
  <si>
    <t>27.07.2019 11:59:01</t>
  </si>
  <si>
    <t>27.07.2019 11:59:03</t>
  </si>
  <si>
    <t>27.07.2019 11:59:04</t>
  </si>
  <si>
    <t>27.07.2019 11:59:15</t>
  </si>
  <si>
    <t>27.07.2019 11:59:17</t>
  </si>
  <si>
    <t>27.07.2019 11:59:18</t>
  </si>
  <si>
    <t>27.07.2019 11:59:20</t>
  </si>
  <si>
    <t>27.07.2019 11:59:23</t>
  </si>
  <si>
    <t>27.07.2019 11:59:50</t>
  </si>
  <si>
    <t>27.07.2019 11:59:51</t>
  </si>
  <si>
    <t>27.07.2019 11:59:53</t>
  </si>
  <si>
    <t>27.07.2019 11:59:54</t>
  </si>
  <si>
    <t>27.07.2019 11:59:56</t>
  </si>
  <si>
    <t>27.07.2019 11:59:57</t>
  </si>
  <si>
    <t>27.07.2019 11:59:59</t>
  </si>
  <si>
    <t>27.07.2019 12:00:00</t>
  </si>
  <si>
    <t>27.07.2019 12:00:52</t>
  </si>
  <si>
    <t>27.07.2019 12:00:53</t>
  </si>
  <si>
    <t>27.07.2019 12:00:56</t>
  </si>
  <si>
    <t>27.07.2019 12:00:58</t>
  </si>
  <si>
    <t>27.07.2019 12:00:59</t>
  </si>
  <si>
    <t>27.07.2019 12:01:01</t>
  </si>
  <si>
    <t>27.07.2019 12:01:52</t>
  </si>
  <si>
    <t>27.07.2019 12:01:55</t>
  </si>
  <si>
    <t>27.07.2019 12:01:56</t>
  </si>
  <si>
    <t>27.07.2019 12:01:58</t>
  </si>
  <si>
    <t>27.07.2019 12:01:59</t>
  </si>
  <si>
    <t>27.07.2019 12:02:01</t>
  </si>
  <si>
    <t>27.07.2019 12:02:57</t>
  </si>
  <si>
    <t>27.07.2019 12:02:58</t>
  </si>
  <si>
    <t>27.07.2019 12:03:00</t>
  </si>
  <si>
    <t>27.07.2019 12:03:01</t>
  </si>
  <si>
    <t>27.07.2019 12:03:03</t>
  </si>
  <si>
    <t>27.07.2019 12:03:04</t>
  </si>
  <si>
    <t>27.07.2019 12:03:06</t>
  </si>
  <si>
    <t>27.07.2019 12:03:07</t>
  </si>
  <si>
    <t>27.07.2019 12:03:09</t>
  </si>
  <si>
    <t>27.07.2019 12:03:27</t>
  </si>
  <si>
    <t>27.07.2019 12:03:28</t>
  </si>
  <si>
    <t>27.07.2019 12:03:30</t>
  </si>
  <si>
    <t>27.07.2019 12:03:31</t>
  </si>
  <si>
    <t>27.07.2019 12:03:33</t>
  </si>
  <si>
    <t>27.07.2019 12:03:34</t>
  </si>
  <si>
    <t>27.07.2019 12:03:36</t>
  </si>
  <si>
    <t>27.07.2019 12:04:06</t>
  </si>
  <si>
    <t>27.07.2019 12:04:07</t>
  </si>
  <si>
    <t>27.07.2019 12:04:09</t>
  </si>
  <si>
    <t>27.07.2019 12:04:10</t>
  </si>
  <si>
    <t>27.07.2019 12:04:12</t>
  </si>
  <si>
    <t>27.07.2019 12:04:13</t>
  </si>
  <si>
    <t>27.07.2019 12:04:40</t>
  </si>
  <si>
    <t>27.07.2019 12:04:42</t>
  </si>
  <si>
    <t>27.07.2019 12:04:43</t>
  </si>
  <si>
    <t>27.07.2019 12:04:46</t>
  </si>
  <si>
    <t>27.07.2019 12:04:48</t>
  </si>
  <si>
    <t>27.07.2019 12:04:49</t>
  </si>
  <si>
    <t>27.07.2019 12:04:51</t>
  </si>
  <si>
    <t>27.07.2019 12:06:36</t>
  </si>
  <si>
    <t>27.07.2019 12:06:37</t>
  </si>
  <si>
    <t>27.07.2019 12:06:39</t>
  </si>
  <si>
    <t>27.07.2019 12:06:40</t>
  </si>
  <si>
    <t>27.07.2019 12:06:42</t>
  </si>
  <si>
    <t>27.07.2019 12:06:43</t>
  </si>
  <si>
    <t>27.07.2019 12:06:45</t>
  </si>
  <si>
    <t>27.07.2019 12:07:57</t>
  </si>
  <si>
    <t>27.07.2019 12:07:58</t>
  </si>
  <si>
    <t>27.07.2019 12:08:00</t>
  </si>
  <si>
    <t>27.07.2019 12:08:01</t>
  </si>
  <si>
    <t>27.07.2019 12:08:03</t>
  </si>
  <si>
    <t>27.07.2019 12:08:05</t>
  </si>
  <si>
    <t>27.07.2019 12:08:06</t>
  </si>
  <si>
    <t>27.07.2019 12:08:07</t>
  </si>
  <si>
    <t>27.07.2019 12:08:29</t>
  </si>
  <si>
    <t>27.07.2019 12:08:32</t>
  </si>
  <si>
    <t>27.07.2019 12:08:33</t>
  </si>
  <si>
    <t>27.07.2019 12:08:35</t>
  </si>
  <si>
    <t>27.07.2019 12:08:36</t>
  </si>
  <si>
    <t>27.07.2019 12:08:38</t>
  </si>
  <si>
    <t>27.07.2019 12:09:09</t>
  </si>
  <si>
    <t>27.07.2019 12:09:10</t>
  </si>
  <si>
    <t>27.07.2019 12:09:12</t>
  </si>
  <si>
    <t>27.07.2019 12:09:13</t>
  </si>
  <si>
    <t>27.07.2019 12:09:15</t>
  </si>
  <si>
    <t>27.07.2019 12:09:16</t>
  </si>
  <si>
    <t>27.07.2019 12:09:18</t>
  </si>
  <si>
    <t>27.07.2019 12:09:19</t>
  </si>
  <si>
    <t>27.07.2019 12:09:57</t>
  </si>
  <si>
    <t>27.07.2019 12:09:58</t>
  </si>
  <si>
    <t>27.07.2019 12:10:00</t>
  </si>
  <si>
    <t>27.07.2019 12:10:01</t>
  </si>
  <si>
    <t>27.07.2019 12:10:04</t>
  </si>
  <si>
    <t>27.07.2019 12:10:10</t>
  </si>
  <si>
    <t>27.07.2019 12:10:12</t>
  </si>
  <si>
    <t>27.07.2019 12:10:13</t>
  </si>
  <si>
    <t>27.07.2019 12:10:16</t>
  </si>
  <si>
    <t>27.07.2019 12:10:18</t>
  </si>
  <si>
    <t>27.07.2019 12:10:19</t>
  </si>
  <si>
    <t>27.07.2019 12:12:22</t>
  </si>
  <si>
    <t>27.07.2019 12:12:24</t>
  </si>
  <si>
    <t>27.07.2019 12:12:25</t>
  </si>
  <si>
    <t>27.07.2019 12:12:27</t>
  </si>
  <si>
    <t>27.07.2019 12:12:28</t>
  </si>
  <si>
    <t>27.07.2019 12:12:30</t>
  </si>
  <si>
    <t>27.07.2019 12:12:31</t>
  </si>
  <si>
    <t>27.07.2019 12:12:33</t>
  </si>
  <si>
    <t>27.07.2019 12:13:48</t>
  </si>
  <si>
    <t>27.07.2019 12:13:49</t>
  </si>
  <si>
    <t>27.07.2019 12:13:51</t>
  </si>
  <si>
    <t>27.07.2019 12:13:52</t>
  </si>
  <si>
    <t>27.07.2019 12:13:54</t>
  </si>
  <si>
    <t>27.07.2019 12:13:57</t>
  </si>
  <si>
    <t>27.07.2019 12:13:58</t>
  </si>
  <si>
    <t>27.07.2019 12:15:03</t>
  </si>
  <si>
    <t>27.07.2019 12:15:04</t>
  </si>
  <si>
    <t>27.07.2019 12:15:06</t>
  </si>
  <si>
    <t>27.07.2019 12:15:07</t>
  </si>
  <si>
    <t>27.07.2019 12:15:09</t>
  </si>
  <si>
    <t>27.07.2019 12:15:10</t>
  </si>
  <si>
    <t>27.07.2019 12:16:03</t>
  </si>
  <si>
    <t>27.07.2019 12:16:04</t>
  </si>
  <si>
    <t>27.07.2019 12:16:06</t>
  </si>
  <si>
    <t>27.07.2019 12:16:07</t>
  </si>
  <si>
    <t>27.07.2019 12:16:09</t>
  </si>
  <si>
    <t>27.07.2019 12:16:10</t>
  </si>
  <si>
    <t>27.07.2019 12:18:19</t>
  </si>
  <si>
    <t>27.07.2019 12:18:21</t>
  </si>
  <si>
    <t>27.07.2019 12:18:22</t>
  </si>
  <si>
    <t>27.07.2019 12:18:24</t>
  </si>
  <si>
    <t>27.07.2019 12:18:25</t>
  </si>
  <si>
    <t>27.07.2019 12:18:27</t>
  </si>
  <si>
    <t>27.07.2019 12:18:28</t>
  </si>
  <si>
    <t>27.07.2019 12:18:31</t>
  </si>
  <si>
    <t>27.07.2019 12:23:06</t>
  </si>
  <si>
    <t>27.07.2019 12:23:07</t>
  </si>
  <si>
    <t>27.07.2019 12:23:09</t>
  </si>
  <si>
    <t>27.07.2019 12:23:10</t>
  </si>
  <si>
    <t>27.07.2019 12:23:12</t>
  </si>
  <si>
    <t>27.07.2019 12:23:13</t>
  </si>
  <si>
    <t>27.07.2019 12:23:15</t>
  </si>
  <si>
    <t>27.07.2019 12:23:16</t>
  </si>
  <si>
    <t>27.07.2019 12:23:40</t>
  </si>
  <si>
    <t>27.07.2019 12:23:42</t>
  </si>
  <si>
    <t>27.07.2019 12:23:43</t>
  </si>
  <si>
    <t>27.07.2019 12:23:45</t>
  </si>
  <si>
    <t>27.07.2019 12:23:46</t>
  </si>
  <si>
    <t>27.07.2019 12:23:48</t>
  </si>
  <si>
    <t>27.07.2019 12:23:51</t>
  </si>
  <si>
    <t>27.07.2019 12:23:52</t>
  </si>
  <si>
    <t>27.07.2019 12:23:54</t>
  </si>
  <si>
    <t>27.07.2019 12:23:55</t>
  </si>
  <si>
    <t>27.07.2019 12:23:57</t>
  </si>
  <si>
    <t>27.07.2019 12:25:12</t>
  </si>
  <si>
    <t>27.07.2019 12:25:13</t>
  </si>
  <si>
    <t>27.07.2019 12:25:15</t>
  </si>
  <si>
    <t>27.07.2019 12:25:16</t>
  </si>
  <si>
    <t>27.07.2019 12:25:46</t>
  </si>
  <si>
    <t>27.07.2019 12:25:48</t>
  </si>
  <si>
    <t>27.07.2019 12:25:49</t>
  </si>
  <si>
    <t>27.07.2019 12:25:51</t>
  </si>
  <si>
    <t>27.07.2019 12:25:52</t>
  </si>
  <si>
    <t>27.07.2019 12:25:54</t>
  </si>
  <si>
    <t>27.07.2019 12:25:55</t>
  </si>
  <si>
    <t>27.07.2019 12:26:16</t>
  </si>
  <si>
    <t>27.07.2019 12:26:18</t>
  </si>
  <si>
    <t>27.07.2019 12:26:19</t>
  </si>
  <si>
    <t>27.07.2019 12:26:21</t>
  </si>
  <si>
    <t>27.07.2019 12:26:22</t>
  </si>
  <si>
    <t>27.07.2019 12:26:30</t>
  </si>
  <si>
    <t>27.07.2019 12:26:32</t>
  </si>
  <si>
    <t>27.07.2019 12:26:36</t>
  </si>
  <si>
    <t>27.07.2019 12:26:38</t>
  </si>
  <si>
    <t>27.07.2019 12:27:09</t>
  </si>
  <si>
    <t>27.07.2019 12:27:10</t>
  </si>
  <si>
    <t>27.07.2019 12:27:12</t>
  </si>
  <si>
    <t>27.07.2019 12:27:13</t>
  </si>
  <si>
    <t>27.07.2019 12:27:15</t>
  </si>
  <si>
    <t>27.07.2019 12:27:16</t>
  </si>
  <si>
    <t>27.07.2019 12:29:34</t>
  </si>
  <si>
    <t>27.07.2019 12:29:36</t>
  </si>
  <si>
    <t>27.07.2019 12:29:37</t>
  </si>
  <si>
    <t>27.07.2019 12:29:39</t>
  </si>
  <si>
    <t>27.07.2019 12:29:40</t>
  </si>
  <si>
    <t>27.07.2019 12:29:42</t>
  </si>
  <si>
    <t>27.07.2019 12:29:43</t>
  </si>
  <si>
    <t>27.07.2019 12:29:46</t>
  </si>
  <si>
    <t>27.07.2019 12:30:36</t>
  </si>
  <si>
    <t>27.07.2019 12:31:43</t>
  </si>
  <si>
    <t>27.07.2019 12:31:46</t>
  </si>
  <si>
    <t>27.07.2019 12:31:48</t>
  </si>
  <si>
    <t>27.07.2019 12:31:51</t>
  </si>
  <si>
    <t>27.07.2019 12:31:52</t>
  </si>
  <si>
    <t>27.07.2019 12:31:57</t>
  </si>
  <si>
    <t>27.07.2019 12:32:00</t>
  </si>
  <si>
    <t>27.07.2019 12:32:12</t>
  </si>
  <si>
    <t>27.07.2019 12:32:13</t>
  </si>
  <si>
    <t>27.07.2019 12:32:15</t>
  </si>
  <si>
    <t>27.07.2019 12:32:16</t>
  </si>
  <si>
    <t>27.07.2019 12:32:18</t>
  </si>
  <si>
    <t>27.07.2019 12:32:19</t>
  </si>
  <si>
    <t>27.07.2019 12:32:21</t>
  </si>
  <si>
    <t>27.07.2019 12:32:22</t>
  </si>
  <si>
    <t>27.07.2019 12:33:03</t>
  </si>
  <si>
    <t>27.07.2019 12:33:07</t>
  </si>
  <si>
    <t>27.07.2019 12:33:09</t>
  </si>
  <si>
    <t>27.07.2019 12:33:10</t>
  </si>
  <si>
    <t>27.07.2019 12:33:34</t>
  </si>
  <si>
    <t>27.07.2019 12:33:36</t>
  </si>
  <si>
    <t>27.07.2019 12:36:34</t>
  </si>
  <si>
    <t>27.07.2019 12:36:36</t>
  </si>
  <si>
    <t>27.07.2019 12:36:37</t>
  </si>
  <si>
    <t>27.07.2019 12:36:39</t>
  </si>
  <si>
    <t>27.07.2019 12:36:40</t>
  </si>
  <si>
    <t>27.07.2019 12:36:42</t>
  </si>
  <si>
    <t>27.07.2019 12:36:43</t>
  </si>
  <si>
    <t>27.07.2019 12:37:48</t>
  </si>
  <si>
    <t>27.07.2019 12:37:49</t>
  </si>
  <si>
    <t>27.07.2019 12:37:51</t>
  </si>
  <si>
    <t>27.07.2019 12:37:52</t>
  </si>
  <si>
    <t>27.07.2019 12:37:54</t>
  </si>
  <si>
    <t>27.07.2019 12:37:55</t>
  </si>
  <si>
    <t>27.07.2019 12:37:57</t>
  </si>
  <si>
    <t>27.07.2019 12:37:58</t>
  </si>
  <si>
    <t>27.07.2019 12:38:00</t>
  </si>
  <si>
    <t>27.07.2019 12:38:01</t>
  </si>
  <si>
    <t>27.07.2019 12:38:03</t>
  </si>
  <si>
    <t>27.07.2019 12:38:04</t>
  </si>
  <si>
    <t>27.07.2019 12:38:06</t>
  </si>
  <si>
    <t>27.07.2019 12:38:09</t>
  </si>
  <si>
    <t>27.07.2019 12:38:10</t>
  </si>
  <si>
    <t>27.07.2019 12:38:23</t>
  </si>
  <si>
    <t>27.07.2019 12:38:24</t>
  </si>
  <si>
    <t>27.07.2019 12:38:26</t>
  </si>
  <si>
    <t>27.07.2019 12:38:27</t>
  </si>
  <si>
    <t>27.07.2019 12:38:29</t>
  </si>
  <si>
    <t>27.07.2019 12:38:30</t>
  </si>
  <si>
    <t>27.07.2019 12:38:50</t>
  </si>
  <si>
    <t>27.07.2019 12:38:51</t>
  </si>
  <si>
    <t>27.07.2019 12:38:53</t>
  </si>
  <si>
    <t>27.07.2019 12:38:54</t>
  </si>
  <si>
    <t>27.07.2019 12:38:56</t>
  </si>
  <si>
    <t>27.07.2019 12:38:57</t>
  </si>
  <si>
    <t>27.07.2019 12:38:59</t>
  </si>
  <si>
    <t>27.07.2019 12:39:42</t>
  </si>
  <si>
    <t>27.07.2019 12:39:44</t>
  </si>
  <si>
    <t>27.07.2019 12:39:45</t>
  </si>
  <si>
    <t>27.07.2019 12:39:47</t>
  </si>
  <si>
    <t>27.07.2019 12:39:48</t>
  </si>
  <si>
    <t>27.07.2019 12:39:53</t>
  </si>
  <si>
    <t>27.07.2019 12:39:54</t>
  </si>
  <si>
    <t>27.07.2019 12:39:56</t>
  </si>
  <si>
    <t>27.07.2019 12:39:57</t>
  </si>
  <si>
    <t>27.07.2019 12:39:59</t>
  </si>
  <si>
    <t>27.07.2019 12:40:00</t>
  </si>
  <si>
    <t>27.07.2019 12:40:08</t>
  </si>
  <si>
    <t>27.07.2019 12:40:10</t>
  </si>
  <si>
    <t>27.07.2019 12:40:11</t>
  </si>
  <si>
    <t>27.07.2019 12:40:13</t>
  </si>
  <si>
    <t>27.07.2019 12:40:14</t>
  </si>
  <si>
    <t>27.07.2019 12:40:16</t>
  </si>
  <si>
    <t>27.07.2019 12:41:22</t>
  </si>
  <si>
    <t>27.07.2019 12:41:24</t>
  </si>
  <si>
    <t>27.07.2019 12:41:46</t>
  </si>
  <si>
    <t>27.07.2019 12:41:48</t>
  </si>
  <si>
    <t>27.07.2019 12:41:49</t>
  </si>
  <si>
    <t>27.07.2019 12:41:51</t>
  </si>
  <si>
    <t>27.07.2019 12:41:52</t>
  </si>
  <si>
    <t>27.07.2019 12:41:54</t>
  </si>
  <si>
    <t>27.07.2019 12:44:19</t>
  </si>
  <si>
    <t>27.07.2019 12:44:21</t>
  </si>
  <si>
    <t>27.07.2019 12:44:22</t>
  </si>
  <si>
    <t>27.07.2019 12:44:24</t>
  </si>
  <si>
    <t>27.07.2019 12:44:25</t>
  </si>
  <si>
    <t>27.07.2019 12:44:27</t>
  </si>
  <si>
    <t>27.07.2019 12:49:13</t>
  </si>
  <si>
    <t>27.07.2019 12:49:15</t>
  </si>
  <si>
    <t>27.07.2019 12:49:16</t>
  </si>
  <si>
    <t>27.07.2019 12:49:18</t>
  </si>
  <si>
    <t>27.07.2019 12:49:19</t>
  </si>
  <si>
    <t>27.07.2019 12:49:21</t>
  </si>
  <si>
    <t>27.07.2019 12:49:22</t>
  </si>
  <si>
    <t>27.07.2019 12:50:03</t>
  </si>
  <si>
    <t>27.07.2019 12:50:04</t>
  </si>
  <si>
    <t>27.07.2019 12:50:06</t>
  </si>
  <si>
    <t>27.07.2019 12:50:13</t>
  </si>
  <si>
    <t>27.07.2019 12:50:15</t>
  </si>
  <si>
    <t>27.07.2019 12:50:54</t>
  </si>
  <si>
    <t>27.07.2019 12:50:55</t>
  </si>
  <si>
    <t>27.07.2019 12:50:57</t>
  </si>
  <si>
    <t>27.07.2019 12:50:58</t>
  </si>
  <si>
    <t>27.07.2019 12:51:00</t>
  </si>
  <si>
    <t>27.07.2019 12:51:01</t>
  </si>
  <si>
    <t>27.07.2019 12:51:03</t>
  </si>
  <si>
    <t>27.07.2019 12:51:06</t>
  </si>
  <si>
    <t>27.07.2019 12:52:10</t>
  </si>
  <si>
    <t>27.07.2019 12:52:12</t>
  </si>
  <si>
    <t>27.07.2019 12:52:13</t>
  </si>
  <si>
    <t>27.07.2019 12:52:15</t>
  </si>
  <si>
    <t>27.07.2019 12:52:16</t>
  </si>
  <si>
    <t>27.07.2019 12:52:18</t>
  </si>
  <si>
    <t>27.07.2019 12:52:21</t>
  </si>
  <si>
    <t>27.07.2019 12:52:22</t>
  </si>
  <si>
    <t>27.07.2019 12:54:01</t>
  </si>
  <si>
    <t>27.07.2019 12:54:03</t>
  </si>
  <si>
    <t>27.07.2019 12:54:04</t>
  </si>
  <si>
    <t>27.07.2019 12:54:06</t>
  </si>
  <si>
    <t>27.07.2019 12:54:07</t>
  </si>
  <si>
    <t>27.07.2019 13:03:04</t>
  </si>
  <si>
    <t>27.07.2019 13:03:06</t>
  </si>
  <si>
    <t>27.07.2019 13:03:07</t>
  </si>
  <si>
    <t>27.07.2019 13:03:09</t>
  </si>
  <si>
    <t>27.07.2019 13:03:10</t>
  </si>
  <si>
    <t>27.07.2019 13:03:12</t>
  </si>
  <si>
    <t>27.07.2019 13:03:13</t>
  </si>
  <si>
    <t>27.07.2019 13:10:48</t>
  </si>
  <si>
    <t>27.07.2019 13:10:49</t>
  </si>
  <si>
    <t>27.07.2019 13:10:51</t>
  </si>
  <si>
    <t>27.07.2019 13:10:52</t>
  </si>
  <si>
    <t>27.07.2019 13:10:54</t>
  </si>
  <si>
    <t>27.07.2019 13:10:55</t>
  </si>
  <si>
    <t>27.07.2019 13:10:57</t>
  </si>
  <si>
    <t>27.07.2019 13:13:28</t>
  </si>
  <si>
    <t>27.07.2019 13:13:30</t>
  </si>
  <si>
    <t>27.07.2019 13:13:31</t>
  </si>
  <si>
    <t>27.07.2019 13:13:33</t>
  </si>
  <si>
    <t>27.07.2019 13:13:34</t>
  </si>
  <si>
    <t>27.07.2019 13:13:36</t>
  </si>
  <si>
    <t>27.07.2019 13:13:37</t>
  </si>
  <si>
    <t>27.07.2019 13:14:48</t>
  </si>
  <si>
    <t>27.07.2019 13:14:49</t>
  </si>
  <si>
    <t>27.07.2019 13:14:51</t>
  </si>
  <si>
    <t>27.07.2019 13:14:52</t>
  </si>
  <si>
    <t>27.07.2019 13:14:54</t>
  </si>
  <si>
    <t>27.07.2019 13:14:55</t>
  </si>
  <si>
    <t>27.07.2019 13:15:53</t>
  </si>
  <si>
    <t>27.07.2019 13:15:54</t>
  </si>
  <si>
    <t>27.07.2019 13:15:56</t>
  </si>
  <si>
    <t>27.07.2019 13:15:57</t>
  </si>
  <si>
    <t>27.07.2019 13:15:59</t>
  </si>
  <si>
    <t>27.07.2019 13:16:00</t>
  </si>
  <si>
    <t>27.07.2019 13:17:45</t>
  </si>
  <si>
    <t>27.07.2019 13:17:46</t>
  </si>
  <si>
    <t>27.07.2019 13:17:48</t>
  </si>
  <si>
    <t>27.07.2019 13:17:49</t>
  </si>
  <si>
    <t>27.07.2019 13:17:51</t>
  </si>
  <si>
    <t>27.07.2019 13:17:52</t>
  </si>
  <si>
    <t>27.07.2019 13:17:54</t>
  </si>
  <si>
    <t>27.07.2019 13:17:58</t>
  </si>
  <si>
    <t>27.07.2019 13:18:00</t>
  </si>
  <si>
    <t>27.07.2019 13:18:01</t>
  </si>
  <si>
    <t>27.07.2019 13:18:03</t>
  </si>
  <si>
    <t>27.07.2019 13:21:12</t>
  </si>
  <si>
    <t>27.07.2019 13:21:13</t>
  </si>
  <si>
    <t>27.07.2019 13:21:15</t>
  </si>
  <si>
    <t>27.07.2019 13:21:16</t>
  </si>
  <si>
    <t>27.07.2019 13:21:18</t>
  </si>
  <si>
    <t>27.07.2019 13:21:19</t>
  </si>
  <si>
    <t>27.07.2019 13:21:22</t>
  </si>
  <si>
    <t>27.07.2019 13:23:46</t>
  </si>
  <si>
    <t>27.07.2019 13:23:48</t>
  </si>
  <si>
    <t>27.07.2019 13:23:49</t>
  </si>
  <si>
    <t>27.07.2019 13:23:51</t>
  </si>
  <si>
    <t>27.07.2019 13:23:52</t>
  </si>
  <si>
    <t>27.07.2019 13:23:54</t>
  </si>
  <si>
    <t>27.07.2019 13:23:55</t>
  </si>
  <si>
    <t>27.07.2019 13:24:03</t>
  </si>
  <si>
    <t>27.07.2019 13:24:04</t>
  </si>
  <si>
    <t>27.07.2019 13:24:06</t>
  </si>
  <si>
    <t>27.07.2019 13:24:09</t>
  </si>
  <si>
    <t>27.07.2019 13:24:38</t>
  </si>
  <si>
    <t>27.07.2019 13:24:39</t>
  </si>
  <si>
    <t>27.07.2019 13:24:41</t>
  </si>
  <si>
    <t>27.07.2019 13:24:42</t>
  </si>
  <si>
    <t>27.07.2019 13:24:44</t>
  </si>
  <si>
    <t>27.07.2019 13:24:45</t>
  </si>
  <si>
    <t>27.07.2019 13:24:47</t>
  </si>
  <si>
    <t>27.07.2019 13:24:48</t>
  </si>
  <si>
    <t>27.07.2019 13:25:18</t>
  </si>
  <si>
    <t>27.07.2019 13:25:19</t>
  </si>
  <si>
    <t>27.07.2019 13:25:21</t>
  </si>
  <si>
    <t>27.07.2019 13:25:22</t>
  </si>
  <si>
    <t>27.07.2019 13:25:24</t>
  </si>
  <si>
    <t>27.07.2019 13:25:25</t>
  </si>
  <si>
    <t>27.07.2019 13:26:39</t>
  </si>
  <si>
    <t>27.07.2019 13:26:40</t>
  </si>
  <si>
    <t>27.07.2019 13:26:42</t>
  </si>
  <si>
    <t>27.07.2019 13:26:43</t>
  </si>
  <si>
    <t>27.07.2019 13:26:46</t>
  </si>
  <si>
    <t>27.07.2019 13:27:25</t>
  </si>
  <si>
    <t>27.07.2019 13:27:27</t>
  </si>
  <si>
    <t>27.07.2019 13:27:28</t>
  </si>
  <si>
    <t>27.07.2019 13:27:30</t>
  </si>
  <si>
    <t>27.07.2019 13:27:31</t>
  </si>
  <si>
    <t>27.07.2019 13:27:33</t>
  </si>
  <si>
    <t>27.07.2019 13:28:09</t>
  </si>
  <si>
    <t>27.07.2019 13:28:10</t>
  </si>
  <si>
    <t>27.07.2019 13:28:12</t>
  </si>
  <si>
    <t>27.07.2019 13:28:13</t>
  </si>
  <si>
    <t>27.07.2019 13:28:15</t>
  </si>
  <si>
    <t>27.07.2019 13:28:16</t>
  </si>
  <si>
    <t>27.07.2019 13:29:04</t>
  </si>
  <si>
    <t>27.07.2019 13:29:06</t>
  </si>
  <si>
    <t>27.07.2019 13:29:07</t>
  </si>
  <si>
    <t>27.07.2019 13:29:10</t>
  </si>
  <si>
    <t>27.07.2019 13:29:12</t>
  </si>
  <si>
    <t>27.07.2019 13:29:30</t>
  </si>
  <si>
    <t>27.07.2019 13:29:31</t>
  </si>
  <si>
    <t>27.07.2019 13:29:33</t>
  </si>
  <si>
    <t>27.07.2019 13:29:34</t>
  </si>
  <si>
    <t>27.07.2019 13:29:36</t>
  </si>
  <si>
    <t>27.07.2019 13:29:37</t>
  </si>
  <si>
    <t>27.07.2019 13:29:39</t>
  </si>
  <si>
    <t>27.07.2019 13:29:40</t>
  </si>
  <si>
    <t>27.07.2019 13:32:51</t>
  </si>
  <si>
    <t>27.07.2019 13:32:52</t>
  </si>
  <si>
    <t>27.07.2019 13:32:54</t>
  </si>
  <si>
    <t>27.07.2019 13:32:55</t>
  </si>
  <si>
    <t>27.07.2019 13:32:57</t>
  </si>
  <si>
    <t>27.07.2019 13:32:58</t>
  </si>
  <si>
    <t>27.07.2019 13:33:21</t>
  </si>
  <si>
    <t>27.07.2019 13:33:23</t>
  </si>
  <si>
    <t>27.07.2019 13:33:24</t>
  </si>
  <si>
    <t>27.07.2019 13:33:26</t>
  </si>
  <si>
    <t>27.07.2019 13:33:27</t>
  </si>
  <si>
    <t>27.07.2019 13:33:29</t>
  </si>
  <si>
    <t>27.07.2019 13:33:30</t>
  </si>
  <si>
    <t>27.07.2019 13:33:32</t>
  </si>
  <si>
    <t>27.07.2019 13:33:33</t>
  </si>
  <si>
    <t>27.07.2019 13:35:48</t>
  </si>
  <si>
    <t>27.07.2019 13:35:49</t>
  </si>
  <si>
    <t>27.07.2019 13:35:51</t>
  </si>
  <si>
    <t>27.07.2019 13:35:52</t>
  </si>
  <si>
    <t>27.07.2019 13:35:55</t>
  </si>
  <si>
    <t>27.07.2019 13:35:57</t>
  </si>
  <si>
    <t>27.07.2019 13:38:18</t>
  </si>
  <si>
    <t>27.07.2019 13:38:22</t>
  </si>
  <si>
    <t>27.07.2019 13:38:24</t>
  </si>
  <si>
    <t>27.07.2019 13:38:25</t>
  </si>
  <si>
    <t>27.07.2019 13:38:27</t>
  </si>
  <si>
    <t>27.07.2019 13:41:22</t>
  </si>
  <si>
    <t>27.07.2019 13:41:24</t>
  </si>
  <si>
    <t>27.07.2019 13:41:25</t>
  </si>
  <si>
    <t>27.07.2019 13:41:27</t>
  </si>
  <si>
    <t>27.07.2019 13:41:31</t>
  </si>
  <si>
    <t>27.07.2019 13:41:33</t>
  </si>
  <si>
    <t>27.07.2019 13:46:24</t>
  </si>
  <si>
    <t>27.07.2019 13:46:25</t>
  </si>
  <si>
    <t>27.07.2019 13:46:27</t>
  </si>
  <si>
    <t>27.07.2019 13:46:28</t>
  </si>
  <si>
    <t>27.07.2019 13:46:30</t>
  </si>
  <si>
    <t>27.07.2019 13:46:31</t>
  </si>
  <si>
    <t>27.07.2019 13:46:33</t>
  </si>
  <si>
    <t>27.07.2019 13:49:00</t>
  </si>
  <si>
    <t>27.07.2019 13:49:01</t>
  </si>
  <si>
    <t>27.07.2019 13:49:04</t>
  </si>
  <si>
    <t>27.07.2019 13:49:06</t>
  </si>
  <si>
    <t>27.07.2019 13:49:07</t>
  </si>
  <si>
    <t>27.07.2019 13:49:37</t>
  </si>
  <si>
    <t>27.07.2019 13:49:39</t>
  </si>
  <si>
    <t>27.07.2019 13:49:40</t>
  </si>
  <si>
    <t>27.07.2019 13:49:42</t>
  </si>
  <si>
    <t>27.07.2019 13:49:43</t>
  </si>
  <si>
    <t>27.07.2019 13:49:45</t>
  </si>
  <si>
    <t>27.07.2019 13:51:07</t>
  </si>
  <si>
    <t>27.07.2019 13:51:09</t>
  </si>
  <si>
    <t>27.07.2019 13:51:10</t>
  </si>
  <si>
    <t>27.07.2019 13:51:12</t>
  </si>
  <si>
    <t>27.07.2019 13:51:13</t>
  </si>
  <si>
    <t>27.07.2019 13:51:15</t>
  </si>
  <si>
    <t>27.07.2019 13:51:16</t>
  </si>
  <si>
    <t>27.07.2019 13:57:19</t>
  </si>
  <si>
    <t>27.07.2019 13:57:21</t>
  </si>
  <si>
    <t>27.07.2019 13:57:22</t>
  </si>
  <si>
    <t>27.07.2019 13:57:24</t>
  </si>
  <si>
    <t>27.07.2019 13:57:25</t>
  </si>
  <si>
    <t>27.07.2019 13:57:27</t>
  </si>
  <si>
    <t>27.07.2019 13:57:28</t>
  </si>
  <si>
    <t>27.07.2019 13:59:22</t>
  </si>
  <si>
    <t>27.07.2019 13:59:24</t>
  </si>
  <si>
    <t>27.07.2019 13:59:25</t>
  </si>
  <si>
    <t>27.07.2019 13:59:27</t>
  </si>
  <si>
    <t>27.07.2019 13:59:28</t>
  </si>
  <si>
    <t>27.07.2019 13:59:30</t>
  </si>
  <si>
    <t>27.07.2019 13:59:31</t>
  </si>
  <si>
    <t>27.07.2019 14:01:10</t>
  </si>
  <si>
    <t>27.07.2019 14:01:12</t>
  </si>
  <si>
    <t>27.07.2019 14:01:13</t>
  </si>
  <si>
    <t>27.07.2019 14:01:15</t>
  </si>
  <si>
    <t>27.07.2019 14:01:18</t>
  </si>
  <si>
    <t>27.07.2019 14:01:21</t>
  </si>
  <si>
    <t>27.07.2019 14:01:24</t>
  </si>
  <si>
    <t>27.07.2019 14:01:27</t>
  </si>
  <si>
    <t>27.07.2019 14:03:58</t>
  </si>
  <si>
    <t>27.07.2019 14:04:01</t>
  </si>
  <si>
    <t>27.07.2019 14:04:03</t>
  </si>
  <si>
    <t>27.07.2019 14:04:04</t>
  </si>
  <si>
    <t>27.07.2019 14:04:53</t>
  </si>
  <si>
    <t>27.07.2019 14:04:54</t>
  </si>
  <si>
    <t>27.07.2019 14:04:56</t>
  </si>
  <si>
    <t>27.07.2019 14:04:57</t>
  </si>
  <si>
    <t>27.07.2019 14:04:59</t>
  </si>
  <si>
    <t>27.07.2019 14:05:00</t>
  </si>
  <si>
    <t>27.07.2019 14:05:53</t>
  </si>
  <si>
    <t>27.07.2019 14:05:55</t>
  </si>
  <si>
    <t>27.07.2019 14:05:56</t>
  </si>
  <si>
    <t>27.07.2019 14:05:58</t>
  </si>
  <si>
    <t>27.07.2019 14:05:59</t>
  </si>
  <si>
    <t>27.07.2019 14:06:01</t>
  </si>
  <si>
    <t>27.07.2019 14:06:19</t>
  </si>
  <si>
    <t>27.07.2019 14:06:20</t>
  </si>
  <si>
    <t>27.07.2019 14:06:22</t>
  </si>
  <si>
    <t>27.07.2019 14:06:25</t>
  </si>
  <si>
    <t>27.07.2019 14:06:26</t>
  </si>
  <si>
    <t>27.07.2019 14:07:46</t>
  </si>
  <si>
    <t>27.07.2019 14:08:04</t>
  </si>
  <si>
    <t>27.07.2019 14:08:06</t>
  </si>
  <si>
    <t>27.07.2019 14:08:07</t>
  </si>
  <si>
    <t>27.07.2019 14:08:09</t>
  </si>
  <si>
    <t>27.07.2019 14:08:10</t>
  </si>
  <si>
    <t>27.07.2019 14:08:12</t>
  </si>
  <si>
    <t>27.07.2019 14:08:13</t>
  </si>
  <si>
    <t>27.07.2019 14:08:18</t>
  </si>
  <si>
    <t>27.07.2019 14:08:22</t>
  </si>
  <si>
    <t>27.07.2019 14:08:24</t>
  </si>
  <si>
    <t>27.07.2019 14:08:27</t>
  </si>
  <si>
    <t>27.07.2019 14:08:28</t>
  </si>
  <si>
    <t>27.07.2019 14:08:30</t>
  </si>
  <si>
    <t>27.07.2019 14:08:31</t>
  </si>
  <si>
    <t>27.07.2019 14:10:51</t>
  </si>
  <si>
    <t>27.07.2019 14:10:52</t>
  </si>
  <si>
    <t>27.07.2019 14:10:54</t>
  </si>
  <si>
    <t>27.07.2019 14:10:55</t>
  </si>
  <si>
    <t>27.07.2019 14:10:57</t>
  </si>
  <si>
    <t>27.07.2019 14:10:58</t>
  </si>
  <si>
    <t>27.07.2019 14:11:14</t>
  </si>
  <si>
    <t>27.07.2019 14:11:15</t>
  </si>
  <si>
    <t>27.07.2019 14:11:17</t>
  </si>
  <si>
    <t>27.07.2019 14:11:18</t>
  </si>
  <si>
    <t>27.07.2019 14:11:20</t>
  </si>
  <si>
    <t>27.07.2019 14:11:21</t>
  </si>
  <si>
    <t>27.07.2019 14:11:23</t>
  </si>
  <si>
    <t>27.07.2019 14:15:52</t>
  </si>
  <si>
    <t>27.07.2019 14:16:10</t>
  </si>
  <si>
    <t>27.07.2019 14:16:12</t>
  </si>
  <si>
    <t>27.07.2019 14:16:13</t>
  </si>
  <si>
    <t>27.07.2019 14:16:15</t>
  </si>
  <si>
    <t>27.07.2019 14:16:16</t>
  </si>
  <si>
    <t>27.07.2019 14:16:18</t>
  </si>
  <si>
    <t>27.07.2019 14:16:31</t>
  </si>
  <si>
    <t>27.07.2019 14:16:33</t>
  </si>
  <si>
    <t>27.07.2019 14:16:34</t>
  </si>
  <si>
    <t>27.07.2019 14:16:36</t>
  </si>
  <si>
    <t>27.07.2019 14:16:37</t>
  </si>
  <si>
    <t>27.07.2019 14:16:39</t>
  </si>
  <si>
    <t>27.07.2019 14:16:40</t>
  </si>
  <si>
    <t>27.07.2019 14:16:42</t>
  </si>
  <si>
    <t>27.07.2019 14:16:43</t>
  </si>
  <si>
    <t>27.07.2019 14:16:45</t>
  </si>
  <si>
    <t>27.07.2019 14:17:27</t>
  </si>
  <si>
    <t>27.07.2019 14:17:28</t>
  </si>
  <si>
    <t>27.07.2019 14:17:30</t>
  </si>
  <si>
    <t>27.07.2019 14:17:31</t>
  </si>
  <si>
    <t>27.07.2019 14:17:33</t>
  </si>
  <si>
    <t>27.07.2019 14:17:34</t>
  </si>
  <si>
    <t>27.07.2019 14:18:33</t>
  </si>
  <si>
    <t>27.07.2019 14:18:34</t>
  </si>
  <si>
    <t>27.07.2019 14:18:36</t>
  </si>
  <si>
    <t>27.07.2019 14:22:51</t>
  </si>
  <si>
    <t>27.07.2019 14:22:52</t>
  </si>
  <si>
    <t>27.07.2019 14:22:54</t>
  </si>
  <si>
    <t>27.07.2019 14:22:55</t>
  </si>
  <si>
    <t>27.07.2019 14:22:57</t>
  </si>
  <si>
    <t>27.07.2019 14:23:00</t>
  </si>
  <si>
    <t>27.07.2019 14:23:01</t>
  </si>
  <si>
    <t>27.07.2019 14:23:58</t>
  </si>
  <si>
    <t>27.07.2019 14:24:00</t>
  </si>
  <si>
    <t>27.07.2019 14:24:01</t>
  </si>
  <si>
    <t>27.07.2019 14:24:03</t>
  </si>
  <si>
    <t>27.07.2019 14:24:06</t>
  </si>
  <si>
    <t>27.07.2019 14:24:07</t>
  </si>
  <si>
    <t>27.07.2019 14:26:12</t>
  </si>
  <si>
    <t>27.07.2019 14:26:19</t>
  </si>
  <si>
    <t>27.07.2019 14:26:21</t>
  </si>
  <si>
    <t>27.07.2019 14:26:22</t>
  </si>
  <si>
    <t>27.07.2019 14:26:24</t>
  </si>
  <si>
    <t>27.07.2019 14:26:25</t>
  </si>
  <si>
    <t>27.07.2019 14:26:28</t>
  </si>
  <si>
    <t>27.07.2019 14:26:30</t>
  </si>
  <si>
    <t>27.07.2019 14:26:34</t>
  </si>
  <si>
    <t>27.07.2019 14:26:37</t>
  </si>
  <si>
    <t>27.07.2019 14:26:39</t>
  </si>
  <si>
    <t>27.07.2019 14:26:40</t>
  </si>
  <si>
    <t>27.07.2019 14:26:42</t>
  </si>
  <si>
    <t>27.07.2019 14:26:43</t>
  </si>
  <si>
    <t>27.07.2019 14:28:55</t>
  </si>
  <si>
    <t>27.07.2019 14:28:57</t>
  </si>
  <si>
    <t>27.07.2019 14:28:58</t>
  </si>
  <si>
    <t>27.07.2019 14:29:00</t>
  </si>
  <si>
    <t>27.07.2019 14:29:01</t>
  </si>
  <si>
    <t>27.07.2019 14:29:03</t>
  </si>
  <si>
    <t>27.07.2019 14:29:04</t>
  </si>
  <si>
    <t>27.07.2019 14:32:28</t>
  </si>
  <si>
    <t>27.07.2019 14:32:30</t>
  </si>
  <si>
    <t>27.07.2019 14:32:31</t>
  </si>
  <si>
    <t>27.07.2019 14:32:33</t>
  </si>
  <si>
    <t>27.07.2019 14:32:34</t>
  </si>
  <si>
    <t>27.07.2019 14:32:36</t>
  </si>
  <si>
    <t>27.07.2019 14:32:37</t>
  </si>
  <si>
    <t>27.07.2019 14:34:55</t>
  </si>
  <si>
    <t>27.07.2019 14:34:57</t>
  </si>
  <si>
    <t>27.07.2019 14:34:58</t>
  </si>
  <si>
    <t>27.07.2019 14:35:01</t>
  </si>
  <si>
    <t>27.07.2019 14:35:03</t>
  </si>
  <si>
    <t>27.07.2019 14:35:06</t>
  </si>
  <si>
    <t>27.07.2019 14:37:06</t>
  </si>
  <si>
    <t>27.07.2019 14:37:07</t>
  </si>
  <si>
    <t>27.07.2019 14:37:09</t>
  </si>
  <si>
    <t>27.07.2019 14:37:10</t>
  </si>
  <si>
    <t>27.07.2019 14:37:12</t>
  </si>
  <si>
    <t>27.07.2019 14:37:13</t>
  </si>
  <si>
    <t>27.07.2019 14:38:46</t>
  </si>
  <si>
    <t>27.07.2019 14:38:48</t>
  </si>
  <si>
    <t>27.07.2019 14:38:49</t>
  </si>
  <si>
    <t>27.07.2019 14:38:51</t>
  </si>
  <si>
    <t>27.07.2019 14:38:52</t>
  </si>
  <si>
    <t>27.07.2019 14:38:54</t>
  </si>
  <si>
    <t>27.07.2019 14:38:55</t>
  </si>
  <si>
    <t>27.07.2019 14:39:43</t>
  </si>
  <si>
    <t>27.07.2019 14:39:46</t>
  </si>
  <si>
    <t>27.07.2019 14:39:48</t>
  </si>
  <si>
    <t>27.07.2019 14:39:49</t>
  </si>
  <si>
    <t>27.07.2019 14:39:51</t>
  </si>
  <si>
    <t>27.07.2019 14:39:54</t>
  </si>
  <si>
    <t>27.07.2019 14:39:55</t>
  </si>
  <si>
    <t>27.07.2019 14:39:57</t>
  </si>
  <si>
    <t>27.07.2019 14:40:00</t>
  </si>
  <si>
    <t>27.07.2019 14:41:42</t>
  </si>
  <si>
    <t>27.07.2019 14:41:43</t>
  </si>
  <si>
    <t>27.07.2019 14:41:45</t>
  </si>
  <si>
    <t>27.07.2019 14:41:46</t>
  </si>
  <si>
    <t>27.07.2019 14:41:48</t>
  </si>
  <si>
    <t>27.07.2019 14:41:49</t>
  </si>
  <si>
    <t>27.07.2019 14:42:31</t>
  </si>
  <si>
    <t>27.07.2019 14:42:33</t>
  </si>
  <si>
    <t>27.07.2019 14:42:34</t>
  </si>
  <si>
    <t>27.07.2019 14:42:36</t>
  </si>
  <si>
    <t>27.07.2019 14:42:37</t>
  </si>
  <si>
    <t>27.07.2019 14:42:55</t>
  </si>
  <si>
    <t>27.07.2019 14:42:57</t>
  </si>
  <si>
    <t>27.07.2019 14:42:58</t>
  </si>
  <si>
    <t>27.07.2019 14:43:00</t>
  </si>
  <si>
    <t>27.07.2019 14:43:01</t>
  </si>
  <si>
    <t>27.07.2019 14:43:03</t>
  </si>
  <si>
    <t>27.07.2019 14:43:04</t>
  </si>
  <si>
    <t>27.07.2019 14:43:06</t>
  </si>
  <si>
    <t>27.07.2019 14:43:07</t>
  </si>
  <si>
    <t>27.07.2019 14:43:09</t>
  </si>
  <si>
    <t>27.07.2019 14:45:01</t>
  </si>
  <si>
    <t>27.07.2019 14:45:03</t>
  </si>
  <si>
    <t>27.07.2019 14:45:04</t>
  </si>
  <si>
    <t>27.07.2019 14:45:06</t>
  </si>
  <si>
    <t>27.07.2019 14:45:09</t>
  </si>
  <si>
    <t>27.07.2019 14:45:10</t>
  </si>
  <si>
    <t>27.07.2019 14:47:18</t>
  </si>
  <si>
    <t>27.07.2019 14:47:19</t>
  </si>
  <si>
    <t>27.07.2019 14:47:21</t>
  </si>
  <si>
    <t>27.07.2019 14:47:22</t>
  </si>
  <si>
    <t>27.07.2019 14:47:24</t>
  </si>
  <si>
    <t>27.07.2019 14:47:25</t>
  </si>
  <si>
    <t>27.07.2019 14:47:27</t>
  </si>
  <si>
    <t>27.07.2019 14:47:57</t>
  </si>
  <si>
    <t>27.07.2019 14:48:00</t>
  </si>
  <si>
    <t>27.07.2019 14:48:01</t>
  </si>
  <si>
    <t>27.07.2019 14:48:03</t>
  </si>
  <si>
    <t>27.07.2019 14:48:04</t>
  </si>
  <si>
    <t>27.07.2019 14:48:06</t>
  </si>
  <si>
    <t>27.07.2019 14:49:33</t>
  </si>
  <si>
    <t>27.07.2019 14:49:34</t>
  </si>
  <si>
    <t>27.07.2019 14:49:36</t>
  </si>
  <si>
    <t>27.07.2019 14:49:37</t>
  </si>
  <si>
    <t>27.07.2019 14:49:39</t>
  </si>
  <si>
    <t>27.07.2019 14:49:42</t>
  </si>
  <si>
    <t>27.07.2019 14:49:48</t>
  </si>
  <si>
    <t>27.07.2019 14:49:49</t>
  </si>
  <si>
    <t>27.07.2019 14:49:51</t>
  </si>
  <si>
    <t>27.07.2019 14:49:52</t>
  </si>
  <si>
    <t>27.07.2019 14:49:54</t>
  </si>
  <si>
    <t>27.07.2019 14:49:55</t>
  </si>
  <si>
    <t>27.07.2019 14:50:27</t>
  </si>
  <si>
    <t>27.07.2019 14:50:28</t>
  </si>
  <si>
    <t>27.07.2019 14:50:30</t>
  </si>
  <si>
    <t>27.07.2019 14:50:34</t>
  </si>
  <si>
    <t>27.07.2019 14:50:36</t>
  </si>
  <si>
    <t>27.07.2019 14:50:37</t>
  </si>
  <si>
    <t>27.07.2019 14:51:31</t>
  </si>
  <si>
    <t>27.07.2019 14:51:33</t>
  </si>
  <si>
    <t>27.07.2019 14:51:36</t>
  </si>
  <si>
    <t>27.07.2019 14:51:37</t>
  </si>
  <si>
    <t>27.07.2019 14:51:39</t>
  </si>
  <si>
    <t>27.07.2019 14:51:40</t>
  </si>
  <si>
    <t>27.07.2019 14:54:43</t>
  </si>
  <si>
    <t>27.07.2019 14:54:45</t>
  </si>
  <si>
    <t>27.07.2019 14:54:46</t>
  </si>
  <si>
    <t>27.07.2019 14:54:48</t>
  </si>
  <si>
    <t>27.07.2019 14:54:49</t>
  </si>
  <si>
    <t>27.07.2019 14:54:51</t>
  </si>
  <si>
    <t>27.07.2019 14:54:52</t>
  </si>
  <si>
    <t>27.07.2019 14:55:18</t>
  </si>
  <si>
    <t>27.07.2019 14:55:19</t>
  </si>
  <si>
    <t>27.07.2019 14:55:21</t>
  </si>
  <si>
    <t>27.07.2019 14:55:24</t>
  </si>
  <si>
    <t>27.07.2019 14:55:25</t>
  </si>
  <si>
    <t>27.07.2019 14:55:27</t>
  </si>
  <si>
    <t>27.07.2019 14:55:28</t>
  </si>
  <si>
    <t>27.07.2019 14:55:55</t>
  </si>
  <si>
    <t>27.07.2019 14:55:57</t>
  </si>
  <si>
    <t>27.07.2019 14:55:58</t>
  </si>
  <si>
    <t>27.07.2019 14:56:00</t>
  </si>
  <si>
    <t>27.07.2019 14:56:01</t>
  </si>
  <si>
    <t>27.07.2019 14:56:03</t>
  </si>
  <si>
    <t>27.07.2019 14:56:04</t>
  </si>
  <si>
    <t>27.07.2019 14:57:39</t>
  </si>
  <si>
    <t>27.07.2019 14:57:43</t>
  </si>
  <si>
    <t>27.07.2019 14:57:45</t>
  </si>
  <si>
    <t>27.07.2019 14:57:54</t>
  </si>
  <si>
    <t>27.07.2019 14:57:55</t>
  </si>
  <si>
    <t>27.07.2019 14:57:57</t>
  </si>
  <si>
    <t>27.07.2019 14:57:58</t>
  </si>
  <si>
    <t>27.07.2019 14:58:01</t>
  </si>
  <si>
    <t>27.07.2019 14:58:03</t>
  </si>
  <si>
    <t>27.07.2019 14:58:06</t>
  </si>
  <si>
    <t>27.07.2019 14:58:07</t>
  </si>
  <si>
    <t>27.07.2019 14:58:09</t>
  </si>
  <si>
    <t>27.07.2019 14:58:10</t>
  </si>
  <si>
    <t>27.07.2019 14:58:12</t>
  </si>
  <si>
    <t>27.07.2019 14:59:07</t>
  </si>
  <si>
    <t>27.07.2019 14:59:09</t>
  </si>
  <si>
    <t>27.07.2019 14:59:10</t>
  </si>
  <si>
    <t>27.07.2019 14:59:12</t>
  </si>
  <si>
    <t>27.07.2019 14:59:18</t>
  </si>
  <si>
    <t>27.07.2019 14:59:19</t>
  </si>
  <si>
    <t>27.07.2019 14:59:21</t>
  </si>
  <si>
    <t>27.07.2019 14:59:22</t>
  </si>
  <si>
    <t>27.07.2019 14:59:25</t>
  </si>
  <si>
    <t>27.07.2019 14:59:27</t>
  </si>
  <si>
    <t>27.07.2019 15:01:31</t>
  </si>
  <si>
    <t>27.07.2019 15:01:33</t>
  </si>
  <si>
    <t>27.07.2019 15:01:34</t>
  </si>
  <si>
    <t>27.07.2019 15:01:39</t>
  </si>
  <si>
    <t>27.07.2019 15:01:42</t>
  </si>
  <si>
    <t>27.07.2019 15:02:09</t>
  </si>
  <si>
    <t>27.07.2019 15:04:07</t>
  </si>
  <si>
    <t>27.07.2019 15:04:09</t>
  </si>
  <si>
    <t>27.07.2019 15:04:10</t>
  </si>
  <si>
    <t>27.07.2019 15:04:12</t>
  </si>
  <si>
    <t>27.07.2019 15:04:13</t>
  </si>
  <si>
    <t>27.07.2019 15:04:15</t>
  </si>
  <si>
    <t>27.07.2019 15:07:16</t>
  </si>
  <si>
    <t>27.07.2019 15:07:19</t>
  </si>
  <si>
    <t>27.07.2019 15:07:21</t>
  </si>
  <si>
    <t>27.07.2019 15:07:22</t>
  </si>
  <si>
    <t>27.07.2019 15:07:24</t>
  </si>
  <si>
    <t>27.07.2019 15:07:25</t>
  </si>
  <si>
    <t>27.07.2019 15:07:34</t>
  </si>
  <si>
    <t>27.07.2019 15:07:36</t>
  </si>
  <si>
    <t>27.07.2019 15:07:37</t>
  </si>
  <si>
    <t>27.07.2019 15:07:39</t>
  </si>
  <si>
    <t>27.07.2019 15:07:40</t>
  </si>
  <si>
    <t>27.07.2019 15:07:42</t>
  </si>
  <si>
    <t>27.07.2019 15:07:43</t>
  </si>
  <si>
    <t>27.07.2019 15:08:37</t>
  </si>
  <si>
    <t>27.07.2019 15:08:39</t>
  </si>
  <si>
    <t>27.07.2019 15:08:40</t>
  </si>
  <si>
    <t>27.07.2019 15:08:42</t>
  </si>
  <si>
    <t>27.07.2019 15:08:43</t>
  </si>
  <si>
    <t>27.07.2019 15:11:06</t>
  </si>
  <si>
    <t>27.07.2019 15:11:07</t>
  </si>
  <si>
    <t>27.07.2019 15:11:09</t>
  </si>
  <si>
    <t>27.07.2019 15:11:10</t>
  </si>
  <si>
    <t>27.07.2019 15:11:12</t>
  </si>
  <si>
    <t>27.07.2019 15:11:13</t>
  </si>
  <si>
    <t>27.07.2019 15:11:15</t>
  </si>
  <si>
    <t>27.07.2019 15:11:33</t>
  </si>
  <si>
    <t>27.07.2019 15:11:34</t>
  </si>
  <si>
    <t>27.07.2019 15:11:36</t>
  </si>
  <si>
    <t>27.07.2019 15:11:37</t>
  </si>
  <si>
    <t>27.07.2019 15:11:39</t>
  </si>
  <si>
    <t>27.07.2019 15:11:40</t>
  </si>
  <si>
    <t>27.07.2019 15:11:42</t>
  </si>
  <si>
    <t>27.07.2019 15:11:43</t>
  </si>
  <si>
    <t>27.07.2019 15:12:09</t>
  </si>
  <si>
    <t>27.07.2019 15:12:10</t>
  </si>
  <si>
    <t>27.07.2019 15:12:12</t>
  </si>
  <si>
    <t>27.07.2019 15:12:13</t>
  </si>
  <si>
    <t>27.07.2019 15:12:15</t>
  </si>
  <si>
    <t>27.07.2019 15:12:16</t>
  </si>
  <si>
    <t>27.07.2019 15:12:18</t>
  </si>
  <si>
    <t>27.07.2019 15:14:30</t>
  </si>
  <si>
    <t>27.07.2019 15:14:33</t>
  </si>
  <si>
    <t>27.07.2019 15:14:36</t>
  </si>
  <si>
    <t>27.07.2019 15:14:37</t>
  </si>
  <si>
    <t>27.07.2019 15:15:37</t>
  </si>
  <si>
    <t>27.07.2019 15:15:39</t>
  </si>
  <si>
    <t>27.07.2019 15:15:40</t>
  </si>
  <si>
    <t>27.07.2019 15:15:42</t>
  </si>
  <si>
    <t>27.07.2019 15:15:43</t>
  </si>
  <si>
    <t>27.07.2019 15:15:45</t>
  </si>
  <si>
    <t>27.07.2019 15:15:46</t>
  </si>
  <si>
    <t>27.07.2019 15:15:48</t>
  </si>
  <si>
    <t>27.07.2019 15:15:49</t>
  </si>
  <si>
    <t>27.07.2019 15:16:16</t>
  </si>
  <si>
    <t>27.07.2019 15:16:18</t>
  </si>
  <si>
    <t>27.07.2019 15:16:19</t>
  </si>
  <si>
    <t>27.07.2019 15:16:21</t>
  </si>
  <si>
    <t>27.07.2019 15:16:22</t>
  </si>
  <si>
    <t>27.07.2019 15:16:24</t>
  </si>
  <si>
    <t>27.07.2019 15:16:25</t>
  </si>
  <si>
    <t>27.07.2019 15:16:58</t>
  </si>
  <si>
    <t>27.07.2019 15:17:01</t>
  </si>
  <si>
    <t>27.07.2019 15:17:03</t>
  </si>
  <si>
    <t>27.07.2019 15:17:04</t>
  </si>
  <si>
    <t>27.07.2019 15:17:06</t>
  </si>
  <si>
    <t>27.07.2019 15:18:51</t>
  </si>
  <si>
    <t>27.07.2019 15:18:52</t>
  </si>
  <si>
    <t>27.07.2019 15:18:54</t>
  </si>
  <si>
    <t>27.07.2019 15:18:55</t>
  </si>
  <si>
    <t>27.07.2019 15:18:57</t>
  </si>
  <si>
    <t>27.07.2019 15:18:58</t>
  </si>
  <si>
    <t>27.07.2019 15:19:00</t>
  </si>
  <si>
    <t>27.07.2019 15:19:12</t>
  </si>
  <si>
    <t>27.07.2019 15:19:14</t>
  </si>
  <si>
    <t>27.07.2019 15:19:15</t>
  </si>
  <si>
    <t>27.07.2019 15:19:17</t>
  </si>
  <si>
    <t>27.07.2019 15:19:18</t>
  </si>
  <si>
    <t>27.07.2019 15:19:20</t>
  </si>
  <si>
    <t>27.07.2019 15:19:21</t>
  </si>
  <si>
    <t>27.07.2019 15:19:23</t>
  </si>
  <si>
    <t>27.07.2019 15:19:24</t>
  </si>
  <si>
    <t>27.07.2019 15:19:26</t>
  </si>
  <si>
    <t>27.07.2019 15:22:15</t>
  </si>
  <si>
    <t>27.07.2019 15:22:16</t>
  </si>
  <si>
    <t>27.07.2019 15:22:18</t>
  </si>
  <si>
    <t>27.07.2019 15:22:19</t>
  </si>
  <si>
    <t>27.07.2019 15:22:21</t>
  </si>
  <si>
    <t>27.07.2019 15:22:22</t>
  </si>
  <si>
    <t>27.07.2019 15:22:24</t>
  </si>
  <si>
    <t>27.07.2019 15:23:51</t>
  </si>
  <si>
    <t>27.07.2019 15:23:52</t>
  </si>
  <si>
    <t>27.07.2019 15:23:54</t>
  </si>
  <si>
    <t>27.07.2019 15:23:55</t>
  </si>
  <si>
    <t>27.07.2019 15:23:57</t>
  </si>
  <si>
    <t>27.07.2019 15:23:58</t>
  </si>
  <si>
    <t>27.07.2019 15:24:12</t>
  </si>
  <si>
    <t>27.07.2019 15:24:14</t>
  </si>
  <si>
    <t>27.07.2019 15:24:18</t>
  </si>
  <si>
    <t>27.07.2019 15:24:20</t>
  </si>
  <si>
    <t>27.07.2019 15:24:21</t>
  </si>
  <si>
    <t>27.07.2019 15:24:23</t>
  </si>
  <si>
    <t>27.07.2019 15:27:15</t>
  </si>
  <si>
    <t>27.07.2019 15:27:16</t>
  </si>
  <si>
    <t>27.07.2019 15:27:18</t>
  </si>
  <si>
    <t>27.07.2019 15:27:19</t>
  </si>
  <si>
    <t>27.07.2019 15:27:21</t>
  </si>
  <si>
    <t>27.07.2019 15:27:22</t>
  </si>
  <si>
    <t>27.07.2019 15:27:24</t>
  </si>
  <si>
    <t>27.07.2019 15:29:10</t>
  </si>
  <si>
    <t>27.07.2019 15:29:33</t>
  </si>
  <si>
    <t>27.07.2019 15:29:34</t>
  </si>
  <si>
    <t>27.07.2019 15:29:36</t>
  </si>
  <si>
    <t>27.07.2019 15:29:37</t>
  </si>
  <si>
    <t>27.07.2019 15:30:30</t>
  </si>
  <si>
    <t>27.07.2019 15:30:31</t>
  </si>
  <si>
    <t>27.07.2019 15:30:33</t>
  </si>
  <si>
    <t>27.07.2019 15:30:36</t>
  </si>
  <si>
    <t>27.07.2019 15:30:37</t>
  </si>
  <si>
    <t>27.07.2019 15:30:40</t>
  </si>
  <si>
    <t>27.07.2019 15:30:42</t>
  </si>
  <si>
    <t>27.07.2019 15:31:15</t>
  </si>
  <si>
    <t>27.07.2019 15:31:18</t>
  </si>
  <si>
    <t>27.07.2019 15:31:19</t>
  </si>
  <si>
    <t>27.07.2019 15:31:21</t>
  </si>
  <si>
    <t>27.07.2019 15:31:22</t>
  </si>
  <si>
    <t>27.07.2019 15:31:24</t>
  </si>
  <si>
    <t>27.07.2019 15:32:39</t>
  </si>
  <si>
    <t>27.07.2019 15:34:15</t>
  </si>
  <si>
    <t>27.07.2019 15:34:16</t>
  </si>
  <si>
    <t>27.07.2019 15:34:19</t>
  </si>
  <si>
    <t>27.07.2019 15:34:24</t>
  </si>
  <si>
    <t>27.07.2019 15:35:07</t>
  </si>
  <si>
    <t>27.07.2019 15:35:09</t>
  </si>
  <si>
    <t>27.07.2019 15:35:10</t>
  </si>
  <si>
    <t>27.07.2019 15:35:12</t>
  </si>
  <si>
    <t>27.07.2019 15:35:13</t>
  </si>
  <si>
    <t>27.07.2019 15:35:15</t>
  </si>
  <si>
    <t>27.07.2019 15:35:16</t>
  </si>
  <si>
    <t>27.07.2019 15:35:18</t>
  </si>
  <si>
    <t>27.07.2019 15:40:18</t>
  </si>
  <si>
    <t>27.07.2019 15:40:58</t>
  </si>
  <si>
    <t>27.07.2019 15:41:00</t>
  </si>
  <si>
    <t>27.07.2019 15:41:01</t>
  </si>
  <si>
    <t>27.07.2019 15:41:03</t>
  </si>
  <si>
    <t>27.07.2019 15:41:06</t>
  </si>
  <si>
    <t>27.07.2019 15:41:09</t>
  </si>
  <si>
    <t>27.07.2019 15:42:07</t>
  </si>
  <si>
    <t>27.07.2019 15:42:09</t>
  </si>
  <si>
    <t>27.07.2019 15:42:10</t>
  </si>
  <si>
    <t>27.07.2019 15:42:12</t>
  </si>
  <si>
    <t>27.07.2019 15:42:13</t>
  </si>
  <si>
    <t>27.07.2019 15:42:15</t>
  </si>
  <si>
    <t>27.07.2019 15:42:16</t>
  </si>
  <si>
    <t>27.07.2019 15:45:03</t>
  </si>
  <si>
    <t>27.07.2019 15:45:04</t>
  </si>
  <si>
    <t>27.07.2019 15:45:06</t>
  </si>
  <si>
    <t>27.07.2019 15:45:07</t>
  </si>
  <si>
    <t>27.07.2019 15:45:09</t>
  </si>
  <si>
    <t>27.07.2019 15:45:10</t>
  </si>
  <si>
    <t>27.07.2019 15:45:12</t>
  </si>
  <si>
    <t>27.07.2019 15:45:13</t>
  </si>
  <si>
    <t>27.07.2019 15:46:39</t>
  </si>
  <si>
    <t>27.07.2019 15:49:39</t>
  </si>
  <si>
    <t>27.07.2019 15:49:40</t>
  </si>
  <si>
    <t>27.07.2019 15:49:42</t>
  </si>
  <si>
    <t>27.07.2019 15:49:43</t>
  </si>
  <si>
    <t>27.07.2019 15:49:45</t>
  </si>
  <si>
    <t>27.07.2019 15:49:46</t>
  </si>
  <si>
    <t>27.07.2019 15:49:48</t>
  </si>
  <si>
    <t>27.07.2019 15:49:49</t>
  </si>
  <si>
    <t>27.07.2019 15:55:58</t>
  </si>
  <si>
    <t>27.07.2019 15:56:00</t>
  </si>
  <si>
    <t>27.07.2019 15:56:02</t>
  </si>
  <si>
    <t>27.07.2019 15:56:03</t>
  </si>
  <si>
    <t>27.07.2019 15:56:04</t>
  </si>
  <si>
    <t>27.07.2019 15:56:06</t>
  </si>
  <si>
    <t>27.07.2019 15:56:08</t>
  </si>
  <si>
    <t>27.07.2019 15:56:09</t>
  </si>
  <si>
    <t>27.07.2019 15:58:58</t>
  </si>
  <si>
    <t>27.07.2019 15:59:00</t>
  </si>
  <si>
    <t>27.07.2019 15:59:01</t>
  </si>
  <si>
    <t>27.07.2019 15:59:03</t>
  </si>
  <si>
    <t>27.07.2019 15:59:04</t>
  </si>
  <si>
    <t>27.07.2019 15:59:06</t>
  </si>
  <si>
    <t>27.07.2019 15:59:08</t>
  </si>
  <si>
    <t>27.07.2019 15:59:12</t>
  </si>
  <si>
    <t>27.07.2019 15:59:14</t>
  </si>
  <si>
    <t>27.07.2019 15:59:15</t>
  </si>
  <si>
    <t>27.07.2019 15:59:17</t>
  </si>
  <si>
    <t>27.07.2019 15:59:48</t>
  </si>
  <si>
    <t>27.07.2019 15:59:50</t>
  </si>
  <si>
    <t>27.07.2019 15:59:51</t>
  </si>
  <si>
    <t>27.07.2019 15:59:53</t>
  </si>
  <si>
    <t>27.07.2019 15:59:54</t>
  </si>
  <si>
    <t>27.07.2019 15:59:56</t>
  </si>
  <si>
    <t>27.07.2019 15:59:57</t>
  </si>
  <si>
    <t>27.07.2019 15:59:59</t>
  </si>
  <si>
    <t>27.07.2019 16:00:00</t>
  </si>
  <si>
    <t>27.07.2019 16:03:58</t>
  </si>
  <si>
    <t>27.07.2019 16:04:00</t>
  </si>
  <si>
    <t>27.07.2019 16:04:01</t>
  </si>
  <si>
    <t>27.07.2019 16:04:03</t>
  </si>
  <si>
    <t>27.07.2019 16:04:04</t>
  </si>
  <si>
    <t>27.07.2019 16:04:06</t>
  </si>
  <si>
    <t>27.07.2019 16:04:07</t>
  </si>
  <si>
    <t>27.07.2019 16:04:09</t>
  </si>
  <si>
    <t>27.07.2019 16:04:11</t>
  </si>
  <si>
    <t>27.07.2019 16:04:12</t>
  </si>
  <si>
    <t>27.07.2019 16:11:30</t>
  </si>
  <si>
    <t>27.07.2019 16:11:31</t>
  </si>
  <si>
    <t>27.07.2019 16:11:33</t>
  </si>
  <si>
    <t>27.07.2019 16:11:34</t>
  </si>
  <si>
    <t>27.07.2019 16:11:36</t>
  </si>
  <si>
    <t>27.07.2019 16:11:37</t>
  </si>
  <si>
    <t>27.07.2019 16:14:16</t>
  </si>
  <si>
    <t>27.07.2019 16:14:18</t>
  </si>
  <si>
    <t>27.07.2019 16:14:19</t>
  </si>
  <si>
    <t>27.07.2019 16:14:21</t>
  </si>
  <si>
    <t>27.07.2019 16:14:22</t>
  </si>
  <si>
    <t>27.07.2019 16:14:24</t>
  </si>
  <si>
    <t>27.07.2019 16:14:31</t>
  </si>
  <si>
    <t>27.07.2019 16:14:33</t>
  </si>
  <si>
    <t>27.07.2019 16:14:34</t>
  </si>
  <si>
    <t>27.07.2019 16:14:36</t>
  </si>
  <si>
    <t>27.07.2019 16:14:37</t>
  </si>
  <si>
    <t>27.07.2019 16:14:39</t>
  </si>
  <si>
    <t>27.07.2019 16:14:40</t>
  </si>
  <si>
    <t>27.07.2019 16:14:49</t>
  </si>
  <si>
    <t>27.07.2019 16:14:51</t>
  </si>
  <si>
    <t>27.07.2019 16:14:52</t>
  </si>
  <si>
    <t>27.07.2019 16:14:54</t>
  </si>
  <si>
    <t>27.07.2019 16:14:55</t>
  </si>
  <si>
    <t>27.07.2019 16:14:57</t>
  </si>
  <si>
    <t>27.07.2019 16:15:09</t>
  </si>
  <si>
    <t>27.07.2019 16:15:10</t>
  </si>
  <si>
    <t>27.07.2019 16:15:12</t>
  </si>
  <si>
    <t>27.07.2019 16:15:13</t>
  </si>
  <si>
    <t>27.07.2019 16:15:15</t>
  </si>
  <si>
    <t>27.07.2019 16:15:16</t>
  </si>
  <si>
    <t>27.07.2019 16:18:33</t>
  </si>
  <si>
    <t>27.07.2019 16:18:34</t>
  </si>
  <si>
    <t>27.07.2019 16:18:36</t>
  </si>
  <si>
    <t>27.07.2019 16:18:37</t>
  </si>
  <si>
    <t>27.07.2019 16:18:39</t>
  </si>
  <si>
    <t>27.07.2019 16:18:40</t>
  </si>
  <si>
    <t>27.07.2019 16:18:42</t>
  </si>
  <si>
    <t>27.07.2019 16:18:45</t>
  </si>
  <si>
    <t>27.07.2019 16:18:46</t>
  </si>
  <si>
    <t>27.07.2019 16:18:48</t>
  </si>
  <si>
    <t>27.07.2019 16:18:49</t>
  </si>
  <si>
    <t>27.07.2019 16:18:51</t>
  </si>
  <si>
    <t>27.07.2019 16:18:52</t>
  </si>
  <si>
    <t>27.07.2019 16:20:03</t>
  </si>
  <si>
    <t>27.07.2019 16:20:04</t>
  </si>
  <si>
    <t>27.07.2019 16:20:06</t>
  </si>
  <si>
    <t>27.07.2019 16:20:07</t>
  </si>
  <si>
    <t>27.07.2019 16:20:09</t>
  </si>
  <si>
    <t>27.07.2019 16:20:10</t>
  </si>
  <si>
    <t>27.07.2019 16:20:12</t>
  </si>
  <si>
    <t>27.07.2019 16:20:13</t>
  </si>
  <si>
    <t>27.07.2019 16:27:07</t>
  </si>
  <si>
    <t>27.07.2019 16:27:09</t>
  </si>
  <si>
    <t>27.07.2019 16:27:10</t>
  </si>
  <si>
    <t>27.07.2019 16:27:12</t>
  </si>
  <si>
    <t>27.07.2019 16:27:13</t>
  </si>
  <si>
    <t>27.07.2019 16:27:15</t>
  </si>
  <si>
    <t>27.07.2019 16:27:16</t>
  </si>
  <si>
    <t>27.07.2019 16:27:18</t>
  </si>
  <si>
    <t>27.07.2019 16:27:45</t>
  </si>
  <si>
    <t>27.07.2019 16:27:46</t>
  </si>
  <si>
    <t>27.07.2019 16:27:48</t>
  </si>
  <si>
    <t>27.07.2019 16:27:49</t>
  </si>
  <si>
    <t>27.07.2019 16:27:51</t>
  </si>
  <si>
    <t>27.07.2019 16:27:52</t>
  </si>
  <si>
    <t>27.07.2019 16:27:54</t>
  </si>
  <si>
    <t>27.07.2019 16:27:55</t>
  </si>
  <si>
    <t>27.07.2019 16:27:57</t>
  </si>
  <si>
    <t>27.07.2019 16:29:45</t>
  </si>
  <si>
    <t>27.07.2019 16:29:46</t>
  </si>
  <si>
    <t>27.07.2019 16:30:37</t>
  </si>
  <si>
    <t>27.07.2019 16:30:39</t>
  </si>
  <si>
    <t>27.07.2019 16:30:40</t>
  </si>
  <si>
    <t>27.07.2019 16:30:42</t>
  </si>
  <si>
    <t>27.07.2019 16:30:43</t>
  </si>
  <si>
    <t>27.07.2019 16:30:45</t>
  </si>
  <si>
    <t>27.07.2019 16:30:48</t>
  </si>
  <si>
    <t>27.07.2019 16:33:31</t>
  </si>
  <si>
    <t>27.07.2019 16:34:33</t>
  </si>
  <si>
    <t>27.07.2019 16:34:34</t>
  </si>
  <si>
    <t>27.07.2019 16:34:36</t>
  </si>
  <si>
    <t>27.07.2019 16:34:37</t>
  </si>
  <si>
    <t>27.07.2019 16:34:39</t>
  </si>
  <si>
    <t>27.07.2019 16:34:40</t>
  </si>
  <si>
    <t>27.07.2019 16:35:13</t>
  </si>
  <si>
    <t>27.07.2019 16:35:15</t>
  </si>
  <si>
    <t>27.07.2019 16:35:18</t>
  </si>
  <si>
    <t>27.07.2019 16:35:22</t>
  </si>
  <si>
    <t>27.07.2019 16:35:46</t>
  </si>
  <si>
    <t>27.07.2019 16:35:48</t>
  </si>
  <si>
    <t>27.07.2019 16:35:49</t>
  </si>
  <si>
    <t>27.07.2019 16:35:51</t>
  </si>
  <si>
    <t>27.07.2019 16:35:52</t>
  </si>
  <si>
    <t>27.07.2019 16:37:09</t>
  </si>
  <si>
    <t>27.07.2019 16:38:39</t>
  </si>
  <si>
    <t>27.07.2019 16:38:40</t>
  </si>
  <si>
    <t>27.07.2019 16:38:42</t>
  </si>
  <si>
    <t>27.07.2019 16:38:43</t>
  </si>
  <si>
    <t>27.07.2019 16:38:45</t>
  </si>
  <si>
    <t>27.07.2019 16:38:46</t>
  </si>
  <si>
    <t>27.07.2019 16:38:48</t>
  </si>
  <si>
    <t>27.07.2019 16:39:13</t>
  </si>
  <si>
    <t>27.07.2019 16:39:15</t>
  </si>
  <si>
    <t>27.07.2019 16:39:16</t>
  </si>
  <si>
    <t>27.07.2019 16:39:19</t>
  </si>
  <si>
    <t>27.07.2019 16:39:24</t>
  </si>
  <si>
    <t>27.07.2019 16:40:37</t>
  </si>
  <si>
    <t>27.07.2019 16:40:39</t>
  </si>
  <si>
    <t>27.07.2019 16:40:40</t>
  </si>
  <si>
    <t>27.07.2019 16:40:42</t>
  </si>
  <si>
    <t>27.07.2019 16:40:43</t>
  </si>
  <si>
    <t>27.07.2019 16:40:45</t>
  </si>
  <si>
    <t>27.07.2019 16:40:46</t>
  </si>
  <si>
    <t>27.07.2019 16:40:48</t>
  </si>
  <si>
    <t>27.07.2019 16:40:57</t>
  </si>
  <si>
    <t>27.07.2019 16:40:58</t>
  </si>
  <si>
    <t>27.07.2019 16:41:00</t>
  </si>
  <si>
    <t>27.07.2019 16:41:01</t>
  </si>
  <si>
    <t>27.07.2019 16:41:03</t>
  </si>
  <si>
    <t>27.07.2019 16:41:04</t>
  </si>
  <si>
    <t>27.07.2019 16:41:06</t>
  </si>
  <si>
    <t>27.07.2019 16:41:07</t>
  </si>
  <si>
    <t>27.07.2019 16:41:09</t>
  </si>
  <si>
    <t>27.07.2019 16:41:10</t>
  </si>
  <si>
    <t>27.07.2019 16:41:12</t>
  </si>
  <si>
    <t>27.07.2019 16:41:13</t>
  </si>
  <si>
    <t>27.07.2019 16:41:15</t>
  </si>
  <si>
    <t>27.07.2019 16:42:27</t>
  </si>
  <si>
    <t>27.07.2019 16:42:28</t>
  </si>
  <si>
    <t>27.07.2019 16:42:30</t>
  </si>
  <si>
    <t>27.07.2019 16:42:31</t>
  </si>
  <si>
    <t>27.07.2019 16:42:34</t>
  </si>
  <si>
    <t>27.07.2019 16:45:48</t>
  </si>
  <si>
    <t>27.07.2019 16:45:49</t>
  </si>
  <si>
    <t>27.07.2019 16:45:51</t>
  </si>
  <si>
    <t>27.07.2019 16:45:52</t>
  </si>
  <si>
    <t>27.07.2019 16:45:54</t>
  </si>
  <si>
    <t>27.07.2019 16:45:55</t>
  </si>
  <si>
    <t>27.07.2019 16:45:57</t>
  </si>
  <si>
    <t>27.07.2019 16:45:58</t>
  </si>
  <si>
    <t>27.07.2019 16:46:00</t>
  </si>
  <si>
    <t>27.07.2019 16:46:01</t>
  </si>
  <si>
    <t>27.07.2019 16:46:48</t>
  </si>
  <si>
    <t>27.07.2019 16:46:50</t>
  </si>
  <si>
    <t>27.07.2019 16:46:51</t>
  </si>
  <si>
    <t>27.07.2019 16:46:53</t>
  </si>
  <si>
    <t>27.07.2019 16:46:54</t>
  </si>
  <si>
    <t>27.07.2019 16:46:56</t>
  </si>
  <si>
    <t>27.07.2019 16:46:57</t>
  </si>
  <si>
    <t>27.07.2019 16:49:34</t>
  </si>
  <si>
    <t>27.07.2019 16:49:36</t>
  </si>
  <si>
    <t>27.07.2019 16:49:37</t>
  </si>
  <si>
    <t>27.07.2019 16:49:39</t>
  </si>
  <si>
    <t>27.07.2019 16:49:40</t>
  </si>
  <si>
    <t>27.07.2019 16:49:42</t>
  </si>
  <si>
    <t>27.07.2019 16:49:43</t>
  </si>
  <si>
    <t>27.07.2019 16:51:45</t>
  </si>
  <si>
    <t>27.07.2019 16:51:46</t>
  </si>
  <si>
    <t>27.07.2019 16:51:48</t>
  </si>
  <si>
    <t>27.07.2019 16:51:49</t>
  </si>
  <si>
    <t>27.07.2019 16:51:51</t>
  </si>
  <si>
    <t>27.07.2019 16:51:52</t>
  </si>
  <si>
    <t>27.07.2019 16:51:54</t>
  </si>
  <si>
    <t>27.07.2019 16:53:22</t>
  </si>
  <si>
    <t>27.07.2019 16:53:24</t>
  </si>
  <si>
    <t>27.07.2019 16:53:25</t>
  </si>
  <si>
    <t>27.07.2019 16:53:27</t>
  </si>
  <si>
    <t>27.07.2019 16:53:28</t>
  </si>
  <si>
    <t>27.07.2019 16:53:30</t>
  </si>
  <si>
    <t>27.07.2019 16:56:03</t>
  </si>
  <si>
    <t>27.07.2019 16:56:04</t>
  </si>
  <si>
    <t>27.07.2019 16:56:06</t>
  </si>
  <si>
    <t>27.07.2019 16:56:07</t>
  </si>
  <si>
    <t>27.07.2019 16:56:09</t>
  </si>
  <si>
    <t>27.07.2019 16:56:10</t>
  </si>
  <si>
    <t>27.07.2019 16:56:58</t>
  </si>
  <si>
    <t>27.07.2019 16:57:00</t>
  </si>
  <si>
    <t>27.07.2019 16:57:01</t>
  </si>
  <si>
    <t>27.07.2019 16:57:03</t>
  </si>
  <si>
    <t>27.07.2019 16:57:04</t>
  </si>
  <si>
    <t>27.07.2019 16:57:06</t>
  </si>
  <si>
    <t>27.07.2019 16:57:09</t>
  </si>
  <si>
    <t>27.07.2019 16:57:10</t>
  </si>
  <si>
    <t>27.07.2019 16:57:12</t>
  </si>
  <si>
    <t>27.07.2019 16:57:13</t>
  </si>
  <si>
    <t>27.07.2019 16:57:15</t>
  </si>
  <si>
    <t>27.07.2019 16:57:16</t>
  </si>
  <si>
    <t>27.07.2019 16:58:04</t>
  </si>
  <si>
    <t>27.07.2019 16:58:06</t>
  </si>
  <si>
    <t>27.07.2019 16:58:07</t>
  </si>
  <si>
    <t>27.07.2019 16:58:09</t>
  </si>
  <si>
    <t>27.07.2019 16:58:43</t>
  </si>
  <si>
    <t>27.07.2019 16:58:45</t>
  </si>
  <si>
    <t>27.07.2019 16:58:46</t>
  </si>
  <si>
    <t>27.07.2019 16:58:48</t>
  </si>
  <si>
    <t>27.07.2019 16:58:49</t>
  </si>
  <si>
    <t>27.07.2019 16:58:51</t>
  </si>
  <si>
    <t>27.07.2019 16:58:52</t>
  </si>
  <si>
    <t>27.07.2019 16:58:54</t>
  </si>
  <si>
    <t>27.07.2019 16:59:24</t>
  </si>
  <si>
    <t>27.07.2019 16:59:27</t>
  </si>
  <si>
    <t>27.07.2019 16:59:28</t>
  </si>
  <si>
    <t>27.07.2019 16:59:30</t>
  </si>
  <si>
    <t>27.07.2019 16:59:31</t>
  </si>
  <si>
    <t>27.07.2019 16:59:33</t>
  </si>
  <si>
    <t>27.07.2019 16:59:34</t>
  </si>
  <si>
    <t>27.07.2019 16:59:36</t>
  </si>
  <si>
    <t>27.07.2019 16:59:37</t>
  </si>
  <si>
    <t>27.07.2019 16:59:39</t>
  </si>
  <si>
    <t>27.07.2019 16:59:40</t>
  </si>
  <si>
    <t>27.07.2019 16:59:42</t>
  </si>
  <si>
    <t>27.07.2019 16:59:43</t>
  </si>
  <si>
    <t>27.07.2019 17:00:37</t>
  </si>
  <si>
    <t>27.07.2019 17:02:18</t>
  </si>
  <si>
    <t>27.07.2019 17:02:42</t>
  </si>
  <si>
    <t>27.07.2019 17:02:43</t>
  </si>
  <si>
    <t>27.07.2019 17:02:45</t>
  </si>
  <si>
    <t>27.07.2019 17:02:46</t>
  </si>
  <si>
    <t>27.07.2019 17:02:48</t>
  </si>
  <si>
    <t>27.07.2019 17:02:49</t>
  </si>
  <si>
    <t>27.07.2019 17:04:24</t>
  </si>
  <si>
    <t>27.07.2019 17:04:25</t>
  </si>
  <si>
    <t>27.07.2019 17:04:27</t>
  </si>
  <si>
    <t>27.07.2019 17:04:28</t>
  </si>
  <si>
    <t>27.07.2019 17:04:30</t>
  </si>
  <si>
    <t>27.07.2019 17:05:04</t>
  </si>
  <si>
    <t>27.07.2019 17:05:07</t>
  </si>
  <si>
    <t>27.07.2019 17:05:09</t>
  </si>
  <si>
    <t>27.07.2019 17:05:10</t>
  </si>
  <si>
    <t>27.07.2019 17:05:12</t>
  </si>
  <si>
    <t>27.07.2019 17:05:13</t>
  </si>
  <si>
    <t>27.07.2019 17:05:57</t>
  </si>
  <si>
    <t>27.07.2019 17:05:58</t>
  </si>
  <si>
    <t>27.07.2019 17:06:00</t>
  </si>
  <si>
    <t>27.07.2019 17:06:01</t>
  </si>
  <si>
    <t>27.07.2019 17:06:03</t>
  </si>
  <si>
    <t>27.07.2019 17:06:04</t>
  </si>
  <si>
    <t>27.07.2019 17:06:06</t>
  </si>
  <si>
    <t>27.07.2019 17:06:27</t>
  </si>
  <si>
    <t>27.07.2019 17:06:29</t>
  </si>
  <si>
    <t>27.07.2019 17:06:30</t>
  </si>
  <si>
    <t>27.07.2019 17:06:32</t>
  </si>
  <si>
    <t>27.07.2019 17:06:33</t>
  </si>
  <si>
    <t>27.07.2019 17:06:35</t>
  </si>
  <si>
    <t>27.07.2019 17:06:36</t>
  </si>
  <si>
    <t>27.07.2019 17:06:38</t>
  </si>
  <si>
    <t>27.07.2019 17:07:45</t>
  </si>
  <si>
    <t>27.07.2019 17:07:46</t>
  </si>
  <si>
    <t>27.07.2019 17:07:51</t>
  </si>
  <si>
    <t>27.07.2019 17:08:31</t>
  </si>
  <si>
    <t>27.07.2019 17:08:33</t>
  </si>
  <si>
    <t>27.07.2019 17:08:34</t>
  </si>
  <si>
    <t>27.07.2019 17:08:37</t>
  </si>
  <si>
    <t>27.07.2019 17:08:39</t>
  </si>
  <si>
    <t>27.07.2019 17:09:22</t>
  </si>
  <si>
    <t>27.07.2019 17:09:24</t>
  </si>
  <si>
    <t>27.07.2019 17:09:25</t>
  </si>
  <si>
    <t>27.07.2019 17:09:27</t>
  </si>
  <si>
    <t>27.07.2019 17:09:28</t>
  </si>
  <si>
    <t>27.07.2019 17:09:30</t>
  </si>
  <si>
    <t>27.07.2019 17:09:31</t>
  </si>
  <si>
    <t>27.07.2019 17:09:33</t>
  </si>
  <si>
    <t>27.07.2019 17:09:34</t>
  </si>
  <si>
    <t>27.07.2019 17:09:36</t>
  </si>
  <si>
    <t>27.07.2019 17:09:37</t>
  </si>
  <si>
    <t>27.07.2019 17:09:39</t>
  </si>
  <si>
    <t>27.07.2019 17:09:40</t>
  </si>
  <si>
    <t>27.07.2019 17:09:42</t>
  </si>
  <si>
    <t>27.07.2019 17:09:43</t>
  </si>
  <si>
    <t>27.07.2019 17:09:45</t>
  </si>
  <si>
    <t>27.07.2019 17:10:18</t>
  </si>
  <si>
    <t>27.07.2019 17:10:21</t>
  </si>
  <si>
    <t>27.07.2019 17:10:22</t>
  </si>
  <si>
    <t>27.07.2019 17:10:24</t>
  </si>
  <si>
    <t>27.07.2019 17:10:27</t>
  </si>
  <si>
    <t>27.07.2019 17:10:31</t>
  </si>
  <si>
    <t>27.07.2019 17:10:33</t>
  </si>
  <si>
    <t>27.07.2019 17:10:34</t>
  </si>
  <si>
    <t>27.07.2019 17:10:46</t>
  </si>
  <si>
    <t>27.07.2019 17:10:48</t>
  </si>
  <si>
    <t>27.07.2019 17:10:49</t>
  </si>
  <si>
    <t>27.07.2019 17:10:51</t>
  </si>
  <si>
    <t>27.07.2019 17:10:52</t>
  </si>
  <si>
    <t>27.07.2019 17:10:54</t>
  </si>
  <si>
    <t>27.07.2019 17:10:55</t>
  </si>
  <si>
    <t>27.07.2019 17:12:01</t>
  </si>
  <si>
    <t>27.07.2019 17:12:03</t>
  </si>
  <si>
    <t>27.07.2019 17:12:04</t>
  </si>
  <si>
    <t>27.07.2019 17:12:06</t>
  </si>
  <si>
    <t>27.07.2019 17:12:07</t>
  </si>
  <si>
    <t>27.07.2019 17:12:09</t>
  </si>
  <si>
    <t>27.07.2019 17:12:10</t>
  </si>
  <si>
    <t>27.07.2019 17:13:10</t>
  </si>
  <si>
    <t>27.07.2019 17:13:12</t>
  </si>
  <si>
    <t>27.07.2019 17:13:15</t>
  </si>
  <si>
    <t>27.07.2019 17:13:16</t>
  </si>
  <si>
    <t>27.07.2019 17:13:19</t>
  </si>
  <si>
    <t>27.07.2019 17:13:21</t>
  </si>
  <si>
    <t>27.07.2019 17:14:21</t>
  </si>
  <si>
    <t>27.07.2019 17:14:22</t>
  </si>
  <si>
    <t>27.07.2019 17:14:24</t>
  </si>
  <si>
    <t>27.07.2019 17:14:25</t>
  </si>
  <si>
    <t>27.07.2019 17:14:27</t>
  </si>
  <si>
    <t>27.07.2019 17:15:49</t>
  </si>
  <si>
    <t>27.07.2019 17:15:51</t>
  </si>
  <si>
    <t>27.07.2019 17:15:52</t>
  </si>
  <si>
    <t>27.07.2019 17:15:54</t>
  </si>
  <si>
    <t>27.07.2019 17:15:55</t>
  </si>
  <si>
    <t>27.07.2019 17:16:51</t>
  </si>
  <si>
    <t>27.07.2019 17:16:53</t>
  </si>
  <si>
    <t>27.07.2019 17:16:54</t>
  </si>
  <si>
    <t>27.07.2019 17:16:56</t>
  </si>
  <si>
    <t>27.07.2019 17:16:57</t>
  </si>
  <si>
    <t>27.07.2019 17:16:59</t>
  </si>
  <si>
    <t>27.07.2019 17:17:00</t>
  </si>
  <si>
    <t>27.07.2019 17:17:03</t>
  </si>
  <si>
    <t>27.07.2019 17:17:05</t>
  </si>
  <si>
    <t>27.07.2019 17:17:06</t>
  </si>
  <si>
    <t>27.07.2019 17:17:08</t>
  </si>
  <si>
    <t>27.07.2019 17:17:09</t>
  </si>
  <si>
    <t>27.07.2019 17:20:13</t>
  </si>
  <si>
    <t>27.07.2019 17:20:15</t>
  </si>
  <si>
    <t>27.07.2019 17:20:16</t>
  </si>
  <si>
    <t>27.07.2019 17:20:18</t>
  </si>
  <si>
    <t>27.07.2019 17:20:19</t>
  </si>
  <si>
    <t>27.07.2019 17:20:21</t>
  </si>
  <si>
    <t>27.07.2019 17:20:22</t>
  </si>
  <si>
    <t>27.07.2019 17:20:36</t>
  </si>
  <si>
    <t>27.07.2019 17:20:37</t>
  </si>
  <si>
    <t>27.07.2019 17:20:39</t>
  </si>
  <si>
    <t>27.07.2019 17:20:40</t>
  </si>
  <si>
    <t>27.07.2019 17:20:42</t>
  </si>
  <si>
    <t>27.07.2019 17:21:48</t>
  </si>
  <si>
    <t>27.07.2019 17:21:49</t>
  </si>
  <si>
    <t>27.07.2019 17:21:51</t>
  </si>
  <si>
    <t>27.07.2019 17:21:52</t>
  </si>
  <si>
    <t>27.07.2019 17:21:54</t>
  </si>
  <si>
    <t>27.07.2019 17:21:55</t>
  </si>
  <si>
    <t>27.07.2019 17:21:57</t>
  </si>
  <si>
    <t>27.07.2019 17:24:54</t>
  </si>
  <si>
    <t>27.07.2019 17:24:55</t>
  </si>
  <si>
    <t>27.07.2019 17:24:57</t>
  </si>
  <si>
    <t>27.07.2019 17:24:58</t>
  </si>
  <si>
    <t>27.07.2019 17:25:00</t>
  </si>
  <si>
    <t>27.07.2019 17:25:01</t>
  </si>
  <si>
    <t>27.07.2019 17:26:06</t>
  </si>
  <si>
    <t>27.07.2019 17:26:07</t>
  </si>
  <si>
    <t>27.07.2019 17:26:09</t>
  </si>
  <si>
    <t>27.07.2019 17:26:10</t>
  </si>
  <si>
    <t>27.07.2019 17:26:12</t>
  </si>
  <si>
    <t>27.07.2019 17:26:13</t>
  </si>
  <si>
    <t>27.07.2019 17:26:45</t>
  </si>
  <si>
    <t>27.07.2019 17:26:46</t>
  </si>
  <si>
    <t>27.07.2019 17:26:48</t>
  </si>
  <si>
    <t>27.07.2019 17:26:49</t>
  </si>
  <si>
    <t>27.07.2019 17:26:51</t>
  </si>
  <si>
    <t>27.07.2019 17:26:52</t>
  </si>
  <si>
    <t>27.07.2019 17:26:54</t>
  </si>
  <si>
    <t>27.07.2019 17:27:15</t>
  </si>
  <si>
    <t>27.07.2019 17:27:16</t>
  </si>
  <si>
    <t>27.07.2019 17:27:18</t>
  </si>
  <si>
    <t>27.07.2019 17:27:19</t>
  </si>
  <si>
    <t>27.07.2019 17:27:21</t>
  </si>
  <si>
    <t>27.07.2019 17:27:22</t>
  </si>
  <si>
    <t>27.07.2019 17:27:24</t>
  </si>
  <si>
    <t>27.07.2019 17:27:25</t>
  </si>
  <si>
    <t>27.07.2019 17:27:27</t>
  </si>
  <si>
    <t>27.07.2019 17:27:30</t>
  </si>
  <si>
    <t>27.07.2019 17:31:10</t>
  </si>
  <si>
    <t>27.07.2019 17:31:12</t>
  </si>
  <si>
    <t>27.07.2019 17:31:13</t>
  </si>
  <si>
    <t>27.07.2019 17:31:15</t>
  </si>
  <si>
    <t>27.07.2019 17:31:16</t>
  </si>
  <si>
    <t>27.07.2019 17:31:18</t>
  </si>
  <si>
    <t>27.07.2019 17:31:19</t>
  </si>
  <si>
    <t>27.07.2019 17:37:42</t>
  </si>
  <si>
    <t>27.07.2019 17:37:43</t>
  </si>
  <si>
    <t>27.07.2019 17:37:45</t>
  </si>
  <si>
    <t>27.07.2019 17:37:46</t>
  </si>
  <si>
    <t>27.07.2019 17:37:48</t>
  </si>
  <si>
    <t>27.07.2019 17:37:49</t>
  </si>
  <si>
    <t>27.07.2019 17:37:51</t>
  </si>
  <si>
    <t>27.07.2019 17:39:27</t>
  </si>
  <si>
    <t>27.07.2019 17:39:28</t>
  </si>
  <si>
    <t>27.07.2019 17:39:30</t>
  </si>
  <si>
    <t>27.07.2019 17:39:31</t>
  </si>
  <si>
    <t>27.07.2019 17:39:33</t>
  </si>
  <si>
    <t>27.07.2019 17:39:34</t>
  </si>
  <si>
    <t>27.07.2019 17:41:15</t>
  </si>
  <si>
    <t>27.07.2019 17:41:16</t>
  </si>
  <si>
    <t>27.07.2019 17:41:22</t>
  </si>
  <si>
    <t>27.07.2019 17:41:25</t>
  </si>
  <si>
    <t>27.07.2019 17:41:31</t>
  </si>
  <si>
    <t>27.07.2019 17:41:34</t>
  </si>
  <si>
    <t>27.07.2019 17:41:36</t>
  </si>
  <si>
    <t>27.07.2019 17:41:37</t>
  </si>
  <si>
    <t>27.07.2019 17:42:12</t>
  </si>
  <si>
    <t>27.07.2019 17:42:13</t>
  </si>
  <si>
    <t>27.07.2019 17:42:15</t>
  </si>
  <si>
    <t>27.07.2019 17:42:16</t>
  </si>
  <si>
    <t>27.07.2019 17:42:18</t>
  </si>
  <si>
    <t>27.07.2019 17:42:19</t>
  </si>
  <si>
    <t>27.07.2019 17:42:21</t>
  </si>
  <si>
    <t>27.07.2019 17:42:30</t>
  </si>
  <si>
    <t>27.07.2019 17:42:31</t>
  </si>
  <si>
    <t>27.07.2019 17:42:33</t>
  </si>
  <si>
    <t>27.07.2019 17:42:34</t>
  </si>
  <si>
    <t>27.07.2019 17:42:36</t>
  </si>
  <si>
    <t>27.07.2019 17:42:37</t>
  </si>
  <si>
    <t>27.07.2019 17:42:39</t>
  </si>
  <si>
    <t>27.07.2019 17:43:39</t>
  </si>
  <si>
    <t>27.07.2019 17:43:40</t>
  </si>
  <si>
    <t>27.07.2019 17:43:42</t>
  </si>
  <si>
    <t>27.07.2019 17:43:43</t>
  </si>
  <si>
    <t>27.07.2019 17:43:45</t>
  </si>
  <si>
    <t>27.07.2019 17:43:46</t>
  </si>
  <si>
    <t>27.07.2019 17:43:48</t>
  </si>
  <si>
    <t>27.07.2019 17:44:49</t>
  </si>
  <si>
    <t>27.07.2019 17:44:51</t>
  </si>
  <si>
    <t>27.07.2019 17:44:52</t>
  </si>
  <si>
    <t>27.07.2019 17:44:54</t>
  </si>
  <si>
    <t>27.07.2019 17:44:55</t>
  </si>
  <si>
    <t>27.07.2019 17:44:57</t>
  </si>
  <si>
    <t>27.07.2019 17:44:58</t>
  </si>
  <si>
    <t>27.07.2019 17:50:51</t>
  </si>
  <si>
    <t>27.07.2019 17:50:52</t>
  </si>
  <si>
    <t>27.07.2019 17:50:54</t>
  </si>
  <si>
    <t>27.07.2019 17:50:55</t>
  </si>
  <si>
    <t>27.07.2019 17:50:57</t>
  </si>
  <si>
    <t>27.07.2019 17:50:58</t>
  </si>
  <si>
    <t>27.07.2019 17:51:00</t>
  </si>
  <si>
    <t>27.07.2019 17:51:01</t>
  </si>
  <si>
    <t>27.07.2019 17:51:03</t>
  </si>
  <si>
    <t>27.07.2019 17:51:04</t>
  </si>
  <si>
    <t>27.07.2019 17:51:06</t>
  </si>
  <si>
    <t>27.07.2019 17:51:35</t>
  </si>
  <si>
    <t>27.07.2019 17:51:36</t>
  </si>
  <si>
    <t>27.07.2019 17:51:38</t>
  </si>
  <si>
    <t>27.07.2019 17:51:39</t>
  </si>
  <si>
    <t>27.07.2019 17:51:41</t>
  </si>
  <si>
    <t>27.07.2019 17:51:42</t>
  </si>
  <si>
    <t>27.07.2019 17:51:44</t>
  </si>
  <si>
    <t>27.07.2019 17:51:45</t>
  </si>
  <si>
    <t>27.07.2019 17:51:47</t>
  </si>
  <si>
    <t>27.07.2019 17:52:09</t>
  </si>
  <si>
    <t>27.07.2019 17:52:10</t>
  </si>
  <si>
    <t>27.07.2019 17:52:12</t>
  </si>
  <si>
    <t>27.07.2019 17:52:13</t>
  </si>
  <si>
    <t>27.07.2019 17:52:15</t>
  </si>
  <si>
    <t>27.07.2019 17:52:16</t>
  </si>
  <si>
    <t>27.07.2019 17:52:18</t>
  </si>
  <si>
    <t>27.07.2019 17:52:19</t>
  </si>
  <si>
    <t>27.07.2019 17:52:21</t>
  </si>
  <si>
    <t>27.07.2019 17:52:34</t>
  </si>
  <si>
    <t>27.07.2019 17:52:36</t>
  </si>
  <si>
    <t>27.07.2019 17:52:40</t>
  </si>
  <si>
    <t>27.07.2019 17:52:42</t>
  </si>
  <si>
    <t>27.07.2019 17:52:55</t>
  </si>
  <si>
    <t>27.07.2019 17:52:57</t>
  </si>
  <si>
    <t>27.07.2019 17:52:58</t>
  </si>
  <si>
    <t>27.07.2019 17:53:00</t>
  </si>
  <si>
    <t>27.07.2019 17:53:01</t>
  </si>
  <si>
    <t>27.07.2019 17:53:03</t>
  </si>
  <si>
    <t>27.07.2019 17:53:04</t>
  </si>
  <si>
    <t>27.07.2019 17:53:12</t>
  </si>
  <si>
    <t>27.07.2019 17:53:13</t>
  </si>
  <si>
    <t>27.07.2019 17:53:15</t>
  </si>
  <si>
    <t>27.07.2019 17:53:16</t>
  </si>
  <si>
    <t>27.07.2019 17:53:18</t>
  </si>
  <si>
    <t>27.07.2019 17:53:19</t>
  </si>
  <si>
    <t>27.07.2019 17:53:21</t>
  </si>
  <si>
    <t>27.07.2019 17:53:22</t>
  </si>
  <si>
    <t>27.07.2019 17:53:24</t>
  </si>
  <si>
    <t>27.07.2019 17:53:25</t>
  </si>
  <si>
    <t>27.07.2019 17:55:39</t>
  </si>
  <si>
    <t>27.07.2019 17:55:42</t>
  </si>
  <si>
    <t>27.07.2019 17:55:43</t>
  </si>
  <si>
    <t>27.07.2019 17:55:45</t>
  </si>
  <si>
    <t>27.07.2019 17:55:46</t>
  </si>
  <si>
    <t>27.07.2019 18:00:55</t>
  </si>
  <si>
    <t>27.07.2019 18:00:58</t>
  </si>
  <si>
    <t>27.07.2019 18:01:00</t>
  </si>
  <si>
    <t>27.07.2019 18:01:01</t>
  </si>
  <si>
    <t>27.07.2019 18:01:03</t>
  </si>
  <si>
    <t>27.07.2019 18:01:04</t>
  </si>
  <si>
    <t>27.07.2019 18:01:06</t>
  </si>
  <si>
    <t>27.07.2019 18:07:36</t>
  </si>
  <si>
    <t>27.07.2019 18:07:37</t>
  </si>
  <si>
    <t>27.07.2019 18:07:39</t>
  </si>
  <si>
    <t>27.07.2019 18:07:40</t>
  </si>
  <si>
    <t>27.07.2019 18:07:42</t>
  </si>
  <si>
    <t>27.07.2019 18:07:43</t>
  </si>
  <si>
    <t>27.07.2019 18:07:45</t>
  </si>
  <si>
    <t>27.07.2019 18:08:28</t>
  </si>
  <si>
    <t>27.07.2019 18:08:30</t>
  </si>
  <si>
    <t>27.07.2019 18:08:31</t>
  </si>
  <si>
    <t>27.07.2019 18:08:33</t>
  </si>
  <si>
    <t>27.07.2019 18:08:34</t>
  </si>
  <si>
    <t>27.07.2019 18:08:36</t>
  </si>
  <si>
    <t>27.07.2019 18:08:37</t>
  </si>
  <si>
    <t>27.07.2019 18:10:15</t>
  </si>
  <si>
    <t>27.07.2019 18:10:16</t>
  </si>
  <si>
    <t>27.07.2019 18:10:18</t>
  </si>
  <si>
    <t>27.07.2019 18:10:21</t>
  </si>
  <si>
    <t>27.07.2019 18:10:22</t>
  </si>
  <si>
    <t>27.07.2019 18:10:25</t>
  </si>
  <si>
    <t>27.07.2019 18:10:27</t>
  </si>
  <si>
    <t>27.07.2019 18:10:28</t>
  </si>
  <si>
    <t>27.07.2019 18:10:30</t>
  </si>
  <si>
    <t>27.07.2019 18:14:34</t>
  </si>
  <si>
    <t>27.07.2019 18:14:39</t>
  </si>
  <si>
    <t>27.07.2019 18:15:21</t>
  </si>
  <si>
    <t>27.07.2019 18:15:22</t>
  </si>
  <si>
    <t>27.07.2019 18:15:24</t>
  </si>
  <si>
    <t>27.07.2019 18:15:25</t>
  </si>
  <si>
    <t>27.07.2019 18:15:27</t>
  </si>
  <si>
    <t>27.07.2019 18:15:28</t>
  </si>
  <si>
    <t>27.07.2019 18:15:30</t>
  </si>
  <si>
    <t>27.07.2019 18:15:31</t>
  </si>
  <si>
    <t>27.07.2019 18:16:03</t>
  </si>
  <si>
    <t>27.07.2019 18:16:04</t>
  </si>
  <si>
    <t>27.07.2019 18:16:06</t>
  </si>
  <si>
    <t>27.07.2019 18:16:07</t>
  </si>
  <si>
    <t>27.07.2019 18:16:09</t>
  </si>
  <si>
    <t>27.07.2019 18:16:10</t>
  </si>
  <si>
    <t>27.07.2019 18:16:12</t>
  </si>
  <si>
    <t>27.07.2019 18:16:13</t>
  </si>
  <si>
    <t>27.07.2019 18:18:43</t>
  </si>
  <si>
    <t>27.07.2019 18:18:45</t>
  </si>
  <si>
    <t>27.07.2019 18:18:46</t>
  </si>
  <si>
    <t>27.07.2019 18:18:48</t>
  </si>
  <si>
    <t>27.07.2019 18:18:49</t>
  </si>
  <si>
    <t>27.07.2019 18:18:52</t>
  </si>
  <si>
    <t>27.07.2019 18:20:36</t>
  </si>
  <si>
    <t>27.07.2019 18:20:37</t>
  </si>
  <si>
    <t>27.07.2019 18:20:39</t>
  </si>
  <si>
    <t>27.07.2019 18:20:40</t>
  </si>
  <si>
    <t>27.07.2019 18:20:42</t>
  </si>
  <si>
    <t>27.07.2019 18:20:43</t>
  </si>
  <si>
    <t>27.07.2019 18:20:45</t>
  </si>
  <si>
    <t>27.07.2019 18:21:34</t>
  </si>
  <si>
    <t>27.07.2019 18:21:39</t>
  </si>
  <si>
    <t>27.07.2019 18:21:40</t>
  </si>
  <si>
    <t>27.07.2019 18:23:28</t>
  </si>
  <si>
    <t>27.07.2019 18:23:30</t>
  </si>
  <si>
    <t>27.07.2019 18:23:31</t>
  </si>
  <si>
    <t>27.07.2019 18:23:33</t>
  </si>
  <si>
    <t>27.07.2019 18:23:34</t>
  </si>
  <si>
    <t>27.07.2019 18:24:28</t>
  </si>
  <si>
    <t>27.07.2019 18:24:30</t>
  </si>
  <si>
    <t>27.07.2019 18:24:31</t>
  </si>
  <si>
    <t>27.07.2019 18:24:33</t>
  </si>
  <si>
    <t>27.07.2019 18:24:34</t>
  </si>
  <si>
    <t>27.07.2019 18:24:36</t>
  </si>
  <si>
    <t>27.07.2019 18:24:37</t>
  </si>
  <si>
    <t>27.07.2019 18:24:39</t>
  </si>
  <si>
    <t>27.07.2019 18:24:42</t>
  </si>
  <si>
    <t>27.07.2019 18:36:52</t>
  </si>
  <si>
    <t>27.07.2019 18:36:54</t>
  </si>
  <si>
    <t>27.07.2019 18:36:55</t>
  </si>
  <si>
    <t>27.07.2019 18:36:57</t>
  </si>
  <si>
    <t>27.07.2019 18:36:58</t>
  </si>
  <si>
    <t>27.07.2019 18:37:00</t>
  </si>
  <si>
    <t>27.07.2019 18:38:48</t>
  </si>
  <si>
    <t>27.07.2019 18:38:49</t>
  </si>
  <si>
    <t>27.07.2019 18:38:51</t>
  </si>
  <si>
    <t>27.07.2019 18:38:52</t>
  </si>
  <si>
    <t>27.07.2019 18:38:54</t>
  </si>
  <si>
    <t>27.07.2019 18:38:55</t>
  </si>
  <si>
    <t>27.07.2019 18:38:57</t>
  </si>
  <si>
    <t>27.07.2019 18:38:58</t>
  </si>
  <si>
    <t>27.07.2019 18:43:07</t>
  </si>
  <si>
    <t>27.07.2019 18:43:09</t>
  </si>
  <si>
    <t>27.07.2019 18:43:10</t>
  </si>
  <si>
    <t>27.07.2019 18:43:12</t>
  </si>
  <si>
    <t>27.07.2019 18:43:13</t>
  </si>
  <si>
    <t>27.07.2019 18:43:15</t>
  </si>
  <si>
    <t>27.07.2019 18:43:16</t>
  </si>
  <si>
    <t>27.07.2019 18:46:06</t>
  </si>
  <si>
    <t>27.07.2019 18:46:07</t>
  </si>
  <si>
    <t>27.07.2019 18:46:09</t>
  </si>
  <si>
    <t>27.07.2019 18:46:10</t>
  </si>
  <si>
    <t>27.07.2019 18:46:12</t>
  </si>
  <si>
    <t>27.07.2019 18:46:13</t>
  </si>
  <si>
    <t>27.07.2019 18:46:15</t>
  </si>
  <si>
    <t>27.07.2019 18:46:16</t>
  </si>
  <si>
    <t>27.07.2019 18:46:18</t>
  </si>
  <si>
    <t>27.07.2019 18:54:28</t>
  </si>
  <si>
    <t>27.07.2019 18:54:30</t>
  </si>
  <si>
    <t>27.07.2019 18:54:31</t>
  </si>
  <si>
    <t>27.07.2019 18:54:33</t>
  </si>
  <si>
    <t>27.07.2019 18:54:34</t>
  </si>
  <si>
    <t>27.07.2019 18:54:36</t>
  </si>
  <si>
    <t>27.07.2019 19:01:16</t>
  </si>
  <si>
    <t>27.07.2019 19:01:18</t>
  </si>
  <si>
    <t>27.07.2019 19:01:19</t>
  </si>
  <si>
    <t>27.07.2019 19:01:21</t>
  </si>
  <si>
    <t>27.07.2019 19:01:22</t>
  </si>
  <si>
    <t>27.07.2019 19:01:24</t>
  </si>
  <si>
    <t>27.07.2019 19:01:25</t>
  </si>
  <si>
    <t>27.07.2019 19:01:27</t>
  </si>
  <si>
    <t>27.07.2019 19:01:28</t>
  </si>
  <si>
    <t>27.07.2019 19:04:33</t>
  </si>
  <si>
    <t>27.07.2019 19:04:34</t>
  </si>
  <si>
    <t>27.07.2019 19:04:36</t>
  </si>
  <si>
    <t>27.07.2019 19:04:37</t>
  </si>
  <si>
    <t>27.07.2019 19:04:39</t>
  </si>
  <si>
    <t>27.07.2019 19:04:40</t>
  </si>
  <si>
    <t>27.07.2019 19:04:42</t>
  </si>
  <si>
    <t>27.07.2019 19:04:43</t>
  </si>
  <si>
    <t>27.07.2019 19:04:45</t>
  </si>
  <si>
    <t>27.07.2019 19:04:46</t>
  </si>
  <si>
    <t>27.07.2019 19:04:48</t>
  </si>
  <si>
    <t>27.07.2019 19:04:49</t>
  </si>
  <si>
    <t>27.07.2019 19:04:51</t>
  </si>
  <si>
    <t>27.07.2019 19:04:52</t>
  </si>
  <si>
    <t>27.07.2019 19:04:54</t>
  </si>
  <si>
    <t>27.07.2019 19:04:55</t>
  </si>
  <si>
    <t>27.07.2019 19:04:57</t>
  </si>
  <si>
    <t>27.07.2019 19:04:58</t>
  </si>
  <si>
    <t>27.07.2019 19:05:00</t>
  </si>
  <si>
    <t>27.07.2019 19:05:01</t>
  </si>
  <si>
    <t>27.07.2019 19:05:03</t>
  </si>
  <si>
    <t>27.07.2019 19:05:04</t>
  </si>
  <si>
    <t>27.07.2019 19:05:06</t>
  </si>
  <si>
    <t>27.07.2019 19:07:43</t>
  </si>
  <si>
    <t>27.07.2019 19:07:45</t>
  </si>
  <si>
    <t>27.07.2019 19:07:46</t>
  </si>
  <si>
    <t>27.07.2019 19:07:48</t>
  </si>
  <si>
    <t>27.07.2019 19:07:49</t>
  </si>
  <si>
    <t>27.07.2019 19:07:51</t>
  </si>
  <si>
    <t>27.07.2019 19:10:04</t>
  </si>
  <si>
    <t>27.07.2019 19:14:33</t>
  </si>
  <si>
    <t>27.07.2019 19:14:34</t>
  </si>
  <si>
    <t>27.07.2019 19:14:36</t>
  </si>
  <si>
    <t>27.07.2019 19:14:37</t>
  </si>
  <si>
    <t>27.07.2019 19:14:39</t>
  </si>
  <si>
    <t>27.07.2019 19:14:40</t>
  </si>
  <si>
    <t>27.07.2019 19:14:42</t>
  </si>
  <si>
    <t>27.07.2019 19:14:43</t>
  </si>
  <si>
    <t>27.07.2019 19:14:45</t>
  </si>
  <si>
    <t>27.07.2019 19:14:46</t>
  </si>
  <si>
    <t>27.07.2019 19:16:13</t>
  </si>
  <si>
    <t>27.07.2019 19:16:15</t>
  </si>
  <si>
    <t>27.07.2019 19:16:16</t>
  </si>
  <si>
    <t>27.07.2019 19:16:18</t>
  </si>
  <si>
    <t>27.07.2019 19:16:19</t>
  </si>
  <si>
    <t>27.07.2019 19:16:21</t>
  </si>
  <si>
    <t>27.07.2019 19:16:22</t>
  </si>
  <si>
    <t>27.07.2019 19:17:15</t>
  </si>
  <si>
    <t>27.07.2019 19:17:16</t>
  </si>
  <si>
    <t>27.07.2019 19:17:18</t>
  </si>
  <si>
    <t>27.07.2019 19:17:19</t>
  </si>
  <si>
    <t>27.07.2019 19:17:21</t>
  </si>
  <si>
    <t>27.07.2019 19:17:22</t>
  </si>
  <si>
    <t>27.07.2019 19:18:31</t>
  </si>
  <si>
    <t>27.07.2019 19:18:33</t>
  </si>
  <si>
    <t>27.07.2019 19:18:34</t>
  </si>
  <si>
    <t>27.07.2019 19:18:36</t>
  </si>
  <si>
    <t>27.07.2019 19:18:39</t>
  </si>
  <si>
    <t>27.07.2019 19:18:40</t>
  </si>
  <si>
    <t>27.07.2019 19:24:21</t>
  </si>
  <si>
    <t>27.07.2019 19:24:22</t>
  </si>
  <si>
    <t>27.07.2019 19:24:24</t>
  </si>
  <si>
    <t>27.07.2019 19:24:25</t>
  </si>
  <si>
    <t>27.07.2019 19:24:27</t>
  </si>
  <si>
    <t>27.07.2019 19:24:28</t>
  </si>
  <si>
    <t>27.07.2019 19:24:30</t>
  </si>
  <si>
    <t>27.07.2019 19:24:31</t>
  </si>
  <si>
    <t>27.07.2019 19:24:33</t>
  </si>
  <si>
    <t>27.07.2019 19:24:39</t>
  </si>
  <si>
    <t>27.07.2019 19:24:40</t>
  </si>
  <si>
    <t>27.07.2019 19:24:42</t>
  </si>
  <si>
    <t>27.07.2019 19:24:43</t>
  </si>
  <si>
    <t>27.07.2019 19:24:45</t>
  </si>
  <si>
    <t>27.07.2019 19:24:46</t>
  </si>
  <si>
    <t>27.07.2019 19:24:48</t>
  </si>
  <si>
    <t>27.07.2019 19:24:49</t>
  </si>
  <si>
    <t>27.07.2019 19:24:51</t>
  </si>
  <si>
    <t>27.07.2019 19:24:52</t>
  </si>
  <si>
    <t>27.07.2019 19:24:55</t>
  </si>
  <si>
    <t>27.07.2019 19:26:42</t>
  </si>
  <si>
    <t>27.07.2019 19:26:43</t>
  </si>
  <si>
    <t>27.07.2019 19:26:45</t>
  </si>
  <si>
    <t>27.07.2019 19:26:46</t>
  </si>
  <si>
    <t>27.07.2019 19:26:48</t>
  </si>
  <si>
    <t>27.07.2019 19:26:49</t>
  </si>
  <si>
    <t>27.07.2019 19:26:51</t>
  </si>
  <si>
    <t>27.07.2019 19:33:51</t>
  </si>
  <si>
    <t>27.07.2019 19:33:52</t>
  </si>
  <si>
    <t>27.07.2019 19:33:55</t>
  </si>
  <si>
    <t>27.07.2019 19:33:57</t>
  </si>
  <si>
    <t>27.07.2019 19:33:58</t>
  </si>
  <si>
    <t>27.07.2019 19:34:00</t>
  </si>
  <si>
    <t>27.07.2019 19:35:49</t>
  </si>
  <si>
    <t>27.07.2019 19:35:51</t>
  </si>
  <si>
    <t>27.07.2019 19:35:52</t>
  </si>
  <si>
    <t>27.07.2019 19:35:54</t>
  </si>
  <si>
    <t>27.07.2019 19:35:55</t>
  </si>
  <si>
    <t>27.07.2019 19:35:57</t>
  </si>
  <si>
    <t>27.07.2019 19:36:00</t>
  </si>
  <si>
    <t>27.07.2019 19:36:03</t>
  </si>
  <si>
    <t>27.07.2019 19:36:04</t>
  </si>
  <si>
    <t>27.07.2019 19:36:10</t>
  </si>
  <si>
    <t>27.07.2019 19:36:30</t>
  </si>
  <si>
    <t>27.07.2019 19:36:33</t>
  </si>
  <si>
    <t>27.07.2019 19:36:34</t>
  </si>
  <si>
    <t>27.07.2019 19:36:36</t>
  </si>
  <si>
    <t>27.07.2019 19:36:37</t>
  </si>
  <si>
    <t>27.07.2019 19:36:39</t>
  </si>
  <si>
    <t>27.07.2019 19:36:57</t>
  </si>
  <si>
    <t>27.07.2019 19:36:58</t>
  </si>
  <si>
    <t>27.07.2019 19:37:00</t>
  </si>
  <si>
    <t>27.07.2019 19:37:01</t>
  </si>
  <si>
    <t>27.07.2019 19:37:03</t>
  </si>
  <si>
    <t>27.07.2019 19:37:04</t>
  </si>
  <si>
    <t>27.07.2019 19:37:06</t>
  </si>
  <si>
    <t>27.07.2019 19:37:07</t>
  </si>
  <si>
    <t>27.07.2019 19:37:33</t>
  </si>
  <si>
    <t>27.07.2019 19:37:35</t>
  </si>
  <si>
    <t>27.07.2019 19:37:36</t>
  </si>
  <si>
    <t>27.07.2019 19:37:38</t>
  </si>
  <si>
    <t>27.07.2019 19:37:39</t>
  </si>
  <si>
    <t>27.07.2019 19:37:41</t>
  </si>
  <si>
    <t>27.07.2019 19:37:42</t>
  </si>
  <si>
    <t>27.07.2019 19:37:44</t>
  </si>
  <si>
    <t>27.07.2019 19:38:01</t>
  </si>
  <si>
    <t>27.07.2019 19:38:03</t>
  </si>
  <si>
    <t>27.07.2019 19:38:04</t>
  </si>
  <si>
    <t>27.07.2019 19:38:06</t>
  </si>
  <si>
    <t>27.07.2019 19:38:07</t>
  </si>
  <si>
    <t>27.07.2019 19:38:09</t>
  </si>
  <si>
    <t>27.07.2019 19:47:45</t>
  </si>
  <si>
    <t>27.07.2019 19:47:46</t>
  </si>
  <si>
    <t>27.07.2019 19:47:48</t>
  </si>
  <si>
    <t>27.07.2019 19:47:49</t>
  </si>
  <si>
    <t>27.07.2019 19:47:51</t>
  </si>
  <si>
    <t>27.07.2019 19:47:52</t>
  </si>
  <si>
    <t>27.07.2019 19:47:54</t>
  </si>
  <si>
    <t>27.07.2019 19:47:55</t>
  </si>
  <si>
    <t>27.07.2019 19:51:55</t>
  </si>
  <si>
    <t>27.07.2019 19:51:57</t>
  </si>
  <si>
    <t>27.07.2019 19:52:00</t>
  </si>
  <si>
    <t>27.07.2019 19:52:03</t>
  </si>
  <si>
    <t>27.07.2019 19:58:24</t>
  </si>
  <si>
    <t>27.07.2019 19:58:27</t>
  </si>
  <si>
    <t>27.07.2019 20:03:39</t>
  </si>
  <si>
    <t>27.07.2019 20:04:18</t>
  </si>
  <si>
    <t>27.07.2019 20:04:19</t>
  </si>
  <si>
    <t>27.07.2019 20:04:21</t>
  </si>
  <si>
    <t>27.07.2019 20:04:22</t>
  </si>
  <si>
    <t>27.07.2019 20:04:24</t>
  </si>
  <si>
    <t>27.07.2019 20:06:51</t>
  </si>
  <si>
    <t>27.07.2019 20:06:52</t>
  </si>
  <si>
    <t>27.07.2019 20:06:54</t>
  </si>
  <si>
    <t>27.07.2019 20:06:55</t>
  </si>
  <si>
    <t>27.07.2019 20:06:57</t>
  </si>
  <si>
    <t>27.07.2019 20:06:58</t>
  </si>
  <si>
    <t>27.07.2019 20:07:00</t>
  </si>
  <si>
    <t>27.07.2019 20:08:56</t>
  </si>
  <si>
    <t>27.07.2019 20:08:57</t>
  </si>
  <si>
    <t>27.07.2019 20:08:58</t>
  </si>
  <si>
    <t>27.07.2019 20:09:00</t>
  </si>
  <si>
    <t>27.07.2019 20:09:01</t>
  </si>
  <si>
    <t>27.07.2019 20:09:03</t>
  </si>
  <si>
    <t>27.07.2019 20:09:04</t>
  </si>
  <si>
    <t>27.07.2019 20:09:06</t>
  </si>
  <si>
    <t>27.07.2019 20:14:27</t>
  </si>
  <si>
    <t>27.07.2019 20:14:28</t>
  </si>
  <si>
    <t>27.07.2019 20:14:30</t>
  </si>
  <si>
    <t>27.07.2019 20:14:31</t>
  </si>
  <si>
    <t>27.07.2019 20:14:33</t>
  </si>
  <si>
    <t>27.07.2019 20:14:34</t>
  </si>
  <si>
    <t>27.07.2019 20:14:36</t>
  </si>
  <si>
    <t>27.07.2019 20:16:49</t>
  </si>
  <si>
    <t>27.07.2019 20:16:51</t>
  </si>
  <si>
    <t>27.07.2019 20:16:52</t>
  </si>
  <si>
    <t>27.07.2019 20:16:54</t>
  </si>
  <si>
    <t>27.07.2019 20:16:55</t>
  </si>
  <si>
    <t>27.07.2019 20:16:57</t>
  </si>
  <si>
    <t>27.07.2019 20:16:58</t>
  </si>
  <si>
    <t>27.07.2019 20:29:34</t>
  </si>
  <si>
    <t>27.07.2019 20:29:36</t>
  </si>
  <si>
    <t>27.07.2019 20:29:37</t>
  </si>
  <si>
    <t>27.07.2019 20:29:39</t>
  </si>
  <si>
    <t>27.07.2019 20:29:40</t>
  </si>
  <si>
    <t>27.07.2019 20:29:42</t>
  </si>
  <si>
    <t>27.07.2019 20:29:43</t>
  </si>
  <si>
    <t>27.07.2019 20:31:27</t>
  </si>
  <si>
    <t>27.07.2019 20:31:28</t>
  </si>
  <si>
    <t>27.07.2019 20:31:30</t>
  </si>
  <si>
    <t>27.07.2019 20:31:31</t>
  </si>
  <si>
    <t>27.07.2019 20:31:33</t>
  </si>
  <si>
    <t>27.07.2019 20:32:57</t>
  </si>
  <si>
    <t>27.07.2019 20:32:58</t>
  </si>
  <si>
    <t>27.07.2019 20:33:00</t>
  </si>
  <si>
    <t>27.07.2019 20:33:01</t>
  </si>
  <si>
    <t>27.07.2019 20:33:03</t>
  </si>
  <si>
    <t>27.07.2019 20:33:04</t>
  </si>
  <si>
    <t>27.07.2019 20:33:06</t>
  </si>
  <si>
    <t>27.07.2019 20:33:07</t>
  </si>
  <si>
    <t>27.07.2019 20:33:09</t>
  </si>
  <si>
    <t>27.07.2019 20:33:30</t>
  </si>
  <si>
    <t>27.07.2019 20:33:32</t>
  </si>
  <si>
    <t>27.07.2019 20:33:33</t>
  </si>
  <si>
    <t>27.07.2019 20:33:35</t>
  </si>
  <si>
    <t>27.07.2019 20:33:36</t>
  </si>
  <si>
    <t>27.07.2019 20:33:38</t>
  </si>
  <si>
    <t>27.07.2019 20:33:39</t>
  </si>
  <si>
    <t>27.07.2019 20:33:41</t>
  </si>
  <si>
    <t>27.07.2019 20:33:42</t>
  </si>
  <si>
    <t>27.07.2019 20:33:44</t>
  </si>
  <si>
    <t>27.07.2019 20:35:22</t>
  </si>
  <si>
    <t>27.07.2019 20:35:24</t>
  </si>
  <si>
    <t>27.07.2019 20:35:25</t>
  </si>
  <si>
    <t>27.07.2019 20:35:27</t>
  </si>
  <si>
    <t>27.07.2019 20:35:28</t>
  </si>
  <si>
    <t>27.07.2019 20:35:30</t>
  </si>
  <si>
    <t>27.07.2019 20:35:31</t>
  </si>
  <si>
    <t>27.07.2019 20:36:46</t>
  </si>
  <si>
    <t>27.07.2019 20:36:48</t>
  </si>
  <si>
    <t>27.07.2019 20:36:49</t>
  </si>
  <si>
    <t>27.07.2019 20:36:51</t>
  </si>
  <si>
    <t>27.07.2019 20:36:52</t>
  </si>
  <si>
    <t>27.07.2019 20:36:54</t>
  </si>
  <si>
    <t>27.07.2019 20:36:55</t>
  </si>
  <si>
    <t>27.07.2019 20:36:57</t>
  </si>
  <si>
    <t>27.07.2019 20:36:58</t>
  </si>
  <si>
    <t>27.07.2019 20:38:45</t>
  </si>
  <si>
    <t>27.07.2019 20:39:12</t>
  </si>
  <si>
    <t>27.07.2019 20:39:13</t>
  </si>
  <si>
    <t>27.07.2019 20:39:15</t>
  </si>
  <si>
    <t>27.07.2019 20:39:16</t>
  </si>
  <si>
    <t>27.07.2019 20:39:18</t>
  </si>
  <si>
    <t>27.07.2019 20:39:19</t>
  </si>
  <si>
    <t>27.07.2019 20:39:21</t>
  </si>
  <si>
    <t>27.07.2019 20:42:51</t>
  </si>
  <si>
    <t>27.07.2019 20:42:52</t>
  </si>
  <si>
    <t>27.07.2019 20:42:54</t>
  </si>
  <si>
    <t>27.07.2019 20:42:55</t>
  </si>
  <si>
    <t>27.07.2019 20:42:57</t>
  </si>
  <si>
    <t>27.07.2019 20:42:58</t>
  </si>
  <si>
    <t>27.07.2019 20:43:00</t>
  </si>
  <si>
    <t>27.07.2019 20:43:02</t>
  </si>
  <si>
    <t>27.07.2019 20:43:03</t>
  </si>
  <si>
    <t>27.07.2019 20:43:26</t>
  </si>
  <si>
    <t>27.07.2019 20:43:27</t>
  </si>
  <si>
    <t>27.07.2019 20:43:29</t>
  </si>
  <si>
    <t>27.07.2019 20:43:30</t>
  </si>
  <si>
    <t>27.07.2019 20:43:32</t>
  </si>
  <si>
    <t>27.07.2019 20:43:33</t>
  </si>
  <si>
    <t>27.07.2019 20:43:35</t>
  </si>
  <si>
    <t>27.07.2019 20:43:36</t>
  </si>
  <si>
    <t>27.07.2019 20:47:54</t>
  </si>
  <si>
    <t>27.07.2019 20:47:55</t>
  </si>
  <si>
    <t>27.07.2019 20:47:57</t>
  </si>
  <si>
    <t>27.07.2019 20:47:58</t>
  </si>
  <si>
    <t>27.07.2019 20:48:00</t>
  </si>
  <si>
    <t>27.07.2019 20:48:01</t>
  </si>
  <si>
    <t>27.07.2019 20:48:03</t>
  </si>
  <si>
    <t>27.07.2019 20:48:04</t>
  </si>
  <si>
    <t>27.07.2019 20:55:01</t>
  </si>
  <si>
    <t>27.07.2019 20:55:03</t>
  </si>
  <si>
    <t>27.07.2019 20:55:04</t>
  </si>
  <si>
    <t>27.07.2019 20:55:07</t>
  </si>
  <si>
    <t>27.07.2019 20:55:09</t>
  </si>
  <si>
    <t>27.07.2019 20:55:10</t>
  </si>
  <si>
    <t>27.07.2019 20:55:12</t>
  </si>
  <si>
    <t>27.07.2019 21:01:18</t>
  </si>
  <si>
    <t>27.07.2019 21:01:19</t>
  </si>
  <si>
    <t>27.07.2019 21:01:21</t>
  </si>
  <si>
    <t>27.07.2019 21:01:22</t>
  </si>
  <si>
    <t>27.07.2019 21:01:24</t>
  </si>
  <si>
    <t>27.07.2019 21:01:25</t>
  </si>
  <si>
    <t>27.07.2019 21:04:25</t>
  </si>
  <si>
    <t>27.07.2019 21:04:27</t>
  </si>
  <si>
    <t>27.07.2019 21:04:28</t>
  </si>
  <si>
    <t>27.07.2019 21:04:30</t>
  </si>
  <si>
    <t>27.07.2019 21:04:31</t>
  </si>
  <si>
    <t>27.07.2019 21:04:33</t>
  </si>
  <si>
    <t>27.07.2019 21:04:34</t>
  </si>
  <si>
    <t>27.07.2019 21:04:36</t>
  </si>
  <si>
    <t>27.07.2019 21:08:43</t>
  </si>
  <si>
    <t>27.07.2019 21:08:45</t>
  </si>
  <si>
    <t>27.07.2019 21:08:46</t>
  </si>
  <si>
    <t>27.07.2019 21:08:48</t>
  </si>
  <si>
    <t>27.07.2019 21:08:49</t>
  </si>
  <si>
    <t>27.07.2019 21:08:51</t>
  </si>
  <si>
    <t>27.07.2019 21:08:52</t>
  </si>
  <si>
    <t>27.07.2019 21:08:54</t>
  </si>
  <si>
    <t>27.07.2019 21:12:52</t>
  </si>
  <si>
    <t>27.07.2019 21:12:54</t>
  </si>
  <si>
    <t>27.07.2019 21:12:55</t>
  </si>
  <si>
    <t>27.07.2019 21:12:57</t>
  </si>
  <si>
    <t>27.07.2019 21:12:58</t>
  </si>
  <si>
    <t>27.07.2019 21:13:00</t>
  </si>
  <si>
    <t>27.07.2019 21:13:01</t>
  </si>
  <si>
    <t>27.07.2019 21:24:48</t>
  </si>
  <si>
    <t>27.07.2019 21:24:51</t>
  </si>
  <si>
    <t>27.07.2019 21:24:54</t>
  </si>
  <si>
    <t>27.07.2019 21:24:55</t>
  </si>
  <si>
    <t>27.07.2019 21:24:57</t>
  </si>
  <si>
    <t>27.07.2019 21:24:58</t>
  </si>
  <si>
    <t>27.07.2019 21:25:00</t>
  </si>
  <si>
    <t>27.07.2019 21:25:01</t>
  </si>
  <si>
    <t>27.07.2019 21:25:03</t>
  </si>
  <si>
    <t>27.07.2019 21:27:31</t>
  </si>
  <si>
    <t>27.07.2019 21:27:33</t>
  </si>
  <si>
    <t>27.07.2019 21:27:34</t>
  </si>
  <si>
    <t>27.07.2019 21:27:36</t>
  </si>
  <si>
    <t>27.07.2019 21:27:37</t>
  </si>
  <si>
    <t>27.07.2019 21:27:39</t>
  </si>
  <si>
    <t>27.07.2019 21:27:40</t>
  </si>
  <si>
    <t>27.07.2019 21:27:42</t>
  </si>
  <si>
    <t>27.07.2019 21:27:43</t>
  </si>
  <si>
    <t>27.07.2019 21:27:45</t>
  </si>
  <si>
    <t>27.07.2019 21:27:46</t>
  </si>
  <si>
    <t>27.07.2019 21:42:19</t>
  </si>
  <si>
    <t>27.07.2019 21:42:21</t>
  </si>
  <si>
    <t>27.07.2019 21:42:22</t>
  </si>
  <si>
    <t>27.07.2019 21:42:24</t>
  </si>
  <si>
    <t>27.07.2019 21:42:25</t>
  </si>
  <si>
    <t>27.07.2019 21:42:27</t>
  </si>
  <si>
    <t>27.07.2019 21:42:28</t>
  </si>
  <si>
    <t>27.07.2019 21:42:30</t>
  </si>
  <si>
    <t>27.07.2019 21:42:31</t>
  </si>
  <si>
    <t>27.07.2019 21:50:01</t>
  </si>
  <si>
    <t>27.07.2019 21:50:03</t>
  </si>
  <si>
    <t>27.07.2019 21:50:04</t>
  </si>
  <si>
    <t>27.07.2019 21:50:06</t>
  </si>
  <si>
    <t>27.07.2019 21:50:07</t>
  </si>
  <si>
    <t>27.07.2019 21:50:09</t>
  </si>
  <si>
    <t>27.07.2019 21:50:10</t>
  </si>
  <si>
    <t>27.07.2019 21:52:09</t>
  </si>
  <si>
    <t>27.07.2019 21:52:10</t>
  </si>
  <si>
    <t>27.07.2019 21:52:12</t>
  </si>
  <si>
    <t>27.07.2019 21:52:13</t>
  </si>
  <si>
    <t>27.07.2019 21:52:15</t>
  </si>
  <si>
    <t>27.07.2019 21:52:16</t>
  </si>
  <si>
    <t>27.07.2019 21:52:18</t>
  </si>
  <si>
    <t>27.07.2019 21:52:42</t>
  </si>
  <si>
    <t>27.07.2019 21:52:43</t>
  </si>
  <si>
    <t>27.07.2019 21:52:45</t>
  </si>
  <si>
    <t>27.07.2019 21:52:46</t>
  </si>
  <si>
    <t>27.07.2019 21:52:48</t>
  </si>
  <si>
    <t>27.07.2019 21:52:49</t>
  </si>
  <si>
    <t>27.07.2019 21:55:42</t>
  </si>
  <si>
    <t>27.07.2019 21:55:43</t>
  </si>
  <si>
    <t>27.07.2019 21:55:45</t>
  </si>
  <si>
    <t>27.07.2019 21:55:46</t>
  </si>
  <si>
    <t>27.07.2019 21:55:48</t>
  </si>
  <si>
    <t>27.07.2019 21:55:49</t>
  </si>
  <si>
    <t>27.07.2019 21:55:51</t>
  </si>
  <si>
    <t>27.07.2019 21:55:52</t>
  </si>
  <si>
    <t>27.07.2019 21:56:55</t>
  </si>
  <si>
    <t>27.07.2019 21:56:57</t>
  </si>
  <si>
    <t>27.07.2019 21:56:58</t>
  </si>
  <si>
    <t>27.07.2019 21:57:00</t>
  </si>
  <si>
    <t>27.07.2019 21:57:01</t>
  </si>
  <si>
    <t>27.07.2019 21:57:03</t>
  </si>
  <si>
    <t>27.07.2019 21:57:05</t>
  </si>
  <si>
    <t>27.07.2019 21:57:06</t>
  </si>
  <si>
    <t>27.07.2019 21:57:08</t>
  </si>
  <si>
    <t>27.07.2019 21:57:09</t>
  </si>
  <si>
    <t>27.07.2019 21:57:11</t>
  </si>
  <si>
    <t>27.07.2019 21:59:12</t>
  </si>
  <si>
    <t>27.07.2019 21:59:21</t>
  </si>
  <si>
    <t>27.07.2019 22:00:06</t>
  </si>
  <si>
    <t>27.07.2019 22:00:07</t>
  </si>
  <si>
    <t>27.07.2019 22:00:09</t>
  </si>
  <si>
    <t>27.07.2019 22:00:10</t>
  </si>
  <si>
    <t>27.07.2019 22:00:12</t>
  </si>
  <si>
    <t>27.07.2019 22:00:13</t>
  </si>
  <si>
    <t>27.07.2019 22:00:15</t>
  </si>
  <si>
    <t>27.07.2019 22:00:16</t>
  </si>
  <si>
    <t>27.07.2019 22:00:18</t>
  </si>
  <si>
    <t>27.07.2019 22:00:19</t>
  </si>
  <si>
    <t>27.07.2019 22:00:48</t>
  </si>
  <si>
    <t>27.07.2019 22:00:49</t>
  </si>
  <si>
    <t>27.07.2019 22:00:52</t>
  </si>
  <si>
    <t>27.07.2019 22:13:54</t>
  </si>
  <si>
    <t>27.07.2019 22:13:55</t>
  </si>
  <si>
    <t>27.07.2019 22:13:57</t>
  </si>
  <si>
    <t>27.07.2019 22:13:58</t>
  </si>
  <si>
    <t>27.07.2019 22:14:00</t>
  </si>
  <si>
    <t>27.07.2019 22:14:01</t>
  </si>
  <si>
    <t>27.07.2019 22:28:31</t>
  </si>
  <si>
    <t>27.07.2019 22:28:33</t>
  </si>
  <si>
    <t>27.07.2019 22:28:34</t>
  </si>
  <si>
    <t>27.07.2019 22:28:36</t>
  </si>
  <si>
    <t>27.07.2019 22:28:37</t>
  </si>
  <si>
    <t>27.07.2019 22:28:39</t>
  </si>
  <si>
    <t>27.07.2019 22:28:40</t>
  </si>
  <si>
    <t>27.07.2019 22:28:42</t>
  </si>
  <si>
    <t>27.07.2019 22:28:43</t>
  </si>
  <si>
    <t>27.07.2019 22:28:45</t>
  </si>
  <si>
    <t>27.07.2019 22:29:18</t>
  </si>
  <si>
    <t>27.07.2019 22:29:19</t>
  </si>
  <si>
    <t>27.07.2019 22:29:21</t>
  </si>
  <si>
    <t>27.07.2019 22:29:22</t>
  </si>
  <si>
    <t>27.07.2019 22:29:24</t>
  </si>
  <si>
    <t>27.07.2019 22:29:25</t>
  </si>
  <si>
    <t>27.07.2019 22:29:27</t>
  </si>
  <si>
    <t>27.07.2019 22:29:28</t>
  </si>
  <si>
    <t>27.07.2019 22:29:30</t>
  </si>
  <si>
    <t>27.07.2019 22:29:39</t>
  </si>
  <si>
    <t>27.07.2019 22:29:40</t>
  </si>
  <si>
    <t>27.07.2019 22:29:42</t>
  </si>
  <si>
    <t>27.07.2019 22:29:43</t>
  </si>
  <si>
    <t>27.07.2019 22:29:45</t>
  </si>
  <si>
    <t>27.07.2019 22:29:46</t>
  </si>
  <si>
    <t>27.07.2019 22:29:48</t>
  </si>
  <si>
    <t>27.07.2019 22:29:49</t>
  </si>
  <si>
    <t>27.07.2019 22:31:37</t>
  </si>
  <si>
    <t>27.07.2019 22:31:39</t>
  </si>
  <si>
    <t>27.07.2019 22:31:40</t>
  </si>
  <si>
    <t>27.07.2019 22:31:42</t>
  </si>
  <si>
    <t>27.07.2019 22:31:43</t>
  </si>
  <si>
    <t>27.07.2019 22:31:45</t>
  </si>
  <si>
    <t>27.07.2019 22:31:46</t>
  </si>
  <si>
    <t>27.07.2019 22:31:48</t>
  </si>
  <si>
    <t>27.07.2019 22:31:51</t>
  </si>
  <si>
    <t>27.07.2019 22:33:18</t>
  </si>
  <si>
    <t>27.07.2019 22:33:19</t>
  </si>
  <si>
    <t>27.07.2019 22:33:21</t>
  </si>
  <si>
    <t>27.07.2019 22:33:22</t>
  </si>
  <si>
    <t>27.07.2019 22:33:24</t>
  </si>
  <si>
    <t>27.07.2019 22:33:25</t>
  </si>
  <si>
    <t>27.07.2019 22:33:27</t>
  </si>
  <si>
    <t>27.07.2019 22:58:21</t>
  </si>
  <si>
    <t>27.07.2019 22:58:22</t>
  </si>
  <si>
    <t>27.07.2019 22:58:24</t>
  </si>
  <si>
    <t>27.07.2019 22:58:25</t>
  </si>
  <si>
    <t>27.07.2019 22:58:27</t>
  </si>
  <si>
    <t>27.07.2019 22:58:28</t>
  </si>
  <si>
    <t>27.07.2019 22:58:30</t>
  </si>
  <si>
    <t>27.07.2019 22:59:46</t>
  </si>
  <si>
    <t>27.07.2019 22:59:48</t>
  </si>
  <si>
    <t>27.07.2019 22:59:49</t>
  </si>
  <si>
    <t>27.07.2019 22:59:51</t>
  </si>
  <si>
    <t>27.07.2019 22:59:52</t>
  </si>
  <si>
    <t>27.07.2019 22:59:54</t>
  </si>
  <si>
    <t>27.07.2019 22:59:55</t>
  </si>
  <si>
    <t>27.07.2019 22:59:57</t>
  </si>
  <si>
    <t>27.07.2019 22:59:58</t>
  </si>
  <si>
    <t>27.07.2019 23:00:00</t>
  </si>
  <si>
    <t>27.07.2019 23:07:16</t>
  </si>
  <si>
    <t>27.07.2019 23:07:18</t>
  </si>
  <si>
    <t>27.07.2019 23:07:19</t>
  </si>
  <si>
    <t>27.07.2019 23:07:21</t>
  </si>
  <si>
    <t>27.07.2019 23:07:22</t>
  </si>
  <si>
    <t>27.07.2019 23:07:24</t>
  </si>
  <si>
    <t>27.07.2019 23:07:25</t>
  </si>
  <si>
    <t>27.07.2019 23:07:27</t>
  </si>
  <si>
    <t>27.07.2019 23:17:15</t>
  </si>
  <si>
    <t>27.07.2019 23:17:16</t>
  </si>
  <si>
    <t>27.07.2019 23:17:18</t>
  </si>
  <si>
    <t>27.07.2019 23:17:19</t>
  </si>
  <si>
    <t>27.07.2019 23:17:21</t>
  </si>
  <si>
    <t>27.07.2019 23:17:22</t>
  </si>
  <si>
    <t>27.07.2019 23:17:24</t>
  </si>
  <si>
    <t>27.07.2019 23:17:25</t>
  </si>
  <si>
    <t>27.07.2019 23:46:03</t>
  </si>
  <si>
    <t>27.07.2019 23:46:04</t>
  </si>
  <si>
    <t>27.07.2019 23:46:06</t>
  </si>
  <si>
    <t>27.07.2019 23:46:07</t>
  </si>
  <si>
    <t>27.07.2019 23:46:09</t>
  </si>
  <si>
    <t>27.07.2019 23:46:10</t>
  </si>
  <si>
    <t>27.07.2019 23:46:12</t>
  </si>
  <si>
    <t>27.07.2019 23:57:46</t>
  </si>
  <si>
    <t>28.07.2019 00:01:45</t>
  </si>
  <si>
    <t>28.07.2019 00:01:46</t>
  </si>
  <si>
    <t>28.07.2019 00:01:48</t>
  </si>
  <si>
    <t>28.07.2019 00:01:49</t>
  </si>
  <si>
    <t>28.07.2019 00:01:51</t>
  </si>
  <si>
    <t>28.07.2019 00:01:52</t>
  </si>
  <si>
    <t>28.07.2019 00:01:54</t>
  </si>
  <si>
    <t>28.07.2019 00:01:55</t>
  </si>
  <si>
    <t>28.07.2019 00:07:06</t>
  </si>
  <si>
    <t>28.07.2019 00:07:09</t>
  </si>
  <si>
    <t>28.07.2019 00:07:10</t>
  </si>
  <si>
    <t>28.07.2019 00:07:12</t>
  </si>
  <si>
    <t>28.07.2019 00:07:13</t>
  </si>
  <si>
    <t>28.07.2019 00:15:16</t>
  </si>
  <si>
    <t>28.07.2019 00:15:18</t>
  </si>
  <si>
    <t>28.07.2019 00:15:19</t>
  </si>
  <si>
    <t>28.07.2019 00:15:21</t>
  </si>
  <si>
    <t>28.07.2019 00:15:22</t>
  </si>
  <si>
    <t>28.07.2019 00:15:24</t>
  </si>
  <si>
    <t>28.07.2019 00:15:25</t>
  </si>
  <si>
    <t>28.07.2019 00:15:27</t>
  </si>
  <si>
    <t>28.07.2019 00:19:10</t>
  </si>
  <si>
    <t>28.07.2019 00:19:12</t>
  </si>
  <si>
    <t>28.07.2019 00:19:13</t>
  </si>
  <si>
    <t>28.07.2019 00:19:15</t>
  </si>
  <si>
    <t>28.07.2019 00:19:16</t>
  </si>
  <si>
    <t>28.07.2019 00:19:18</t>
  </si>
  <si>
    <t>28.07.2019 00:19:19</t>
  </si>
  <si>
    <t>28.07.2019 00:19:21</t>
  </si>
  <si>
    <t>28.07.2019 00:19:22</t>
  </si>
  <si>
    <t>28.07.2019 00:23:52</t>
  </si>
  <si>
    <t>28.07.2019 00:23:54</t>
  </si>
  <si>
    <t>28.07.2019 00:23:55</t>
  </si>
  <si>
    <t>28.07.2019 00:23:57</t>
  </si>
  <si>
    <t>28.07.2019 00:23:58</t>
  </si>
  <si>
    <t>28.07.2019 00:24:00</t>
  </si>
  <si>
    <t>28.07.2019 00:24:01</t>
  </si>
  <si>
    <t>28.07.2019 00:24:03</t>
  </si>
  <si>
    <t>28.07.2019 00:24:04</t>
  </si>
  <si>
    <t>28.07.2019 00:35:51</t>
  </si>
  <si>
    <t>28.07.2019 00:35:52</t>
  </si>
  <si>
    <t>28.07.2019 00:35:54</t>
  </si>
  <si>
    <t>28.07.2019 00:35:55</t>
  </si>
  <si>
    <t>28.07.2019 00:35:57</t>
  </si>
  <si>
    <t>28.07.2019 00:35:58</t>
  </si>
  <si>
    <t>28.07.2019 00:36:00</t>
  </si>
  <si>
    <t>28.07.2019 00:58:57</t>
  </si>
  <si>
    <t>28.07.2019 00:58:59</t>
  </si>
  <si>
    <t>28.07.2019 00:59:00</t>
  </si>
  <si>
    <t>28.07.2019 00:59:02</t>
  </si>
  <si>
    <t>28.07.2019 00:59:03</t>
  </si>
  <si>
    <t>28.07.2019 00:59:05</t>
  </si>
  <si>
    <t>28.07.2019 00:59:06</t>
  </si>
  <si>
    <t>28.07.2019 00:59:08</t>
  </si>
  <si>
    <t>28.07.2019 00:59:09</t>
  </si>
  <si>
    <t>28.07.2019 00:59:11</t>
  </si>
  <si>
    <t>28.07.2019 00:59:12</t>
  </si>
  <si>
    <t>28.07.2019 01:01:28</t>
  </si>
  <si>
    <t>28.07.2019 01:01:30</t>
  </si>
  <si>
    <t>28.07.2019 01:01:31</t>
  </si>
  <si>
    <t>28.07.2019 01:01:33</t>
  </si>
  <si>
    <t>28.07.2019 01:01:34</t>
  </si>
  <si>
    <t>28.07.2019 01:01:36</t>
  </si>
  <si>
    <t>28.07.2019 01:01:37</t>
  </si>
  <si>
    <t>28.07.2019 01:01:39</t>
  </si>
  <si>
    <t>28.07.2019 01:01:40</t>
  </si>
  <si>
    <t>28.07.2019 01:01:42</t>
  </si>
  <si>
    <t>28.07.2019 01:01:46</t>
  </si>
  <si>
    <t>28.07.2019 01:01:48</t>
  </si>
  <si>
    <t>28.07.2019 01:01:49</t>
  </si>
  <si>
    <t>28.07.2019 01:01:51</t>
  </si>
  <si>
    <t>28.07.2019 01:01:52</t>
  </si>
  <si>
    <t>28.07.2019 01:01:54</t>
  </si>
  <si>
    <t>28.07.2019 01:01:55</t>
  </si>
  <si>
    <t>28.07.2019 01:01:57</t>
  </si>
  <si>
    <t>28.07.2019 01:08:33</t>
  </si>
  <si>
    <t>28.07.2019 01:08:34</t>
  </si>
  <si>
    <t>28.07.2019 01:08:36</t>
  </si>
  <si>
    <t>28.07.2019 01:08:37</t>
  </si>
  <si>
    <t>28.07.2019 01:08:39</t>
  </si>
  <si>
    <t>28.07.2019 01:08:40</t>
  </si>
  <si>
    <t>28.07.2019 01:08:42</t>
  </si>
  <si>
    <t>28.07.2019 01:50:42</t>
  </si>
  <si>
    <t>28.07.2019 01:50:43</t>
  </si>
  <si>
    <t>28.07.2019 01:50:45</t>
  </si>
  <si>
    <t>28.07.2019 02:15:19</t>
  </si>
  <si>
    <t>28.07.2019 02:15:21</t>
  </si>
  <si>
    <t>28.07.2019 02:15:22</t>
  </si>
  <si>
    <t>28.07.2019 02:15:24</t>
  </si>
  <si>
    <t>28.07.2019 02:15:25</t>
  </si>
  <si>
    <t>28.07.2019 02:15:27</t>
  </si>
  <si>
    <t>28.07.2019 02:18:55</t>
  </si>
  <si>
    <t>28.07.2019 02:18:57</t>
  </si>
  <si>
    <t>28.07.2019 02:18:58</t>
  </si>
  <si>
    <t>28.07.2019 02:19:00</t>
  </si>
  <si>
    <t>28.07.2019 02:19:01</t>
  </si>
  <si>
    <t>28.07.2019 02:19:03</t>
  </si>
  <si>
    <t>28.07.2019 02:19:05</t>
  </si>
  <si>
    <t>28.07.2019 02:19:06</t>
  </si>
  <si>
    <t>28.07.2019 02:19:08</t>
  </si>
  <si>
    <t>28.07.2019 02:44:21</t>
  </si>
  <si>
    <t>28.07.2019 02:44:22</t>
  </si>
  <si>
    <t>28.07.2019 02:44:24</t>
  </si>
  <si>
    <t>28.07.2019 02:44:25</t>
  </si>
  <si>
    <t>28.07.2019 02:44:27</t>
  </si>
  <si>
    <t>28.07.2019 02:44:28</t>
  </si>
  <si>
    <t>28.07.2019 02:44:30</t>
  </si>
  <si>
    <t>28.07.2019 02:50:39</t>
  </si>
  <si>
    <t>28.07.2019 02:50:40</t>
  </si>
  <si>
    <t>28.07.2019 02:50:42</t>
  </si>
  <si>
    <t>28.07.2019 02:50:43</t>
  </si>
  <si>
    <t>28.07.2019 02:50:45</t>
  </si>
  <si>
    <t>28.07.2019 02:50:46</t>
  </si>
  <si>
    <t>28.07.2019 02:50:48</t>
  </si>
  <si>
    <t>28.07.2019 02:55:40</t>
  </si>
  <si>
    <t>28.07.2019 02:55:42</t>
  </si>
  <si>
    <t>28.07.2019 02:55:43</t>
  </si>
  <si>
    <t>28.07.2019 02:55:45</t>
  </si>
  <si>
    <t>28.07.2019 02:55:46</t>
  </si>
  <si>
    <t>28.07.2019 02:55:48</t>
  </si>
  <si>
    <t>28.07.2019 02:55:49</t>
  </si>
  <si>
    <t>28.07.2019 03:17:52</t>
  </si>
  <si>
    <t>28.07.2019 03:17:54</t>
  </si>
  <si>
    <t>28.07.2019 03:17:55</t>
  </si>
  <si>
    <t>28.07.2019 03:17:57</t>
  </si>
  <si>
    <t>28.07.2019 03:17:58</t>
  </si>
  <si>
    <t>28.07.2019 03:18:00</t>
  </si>
  <si>
    <t>28.07.2019 03:19:39</t>
  </si>
  <si>
    <t>28.07.2019 03:19:40</t>
  </si>
  <si>
    <t>28.07.2019 03:19:42</t>
  </si>
  <si>
    <t>28.07.2019 03:19:43</t>
  </si>
  <si>
    <t>28.07.2019 03:19:45</t>
  </si>
  <si>
    <t>28.07.2019 03:19:46</t>
  </si>
  <si>
    <t>28.07.2019 03:19:48</t>
  </si>
  <si>
    <t>28.07.2019 03:19:49</t>
  </si>
  <si>
    <t>28.07.2019 03:19:51</t>
  </si>
  <si>
    <t>28.07.2019 03:28:03</t>
  </si>
  <si>
    <t>28.07.2019 03:28:04</t>
  </si>
  <si>
    <t>28.07.2019 03:28:06</t>
  </si>
  <si>
    <t>28.07.2019 03:28:07</t>
  </si>
  <si>
    <t>28.07.2019 03:28:09</t>
  </si>
  <si>
    <t>28.07.2019 03:28:10</t>
  </si>
  <si>
    <t>28.07.2019 03:29:28</t>
  </si>
  <si>
    <t>28.07.2019 03:29:30</t>
  </si>
  <si>
    <t>28.07.2019 03:29:31</t>
  </si>
  <si>
    <t>28.07.2019 03:29:33</t>
  </si>
  <si>
    <t>28.07.2019 03:29:34</t>
  </si>
  <si>
    <t>28.07.2019 03:29:36</t>
  </si>
  <si>
    <t>28.07.2019 03:29:37</t>
  </si>
  <si>
    <t>28.07.2019 03:37:39</t>
  </si>
  <si>
    <t>28.07.2019 03:37:40</t>
  </si>
  <si>
    <t>28.07.2019 03:37:42</t>
  </si>
  <si>
    <t>28.07.2019 03:37:43</t>
  </si>
  <si>
    <t>28.07.2019 03:37:45</t>
  </si>
  <si>
    <t>28.07.2019 03:37:46</t>
  </si>
  <si>
    <t>28.07.2019 03:37:48</t>
  </si>
  <si>
    <t>28.07.2019 04:47:16</t>
  </si>
  <si>
    <t>28.07.2019 04:47:18</t>
  </si>
  <si>
    <t>28.07.2019 04:47:19</t>
  </si>
  <si>
    <t>28.07.2019 04:47:21</t>
  </si>
  <si>
    <t>28.07.2019 04:47:22</t>
  </si>
  <si>
    <t>28.07.2019 04:47:24</t>
  </si>
  <si>
    <t>28.07.2019 05:13:42</t>
  </si>
  <si>
    <t>28.07.2019 05:13:43</t>
  </si>
  <si>
    <t>28.07.2019 05:13:45</t>
  </si>
  <si>
    <t>28.07.2019 05:13:46</t>
  </si>
  <si>
    <t>28.07.2019 05:13:48</t>
  </si>
  <si>
    <t>28.07.2019 05:13:49</t>
  </si>
  <si>
    <t>28.07.2019 05:13:51</t>
  </si>
  <si>
    <t>28.07.2019 05:14:36</t>
  </si>
  <si>
    <t>28.07.2019 05:14:37</t>
  </si>
  <si>
    <t>28.07.2019 05:14:39</t>
  </si>
  <si>
    <t>28.07.2019 05:17:31</t>
  </si>
  <si>
    <t>28.07.2019 05:17:33</t>
  </si>
  <si>
    <t>28.07.2019 05:17:34</t>
  </si>
  <si>
    <t>28.07.2019 05:17:36</t>
  </si>
  <si>
    <t>28.07.2019 05:17:37</t>
  </si>
  <si>
    <t>28.07.2019 05:17:39</t>
  </si>
  <si>
    <t>28.07.2019 05:17:40</t>
  </si>
  <si>
    <t>28.07.2019 05:28:22</t>
  </si>
  <si>
    <t>28.07.2019 05:28:24</t>
  </si>
  <si>
    <t>28.07.2019 05:28:25</t>
  </si>
  <si>
    <t>28.07.2019 05:28:27</t>
  </si>
  <si>
    <t>28.07.2019 05:28:28</t>
  </si>
  <si>
    <t>28.07.2019 05:28:30</t>
  </si>
  <si>
    <t>28.07.2019 05:28:31</t>
  </si>
  <si>
    <t>28.07.2019 05:39:07</t>
  </si>
  <si>
    <t>28.07.2019 05:39:09</t>
  </si>
  <si>
    <t>28.07.2019 05:39:10</t>
  </si>
  <si>
    <t>28.07.2019 05:39:12</t>
  </si>
  <si>
    <t>28.07.2019 05:39:13</t>
  </si>
  <si>
    <t>28.07.2019 05:39:15</t>
  </si>
  <si>
    <t>28.07.2019 05:39:16</t>
  </si>
  <si>
    <t>28.07.2019 05:52:10</t>
  </si>
  <si>
    <t>28.07.2019 05:52:12</t>
  </si>
  <si>
    <t>28.07.2019 05:52:13</t>
  </si>
  <si>
    <t>28.07.2019 05:52:15</t>
  </si>
  <si>
    <t>28.07.2019 05:52:16</t>
  </si>
  <si>
    <t>28.07.2019 05:52:18</t>
  </si>
  <si>
    <t>28.07.2019 05:52:19</t>
  </si>
  <si>
    <t>28.07.2019 05:52:21</t>
  </si>
  <si>
    <t>28.07.2019 05:52:22</t>
  </si>
  <si>
    <t>28.07.2019 05:52:24</t>
  </si>
  <si>
    <t>28.07.2019 05:52:25</t>
  </si>
  <si>
    <t>28.07.2019 05:52:27</t>
  </si>
  <si>
    <t>28.07.2019 05:53:42</t>
  </si>
  <si>
    <t>28.07.2019 05:53:45</t>
  </si>
  <si>
    <t>28.07.2019 05:53:48</t>
  </si>
  <si>
    <t>28.07.2019 05:53:49</t>
  </si>
  <si>
    <t>28.07.2019 05:53:51</t>
  </si>
  <si>
    <t>28.07.2019 05:53:52</t>
  </si>
  <si>
    <t>28.07.2019 06:16:06</t>
  </si>
  <si>
    <t>28.07.2019 06:16:07</t>
  </si>
  <si>
    <t>28.07.2019 06:16:09</t>
  </si>
  <si>
    <t>28.07.2019 06:16:10</t>
  </si>
  <si>
    <t>28.07.2019 06:16:12</t>
  </si>
  <si>
    <t>28.07.2019 06:16:13</t>
  </si>
  <si>
    <t>28.07.2019 06:16:15</t>
  </si>
  <si>
    <t>28.07.2019 06:16:18</t>
  </si>
  <si>
    <t>28.07.2019 06:41:37</t>
  </si>
  <si>
    <t>28.07.2019 06:41:39</t>
  </si>
  <si>
    <t>28.07.2019 06:41:40</t>
  </si>
  <si>
    <t>28.07.2019 06:41:42</t>
  </si>
  <si>
    <t>28.07.2019 06:41:43</t>
  </si>
  <si>
    <t>28.07.2019 06:41:45</t>
  </si>
  <si>
    <t>28.07.2019 06:44:43</t>
  </si>
  <si>
    <t>28.07.2019 06:44:45</t>
  </si>
  <si>
    <t>28.07.2019 06:44:46</t>
  </si>
  <si>
    <t>28.07.2019 06:44:48</t>
  </si>
  <si>
    <t>28.07.2019 06:44:49</t>
  </si>
  <si>
    <t>28.07.2019 06:44:51</t>
  </si>
  <si>
    <t>28.07.2019 06:48:25</t>
  </si>
  <si>
    <t>28.07.2019 06:48:27</t>
  </si>
  <si>
    <t>28.07.2019 06:48:30</t>
  </si>
  <si>
    <t>28.07.2019 06:48:31</t>
  </si>
  <si>
    <t>28.07.2019 06:48:33</t>
  </si>
  <si>
    <t>28.07.2019 06:48:34</t>
  </si>
  <si>
    <t>28.07.2019 06:48:36</t>
  </si>
  <si>
    <t>28.07.2019 06:48:37</t>
  </si>
  <si>
    <t>28.07.2019 06:55:00</t>
  </si>
  <si>
    <t>28.07.2019 06:55:07</t>
  </si>
  <si>
    <t>28.07.2019 06:55:12</t>
  </si>
  <si>
    <t>28.07.2019 07:09:58</t>
  </si>
  <si>
    <t>28.07.2019 07:10:00</t>
  </si>
  <si>
    <t>28.07.2019 07:10:01</t>
  </si>
  <si>
    <t>28.07.2019 07:10:03</t>
  </si>
  <si>
    <t>28.07.2019 07:10:05</t>
  </si>
  <si>
    <t>28.07.2019 07:10:06</t>
  </si>
  <si>
    <t>28.07.2019 07:11:00</t>
  </si>
  <si>
    <t>28.07.2019 07:11:03</t>
  </si>
  <si>
    <t>28.07.2019 07:11:06</t>
  </si>
  <si>
    <t>28.07.2019 07:11:07</t>
  </si>
  <si>
    <t>28.07.2019 07:11:09</t>
  </si>
  <si>
    <t>28.07.2019 07:11:10</t>
  </si>
  <si>
    <t>28.07.2019 07:15:46</t>
  </si>
  <si>
    <t>28.07.2019 07:15:48</t>
  </si>
  <si>
    <t>28.07.2019 07:15:49</t>
  </si>
  <si>
    <t>28.07.2019 07:15:51</t>
  </si>
  <si>
    <t>28.07.2019 07:15:52</t>
  </si>
  <si>
    <t>28.07.2019 07:15:54</t>
  </si>
  <si>
    <t>28.07.2019 07:15:55</t>
  </si>
  <si>
    <t>28.07.2019 07:24:51</t>
  </si>
  <si>
    <t>28.07.2019 07:24:52</t>
  </si>
  <si>
    <t>28.07.2019 07:24:54</t>
  </si>
  <si>
    <t>28.07.2019 07:24:55</t>
  </si>
  <si>
    <t>28.07.2019 07:24:57</t>
  </si>
  <si>
    <t>28.07.2019 07:24:58</t>
  </si>
  <si>
    <t>28.07.2019 07:25:00</t>
  </si>
  <si>
    <t>28.07.2019 07:25:01</t>
  </si>
  <si>
    <t>28.07.2019 07:25:03</t>
  </si>
  <si>
    <t>28.07.2019 07:25:04</t>
  </si>
  <si>
    <t>28.07.2019 07:25:06</t>
  </si>
  <si>
    <t>28.07.2019 07:25:07</t>
  </si>
  <si>
    <t>28.07.2019 07:25:09</t>
  </si>
  <si>
    <t>28.07.2019 07:31:46</t>
  </si>
  <si>
    <t>28.07.2019 07:31:48</t>
  </si>
  <si>
    <t>28.07.2019 07:31:49</t>
  </si>
  <si>
    <t>28.07.2019 07:31:51</t>
  </si>
  <si>
    <t>28.07.2019 07:31:52</t>
  </si>
  <si>
    <t>28.07.2019 07:31:54</t>
  </si>
  <si>
    <t>28.07.2019 07:36:01</t>
  </si>
  <si>
    <t>28.07.2019 07:36:03</t>
  </si>
  <si>
    <t>28.07.2019 07:36:04</t>
  </si>
  <si>
    <t>28.07.2019 07:36:06</t>
  </si>
  <si>
    <t>28.07.2019 07:36:07</t>
  </si>
  <si>
    <t>28.07.2019 07:38:28</t>
  </si>
  <si>
    <t>28.07.2019 07:38:30</t>
  </si>
  <si>
    <t>28.07.2019 07:38:31</t>
  </si>
  <si>
    <t>28.07.2019 07:38:33</t>
  </si>
  <si>
    <t>28.07.2019 07:38:34</t>
  </si>
  <si>
    <t>28.07.2019 07:38:36</t>
  </si>
  <si>
    <t>28.07.2019 07:38:39</t>
  </si>
  <si>
    <t>28.07.2019 07:38:40</t>
  </si>
  <si>
    <t>28.07.2019 07:38:42</t>
  </si>
  <si>
    <t>28.07.2019 07:40:54</t>
  </si>
  <si>
    <t>28.07.2019 07:40:55</t>
  </si>
  <si>
    <t>28.07.2019 07:40:57</t>
  </si>
  <si>
    <t>28.07.2019 07:40:58</t>
  </si>
  <si>
    <t>28.07.2019 07:41:00</t>
  </si>
  <si>
    <t>28.07.2019 07:41:01</t>
  </si>
  <si>
    <t>28.07.2019 07:41:03</t>
  </si>
  <si>
    <t>28.07.2019 07:44:58</t>
  </si>
  <si>
    <t>28.07.2019 07:45:00</t>
  </si>
  <si>
    <t>28.07.2019 07:45:01</t>
  </si>
  <si>
    <t>28.07.2019 07:45:03</t>
  </si>
  <si>
    <t>28.07.2019 07:45:05</t>
  </si>
  <si>
    <t>28.07.2019 07:45:06</t>
  </si>
  <si>
    <t>28.07.2019 07:45:08</t>
  </si>
  <si>
    <t>28.07.2019 07:49:04</t>
  </si>
  <si>
    <t>28.07.2019 07:49:06</t>
  </si>
  <si>
    <t>28.07.2019 07:49:07</t>
  </si>
  <si>
    <t>28.07.2019 07:49:09</t>
  </si>
  <si>
    <t>28.07.2019 07:49:10</t>
  </si>
  <si>
    <t>28.07.2019 07:49:12</t>
  </si>
  <si>
    <t>28.07.2019 07:49:13</t>
  </si>
  <si>
    <t>28.07.2019 07:49:19</t>
  </si>
  <si>
    <t>28.07.2019 07:49:21</t>
  </si>
  <si>
    <t>28.07.2019 07:49:22</t>
  </si>
  <si>
    <t>28.07.2019 07:49:24</t>
  </si>
  <si>
    <t>28.07.2019 07:49:25</t>
  </si>
  <si>
    <t>28.07.2019 07:49:27</t>
  </si>
  <si>
    <t>28.07.2019 07:49:34</t>
  </si>
  <si>
    <t>28.07.2019 07:49:46</t>
  </si>
  <si>
    <t>28.07.2019 07:49:48</t>
  </si>
  <si>
    <t>28.07.2019 07:49:49</t>
  </si>
  <si>
    <t>28.07.2019 07:49:51</t>
  </si>
  <si>
    <t>28.07.2019 07:49:52</t>
  </si>
  <si>
    <t>28.07.2019 07:49:54</t>
  </si>
  <si>
    <t>28.07.2019 07:49:55</t>
  </si>
  <si>
    <t>28.07.2019 07:49:57</t>
  </si>
  <si>
    <t>28.07.2019 07:49:58</t>
  </si>
  <si>
    <t>28.07.2019 08:00:28</t>
  </si>
  <si>
    <t>28.07.2019 08:00:30</t>
  </si>
  <si>
    <t>28.07.2019 08:00:31</t>
  </si>
  <si>
    <t>28.07.2019 08:00:33</t>
  </si>
  <si>
    <t>28.07.2019 08:00:34</t>
  </si>
  <si>
    <t>28.07.2019 08:00:36</t>
  </si>
  <si>
    <t>28.07.2019 08:00:37</t>
  </si>
  <si>
    <t>28.07.2019 08:02:09</t>
  </si>
  <si>
    <t>28.07.2019 08:02:10</t>
  </si>
  <si>
    <t>28.07.2019 08:02:12</t>
  </si>
  <si>
    <t>28.07.2019 08:02:13</t>
  </si>
  <si>
    <t>28.07.2019 08:02:15</t>
  </si>
  <si>
    <t>28.07.2019 08:02:16</t>
  </si>
  <si>
    <t>28.07.2019 08:02:27</t>
  </si>
  <si>
    <t>28.07.2019 08:02:28</t>
  </si>
  <si>
    <t>28.07.2019 08:02:30</t>
  </si>
  <si>
    <t>28.07.2019 08:02:31</t>
  </si>
  <si>
    <t>28.07.2019 08:02:33</t>
  </si>
  <si>
    <t>28.07.2019 08:02:34</t>
  </si>
  <si>
    <t>28.07.2019 08:02:36</t>
  </si>
  <si>
    <t>28.07.2019 08:02:37</t>
  </si>
  <si>
    <t>28.07.2019 08:04:43</t>
  </si>
  <si>
    <t>28.07.2019 08:04:45</t>
  </si>
  <si>
    <t>28.07.2019 08:04:46</t>
  </si>
  <si>
    <t>28.07.2019 08:04:48</t>
  </si>
  <si>
    <t>28.07.2019 08:04:49</t>
  </si>
  <si>
    <t>28.07.2019 08:04:51</t>
  </si>
  <si>
    <t>28.07.2019 08:04:54</t>
  </si>
  <si>
    <t>28.07.2019 08:05:09</t>
  </si>
  <si>
    <t>28.07.2019 08:05:10</t>
  </si>
  <si>
    <t>28.07.2019 08:05:12</t>
  </si>
  <si>
    <t>28.07.2019 08:05:13</t>
  </si>
  <si>
    <t>28.07.2019 08:05:15</t>
  </si>
  <si>
    <t>28.07.2019 08:05:16</t>
  </si>
  <si>
    <t>28.07.2019 08:05:18</t>
  </si>
  <si>
    <t>28.07.2019 08:05:19</t>
  </si>
  <si>
    <t>28.07.2019 08:06:48</t>
  </si>
  <si>
    <t>28.07.2019 08:06:49</t>
  </si>
  <si>
    <t>28.07.2019 08:06:51</t>
  </si>
  <si>
    <t>28.07.2019 08:06:52</t>
  </si>
  <si>
    <t>28.07.2019 08:06:54</t>
  </si>
  <si>
    <t>28.07.2019 08:06:55</t>
  </si>
  <si>
    <t>28.07.2019 08:07:12</t>
  </si>
  <si>
    <t>28.07.2019 08:07:14</t>
  </si>
  <si>
    <t>28.07.2019 08:07:15</t>
  </si>
  <si>
    <t>28.07.2019 08:07:17</t>
  </si>
  <si>
    <t>28.07.2019 08:07:18</t>
  </si>
  <si>
    <t>28.07.2019 08:07:20</t>
  </si>
  <si>
    <t>28.07.2019 08:07:21</t>
  </si>
  <si>
    <t>28.07.2019 08:07:23</t>
  </si>
  <si>
    <t>28.07.2019 08:07:24</t>
  </si>
  <si>
    <t>28.07.2019 08:07:26</t>
  </si>
  <si>
    <t>28.07.2019 08:07:33</t>
  </si>
  <si>
    <t>28.07.2019 08:07:35</t>
  </si>
  <si>
    <t>28.07.2019 08:07:36</t>
  </si>
  <si>
    <t>28.07.2019 08:07:38</t>
  </si>
  <si>
    <t>28.07.2019 08:07:39</t>
  </si>
  <si>
    <t>28.07.2019 08:07:41</t>
  </si>
  <si>
    <t>28.07.2019 08:07:42</t>
  </si>
  <si>
    <t>28.07.2019 08:07:59</t>
  </si>
  <si>
    <t>28.07.2019 08:08:00</t>
  </si>
  <si>
    <t>28.07.2019 08:08:02</t>
  </si>
  <si>
    <t>28.07.2019 08:08:03</t>
  </si>
  <si>
    <t>28.07.2019 08:08:05</t>
  </si>
  <si>
    <t>28.07.2019 08:08:06</t>
  </si>
  <si>
    <t>28.07.2019 08:08:09</t>
  </si>
  <si>
    <t>28.07.2019 08:08:12</t>
  </si>
  <si>
    <t>28.07.2019 08:08:14</t>
  </si>
  <si>
    <t>28.07.2019 08:08:15</t>
  </si>
  <si>
    <t>28.07.2019 08:08:17</t>
  </si>
  <si>
    <t>28.07.2019 08:13:36</t>
  </si>
  <si>
    <t>28.07.2019 08:13:37</t>
  </si>
  <si>
    <t>28.07.2019 08:13:40</t>
  </si>
  <si>
    <t>28.07.2019 08:13:42</t>
  </si>
  <si>
    <t>28.07.2019 08:13:43</t>
  </si>
  <si>
    <t>28.07.2019 08:13:45</t>
  </si>
  <si>
    <t>28.07.2019 08:18:10</t>
  </si>
  <si>
    <t>28.07.2019 08:18:12</t>
  </si>
  <si>
    <t>28.07.2019 08:18:13</t>
  </si>
  <si>
    <t>28.07.2019 08:18:15</t>
  </si>
  <si>
    <t>28.07.2019 08:18:16</t>
  </si>
  <si>
    <t>28.07.2019 08:18:18</t>
  </si>
  <si>
    <t>28.07.2019 08:18:19</t>
  </si>
  <si>
    <t>28.07.2019 08:21:27</t>
  </si>
  <si>
    <t>28.07.2019 08:21:28</t>
  </si>
  <si>
    <t>28.07.2019 08:21:30</t>
  </si>
  <si>
    <t>28.07.2019 08:21:31</t>
  </si>
  <si>
    <t>28.07.2019 08:21:33</t>
  </si>
  <si>
    <t>28.07.2019 08:21:34</t>
  </si>
  <si>
    <t>28.07.2019 08:21:36</t>
  </si>
  <si>
    <t>28.07.2019 08:21:37</t>
  </si>
  <si>
    <t>28.07.2019 08:28:28</t>
  </si>
  <si>
    <t>28.07.2019 08:28:30</t>
  </si>
  <si>
    <t>28.07.2019 08:28:31</t>
  </si>
  <si>
    <t>28.07.2019 08:28:33</t>
  </si>
  <si>
    <t>28.07.2019 08:28:36</t>
  </si>
  <si>
    <t>28.07.2019 08:28:37</t>
  </si>
  <si>
    <t>28.07.2019 08:28:39</t>
  </si>
  <si>
    <t>28.07.2019 08:46:27</t>
  </si>
  <si>
    <t>28.07.2019 08:46:28</t>
  </si>
  <si>
    <t>28.07.2019 08:46:30</t>
  </si>
  <si>
    <t>28.07.2019 08:46:31</t>
  </si>
  <si>
    <t>28.07.2019 08:46:33</t>
  </si>
  <si>
    <t>28.07.2019 08:46:34</t>
  </si>
  <si>
    <t>28.07.2019 08:46:36</t>
  </si>
  <si>
    <t>28.07.2019 08:46:37</t>
  </si>
  <si>
    <t>28.07.2019 08:51:40</t>
  </si>
  <si>
    <t>28.07.2019 08:51:42</t>
  </si>
  <si>
    <t>28.07.2019 08:51:43</t>
  </si>
  <si>
    <t>28.07.2019 08:51:45</t>
  </si>
  <si>
    <t>28.07.2019 08:51:48</t>
  </si>
  <si>
    <t>28.07.2019 08:51:49</t>
  </si>
  <si>
    <t>28.07.2019 08:51:51</t>
  </si>
  <si>
    <t>28.07.2019 08:54:15</t>
  </si>
  <si>
    <t>28.07.2019 08:54:16</t>
  </si>
  <si>
    <t>28.07.2019 08:54:18</t>
  </si>
  <si>
    <t>28.07.2019 08:54:19</t>
  </si>
  <si>
    <t>28.07.2019 08:54:21</t>
  </si>
  <si>
    <t>28.07.2019 08:54:22</t>
  </si>
  <si>
    <t>28.07.2019 08:54:24</t>
  </si>
  <si>
    <t>28.07.2019 08:54:25</t>
  </si>
  <si>
    <t>28.07.2019 08:55:16</t>
  </si>
  <si>
    <t>28.07.2019 08:55:18</t>
  </si>
  <si>
    <t>28.07.2019 08:55:19</t>
  </si>
  <si>
    <t>28.07.2019 08:55:21</t>
  </si>
  <si>
    <t>28.07.2019 08:55:22</t>
  </si>
  <si>
    <t>28.07.2019 08:55:24</t>
  </si>
  <si>
    <t>28.07.2019 08:55:25</t>
  </si>
  <si>
    <t>28.07.2019 08:55:27</t>
  </si>
  <si>
    <t>28.07.2019 08:58:49</t>
  </si>
  <si>
    <t>28.07.2019 08:58:51</t>
  </si>
  <si>
    <t>28.07.2019 08:58:52</t>
  </si>
  <si>
    <t>28.07.2019 08:58:54</t>
  </si>
  <si>
    <t>28.07.2019 08:58:55</t>
  </si>
  <si>
    <t>28.07.2019 08:58:57</t>
  </si>
  <si>
    <t>28.07.2019 08:58:58</t>
  </si>
  <si>
    <t>28.07.2019 08:59:00</t>
  </si>
  <si>
    <t>28.07.2019 08:59:09</t>
  </si>
  <si>
    <t>28.07.2019 08:59:10</t>
  </si>
  <si>
    <t>28.07.2019 08:59:12</t>
  </si>
  <si>
    <t>28.07.2019 08:59:13</t>
  </si>
  <si>
    <t>28.07.2019 08:59:15</t>
  </si>
  <si>
    <t>28.07.2019 08:59:17</t>
  </si>
  <si>
    <t>28.07.2019 08:59:18</t>
  </si>
  <si>
    <t>28.07.2019 08:59:53</t>
  </si>
  <si>
    <t>28.07.2019 08:59:54</t>
  </si>
  <si>
    <t>28.07.2019 08:59:56</t>
  </si>
  <si>
    <t>28.07.2019 08:59:57</t>
  </si>
  <si>
    <t>28.07.2019 08:59:59</t>
  </si>
  <si>
    <t>28.07.2019 09:00:00</t>
  </si>
  <si>
    <t>28.07.2019 09:00:02</t>
  </si>
  <si>
    <t>28.07.2019 09:00:03</t>
  </si>
  <si>
    <t>28.07.2019 09:04:13</t>
  </si>
  <si>
    <t>28.07.2019 09:04:15</t>
  </si>
  <si>
    <t>28.07.2019 09:04:16</t>
  </si>
  <si>
    <t>28.07.2019 09:04:18</t>
  </si>
  <si>
    <t>28.07.2019 09:04:19</t>
  </si>
  <si>
    <t>28.07.2019 09:04:21</t>
  </si>
  <si>
    <t>28.07.2019 09:04:22</t>
  </si>
  <si>
    <t>28.07.2019 09:04:24</t>
  </si>
  <si>
    <t>28.07.2019 09:05:24</t>
  </si>
  <si>
    <t>28.07.2019 09:05:25</t>
  </si>
  <si>
    <t>28.07.2019 09:05:27</t>
  </si>
  <si>
    <t>28.07.2019 09:05:28</t>
  </si>
  <si>
    <t>28.07.2019 09:05:30</t>
  </si>
  <si>
    <t>28.07.2019 09:05:31</t>
  </si>
  <si>
    <t>28.07.2019 09:07:13</t>
  </si>
  <si>
    <t>28.07.2019 09:07:54</t>
  </si>
  <si>
    <t>28.07.2019 09:07:57</t>
  </si>
  <si>
    <t>28.07.2019 09:07:58</t>
  </si>
  <si>
    <t>28.07.2019 09:08:32</t>
  </si>
  <si>
    <t>28.07.2019 09:08:51</t>
  </si>
  <si>
    <t>28.07.2019 09:08:53</t>
  </si>
  <si>
    <t>28.07.2019 09:08:54</t>
  </si>
  <si>
    <t>28.07.2019 09:08:56</t>
  </si>
  <si>
    <t>28.07.2019 09:09:01</t>
  </si>
  <si>
    <t>28.07.2019 09:09:13</t>
  </si>
  <si>
    <t>28.07.2019 09:15:00</t>
  </si>
  <si>
    <t>28.07.2019 09:15:03</t>
  </si>
  <si>
    <t>28.07.2019 09:15:06</t>
  </si>
  <si>
    <t>28.07.2019 09:15:07</t>
  </si>
  <si>
    <t>28.07.2019 09:15:09</t>
  </si>
  <si>
    <t>28.07.2019 09:15:10</t>
  </si>
  <si>
    <t>28.07.2019 09:18:00</t>
  </si>
  <si>
    <t>28.07.2019 09:18:01</t>
  </si>
  <si>
    <t>28.07.2019 09:19:43</t>
  </si>
  <si>
    <t>28.07.2019 09:19:45</t>
  </si>
  <si>
    <t>28.07.2019 09:19:46</t>
  </si>
  <si>
    <t>28.07.2019 09:19:48</t>
  </si>
  <si>
    <t>28.07.2019 09:19:49</t>
  </si>
  <si>
    <t>28.07.2019 09:19:52</t>
  </si>
  <si>
    <t>28.07.2019 09:19:54</t>
  </si>
  <si>
    <t>28.07.2019 09:25:03</t>
  </si>
  <si>
    <t>28.07.2019 09:25:04</t>
  </si>
  <si>
    <t>28.07.2019 09:25:06</t>
  </si>
  <si>
    <t>28.07.2019 09:25:07</t>
  </si>
  <si>
    <t>28.07.2019 09:25:09</t>
  </si>
  <si>
    <t>28.07.2019 09:25:10</t>
  </si>
  <si>
    <t>28.07.2019 09:25:12</t>
  </si>
  <si>
    <t>28.07.2019 09:25:13</t>
  </si>
  <si>
    <t>28.07.2019 09:25:55</t>
  </si>
  <si>
    <t>28.07.2019 09:25:57</t>
  </si>
  <si>
    <t>28.07.2019 09:25:58</t>
  </si>
  <si>
    <t>28.07.2019 09:26:00</t>
  </si>
  <si>
    <t>28.07.2019 09:26:01</t>
  </si>
  <si>
    <t>28.07.2019 09:26:03</t>
  </si>
  <si>
    <t>28.07.2019 09:26:04</t>
  </si>
  <si>
    <t>28.07.2019 09:26:06</t>
  </si>
  <si>
    <t>28.07.2019 09:26:07</t>
  </si>
  <si>
    <t>28.07.2019 09:26:26</t>
  </si>
  <si>
    <t>28.07.2019 09:26:29</t>
  </si>
  <si>
    <t>28.07.2019 09:30:27</t>
  </si>
  <si>
    <t>28.07.2019 09:30:28</t>
  </si>
  <si>
    <t>28.07.2019 09:30:40</t>
  </si>
  <si>
    <t>28.07.2019 09:30:42</t>
  </si>
  <si>
    <t>28.07.2019 09:30:43</t>
  </si>
  <si>
    <t>28.07.2019 09:30:45</t>
  </si>
  <si>
    <t>28.07.2019 09:30:46</t>
  </si>
  <si>
    <t>28.07.2019 09:30:48</t>
  </si>
  <si>
    <t>28.07.2019 09:31:31</t>
  </si>
  <si>
    <t>28.07.2019 09:31:34</t>
  </si>
  <si>
    <t>28.07.2019 09:36:49</t>
  </si>
  <si>
    <t>28.07.2019 09:36:51</t>
  </si>
  <si>
    <t>28.07.2019 09:36:52</t>
  </si>
  <si>
    <t>28.07.2019 09:36:54</t>
  </si>
  <si>
    <t>28.07.2019 09:36:55</t>
  </si>
  <si>
    <t>28.07.2019 09:36:57</t>
  </si>
  <si>
    <t>28.07.2019 09:36:58</t>
  </si>
  <si>
    <t>28.07.2019 09:37:00</t>
  </si>
  <si>
    <t>28.07.2019 09:39:01</t>
  </si>
  <si>
    <t>28.07.2019 09:39:03</t>
  </si>
  <si>
    <t>28.07.2019 09:39:09</t>
  </si>
  <si>
    <t>28.07.2019 09:41:30</t>
  </si>
  <si>
    <t>28.07.2019 09:41:31</t>
  </si>
  <si>
    <t>28.07.2019 09:41:33</t>
  </si>
  <si>
    <t>28.07.2019 09:41:34</t>
  </si>
  <si>
    <t>28.07.2019 09:41:36</t>
  </si>
  <si>
    <t>28.07.2019 09:41:37</t>
  </si>
  <si>
    <t>28.07.2019 09:41:39</t>
  </si>
  <si>
    <t>28.07.2019 09:41:40</t>
  </si>
  <si>
    <t>28.07.2019 09:42:19</t>
  </si>
  <si>
    <t>28.07.2019 09:42:24</t>
  </si>
  <si>
    <t>28.07.2019 09:42:36</t>
  </si>
  <si>
    <t>28.07.2019 09:47:16</t>
  </si>
  <si>
    <t>28.07.2019 09:50:54</t>
  </si>
  <si>
    <t>28.07.2019 09:50:55</t>
  </si>
  <si>
    <t>28.07.2019 09:50:57</t>
  </si>
  <si>
    <t>28.07.2019 09:50:58</t>
  </si>
  <si>
    <t>28.07.2019 09:51:00</t>
  </si>
  <si>
    <t>28.07.2019 09:51:01</t>
  </si>
  <si>
    <t>28.07.2019 09:51:03</t>
  </si>
  <si>
    <t>28.07.2019 09:52:54</t>
  </si>
  <si>
    <t>28.07.2019 09:52:55</t>
  </si>
  <si>
    <t>28.07.2019 09:52:57</t>
  </si>
  <si>
    <t>28.07.2019 09:52:58</t>
  </si>
  <si>
    <t>28.07.2019 09:53:00</t>
  </si>
  <si>
    <t>28.07.2019 09:53:01</t>
  </si>
  <si>
    <t>28.07.2019 09:53:03</t>
  </si>
  <si>
    <t>28.07.2019 09:53:09</t>
  </si>
  <si>
    <t>28.07.2019 09:53:10</t>
  </si>
  <si>
    <t>28.07.2019 09:53:12</t>
  </si>
  <si>
    <t>28.07.2019 09:53:13</t>
  </si>
  <si>
    <t>28.07.2019 09:53:15</t>
  </si>
  <si>
    <t>28.07.2019 09:53:17</t>
  </si>
  <si>
    <t>28.07.2019 09:53:18</t>
  </si>
  <si>
    <t>28.07.2019 09:53:20</t>
  </si>
  <si>
    <t>28.07.2019 09:53:21</t>
  </si>
  <si>
    <t>28.07.2019 09:58:55</t>
  </si>
  <si>
    <t>28.07.2019 09:58:57</t>
  </si>
  <si>
    <t>28.07.2019 09:58:58</t>
  </si>
  <si>
    <t>28.07.2019 09:59:01</t>
  </si>
  <si>
    <t>28.07.2019 09:59:05</t>
  </si>
  <si>
    <t>28.07.2019 09:59:35</t>
  </si>
  <si>
    <t>28.07.2019 09:59:36</t>
  </si>
  <si>
    <t>28.07.2019 09:59:38</t>
  </si>
  <si>
    <t>28.07.2019 09:59:39</t>
  </si>
  <si>
    <t>28.07.2019 09:59:41</t>
  </si>
  <si>
    <t>28.07.2019 09:59:42</t>
  </si>
  <si>
    <t>28.07.2019 09:59:44</t>
  </si>
  <si>
    <t>28.07.2019 10:04:10</t>
  </si>
  <si>
    <t>28.07.2019 10:04:15</t>
  </si>
  <si>
    <t>28.07.2019 10:05:43</t>
  </si>
  <si>
    <t>28.07.2019 10:05:45</t>
  </si>
  <si>
    <t>28.07.2019 10:08:31</t>
  </si>
  <si>
    <t>28.07.2019 10:08:33</t>
  </si>
  <si>
    <t>28.07.2019 10:08:34</t>
  </si>
  <si>
    <t>28.07.2019 10:08:36</t>
  </si>
  <si>
    <t>28.07.2019 10:08:37</t>
  </si>
  <si>
    <t>28.07.2019 10:08:39</t>
  </si>
  <si>
    <t>28.07.2019 10:08:40</t>
  </si>
  <si>
    <t>28.07.2019 10:14:43</t>
  </si>
  <si>
    <t>28.07.2019 10:14:45</t>
  </si>
  <si>
    <t>28.07.2019 10:14:46</t>
  </si>
  <si>
    <t>28.07.2019 10:14:48</t>
  </si>
  <si>
    <t>28.07.2019 10:14:49</t>
  </si>
  <si>
    <t>28.07.2019 10:14:51</t>
  </si>
  <si>
    <t>28.07.2019 10:14:52</t>
  </si>
  <si>
    <t>28.07.2019 10:17:46</t>
  </si>
  <si>
    <t>28.07.2019 10:17:48</t>
  </si>
  <si>
    <t>28.07.2019 10:17:49</t>
  </si>
  <si>
    <t>28.07.2019 10:17:51</t>
  </si>
  <si>
    <t>28.07.2019 10:17:52</t>
  </si>
  <si>
    <t>28.07.2019 10:17:54</t>
  </si>
  <si>
    <t>28.07.2019 10:24:01</t>
  </si>
  <si>
    <t>28.07.2019 10:24:03</t>
  </si>
  <si>
    <t>28.07.2019 10:24:04</t>
  </si>
  <si>
    <t>28.07.2019 10:24:06</t>
  </si>
  <si>
    <t>28.07.2019 10:24:07</t>
  </si>
  <si>
    <t>28.07.2019 10:24:09</t>
  </si>
  <si>
    <t>28.07.2019 10:24:13</t>
  </si>
  <si>
    <t>28.07.2019 10:25:13</t>
  </si>
  <si>
    <t>28.07.2019 10:25:15</t>
  </si>
  <si>
    <t>28.07.2019 10:25:16</t>
  </si>
  <si>
    <t>28.07.2019 10:25:18</t>
  </si>
  <si>
    <t>28.07.2019 10:25:19</t>
  </si>
  <si>
    <t>28.07.2019 10:25:21</t>
  </si>
  <si>
    <t>28.07.2019 10:25:22</t>
  </si>
  <si>
    <t>28.07.2019 10:26:04</t>
  </si>
  <si>
    <t>28.07.2019 10:26:06</t>
  </si>
  <si>
    <t>28.07.2019 10:26:07</t>
  </si>
  <si>
    <t>28.07.2019 10:26:09</t>
  </si>
  <si>
    <t>28.07.2019 10:26:10</t>
  </si>
  <si>
    <t>28.07.2019 10:26:12</t>
  </si>
  <si>
    <t>28.07.2019 10:26:13</t>
  </si>
  <si>
    <t>28.07.2019 10:26:15</t>
  </si>
  <si>
    <t>28.07.2019 10:26:57</t>
  </si>
  <si>
    <t>28.07.2019 10:26:58</t>
  </si>
  <si>
    <t>28.07.2019 10:27:00</t>
  </si>
  <si>
    <t>28.07.2019 10:27:01</t>
  </si>
  <si>
    <t>28.07.2019 10:27:03</t>
  </si>
  <si>
    <t>28.07.2019 10:27:04</t>
  </si>
  <si>
    <t>28.07.2019 10:27:06</t>
  </si>
  <si>
    <t>28.07.2019 10:27:07</t>
  </si>
  <si>
    <t>28.07.2019 10:27:09</t>
  </si>
  <si>
    <t>28.07.2019 10:27:24</t>
  </si>
  <si>
    <t>28.07.2019 10:27:26</t>
  </si>
  <si>
    <t>28.07.2019 10:27:27</t>
  </si>
  <si>
    <t>28.07.2019 10:27:29</t>
  </si>
  <si>
    <t>28.07.2019 10:27:30</t>
  </si>
  <si>
    <t>28.07.2019 10:27:32</t>
  </si>
  <si>
    <t>28.07.2019 10:27:33</t>
  </si>
  <si>
    <t>28.07.2019 10:28:01</t>
  </si>
  <si>
    <t>28.07.2019 10:28:03</t>
  </si>
  <si>
    <t>28.07.2019 10:28:04</t>
  </si>
  <si>
    <t>28.07.2019 10:28:06</t>
  </si>
  <si>
    <t>28.07.2019 10:28:07</t>
  </si>
  <si>
    <t>28.07.2019 10:28:09</t>
  </si>
  <si>
    <t>28.07.2019 10:28:10</t>
  </si>
  <si>
    <t>28.07.2019 10:28:12</t>
  </si>
  <si>
    <t>28.07.2019 10:28:13</t>
  </si>
  <si>
    <t>28.07.2019 10:28:15</t>
  </si>
  <si>
    <t>28.07.2019 10:30:09</t>
  </si>
  <si>
    <t>28.07.2019 10:30:10</t>
  </si>
  <si>
    <t>28.07.2019 10:30:12</t>
  </si>
  <si>
    <t>28.07.2019 10:30:13</t>
  </si>
  <si>
    <t>28.07.2019 10:30:15</t>
  </si>
  <si>
    <t>28.07.2019 10:30:16</t>
  </si>
  <si>
    <t>28.07.2019 10:30:18</t>
  </si>
  <si>
    <t>28.07.2019 10:30:34</t>
  </si>
  <si>
    <t>28.07.2019 10:30:37</t>
  </si>
  <si>
    <t>28.07.2019 10:30:40</t>
  </si>
  <si>
    <t>28.07.2019 10:30:45</t>
  </si>
  <si>
    <t>28.07.2019 10:31:15</t>
  </si>
  <si>
    <t>28.07.2019 10:31:16</t>
  </si>
  <si>
    <t>28.07.2019 10:31:18</t>
  </si>
  <si>
    <t>28.07.2019 10:31:19</t>
  </si>
  <si>
    <t>28.07.2019 10:31:21</t>
  </si>
  <si>
    <t>28.07.2019 10:31:22</t>
  </si>
  <si>
    <t>28.07.2019 10:32:36</t>
  </si>
  <si>
    <t>28.07.2019 10:32:37</t>
  </si>
  <si>
    <t>28.07.2019 10:32:39</t>
  </si>
  <si>
    <t>28.07.2019 10:32:40</t>
  </si>
  <si>
    <t>28.07.2019 10:34:33</t>
  </si>
  <si>
    <t>28.07.2019 10:34:36</t>
  </si>
  <si>
    <t>28.07.2019 10:34:37</t>
  </si>
  <si>
    <t>28.07.2019 10:34:46</t>
  </si>
  <si>
    <t>28.07.2019 10:36:19</t>
  </si>
  <si>
    <t>28.07.2019 10:36:21</t>
  </si>
  <si>
    <t>28.07.2019 10:36:22</t>
  </si>
  <si>
    <t>28.07.2019 10:36:24</t>
  </si>
  <si>
    <t>28.07.2019 10:36:25</t>
  </si>
  <si>
    <t>28.07.2019 10:36:27</t>
  </si>
  <si>
    <t>28.07.2019 10:36:28</t>
  </si>
  <si>
    <t>28.07.2019 10:36:30</t>
  </si>
  <si>
    <t>28.07.2019 10:36:31</t>
  </si>
  <si>
    <t>28.07.2019 10:43:33</t>
  </si>
  <si>
    <t>28.07.2019 10:43:37</t>
  </si>
  <si>
    <t>28.07.2019 10:43:40</t>
  </si>
  <si>
    <t>28.07.2019 10:43:42</t>
  </si>
  <si>
    <t>28.07.2019 10:43:43</t>
  </si>
  <si>
    <t>28.07.2019 10:47:04</t>
  </si>
  <si>
    <t>28.07.2019 10:47:06</t>
  </si>
  <si>
    <t>28.07.2019 10:47:07</t>
  </si>
  <si>
    <t>28.07.2019 10:47:09</t>
  </si>
  <si>
    <t>28.07.2019 10:47:10</t>
  </si>
  <si>
    <t>28.07.2019 10:47:12</t>
  </si>
  <si>
    <t>28.07.2019 10:47:13</t>
  </si>
  <si>
    <t>28.07.2019 10:47:16</t>
  </si>
  <si>
    <t>28.07.2019 10:47:37</t>
  </si>
  <si>
    <t>28.07.2019 10:47:39</t>
  </si>
  <si>
    <t>28.07.2019 10:51:16</t>
  </si>
  <si>
    <t>28.07.2019 10:51:18</t>
  </si>
  <si>
    <t>28.07.2019 10:51:19</t>
  </si>
  <si>
    <t>28.07.2019 10:51:21</t>
  </si>
  <si>
    <t>28.07.2019 10:51:22</t>
  </si>
  <si>
    <t>28.07.2019 10:51:24</t>
  </si>
  <si>
    <t>28.07.2019 10:51:25</t>
  </si>
  <si>
    <t>28.07.2019 10:51:27</t>
  </si>
  <si>
    <t>28.07.2019 10:55:18</t>
  </si>
  <si>
    <t>28.07.2019 10:55:19</t>
  </si>
  <si>
    <t>28.07.2019 10:55:21</t>
  </si>
  <si>
    <t>28.07.2019 10:55:24</t>
  </si>
  <si>
    <t>28.07.2019 10:55:34</t>
  </si>
  <si>
    <t>28.07.2019 10:55:36</t>
  </si>
  <si>
    <t>28.07.2019 10:55:37</t>
  </si>
  <si>
    <t>28.07.2019 10:55:39</t>
  </si>
  <si>
    <t>28.07.2019 10:55:40</t>
  </si>
  <si>
    <t>28.07.2019 10:55:42</t>
  </si>
  <si>
    <t>28.07.2019 10:55:43</t>
  </si>
  <si>
    <t>28.07.2019 10:55:45</t>
  </si>
  <si>
    <t>28.07.2019 10:55:46</t>
  </si>
  <si>
    <t>28.07.2019 10:55:48</t>
  </si>
  <si>
    <t>28.07.2019 10:56:31</t>
  </si>
  <si>
    <t>28.07.2019 10:56:33</t>
  </si>
  <si>
    <t>28.07.2019 10:56:34</t>
  </si>
  <si>
    <t>28.07.2019 10:56:37</t>
  </si>
  <si>
    <t>28.07.2019 10:56:39</t>
  </si>
  <si>
    <t>28.07.2019 10:56:40</t>
  </si>
  <si>
    <t>28.07.2019 10:56:42</t>
  </si>
  <si>
    <t>28.07.2019 10:56:43</t>
  </si>
  <si>
    <t>28.07.2019 10:56:45</t>
  </si>
  <si>
    <t>28.07.2019 10:56:46</t>
  </si>
  <si>
    <t>28.07.2019 10:56:48</t>
  </si>
  <si>
    <t>28.07.2019 10:57:16</t>
  </si>
  <si>
    <t>28.07.2019 10:57:21</t>
  </si>
  <si>
    <t>28.07.2019 10:57:24</t>
  </si>
  <si>
    <t>28.07.2019 10:57:25</t>
  </si>
  <si>
    <t>28.07.2019 10:57:55</t>
  </si>
  <si>
    <t>28.07.2019 10:57:57</t>
  </si>
  <si>
    <t>28.07.2019 10:58:39</t>
  </si>
  <si>
    <t>28.07.2019 10:58:40</t>
  </si>
  <si>
    <t>28.07.2019 10:58:42</t>
  </si>
  <si>
    <t>28.07.2019 10:58:43</t>
  </si>
  <si>
    <t>28.07.2019 10:58:45</t>
  </si>
  <si>
    <t>28.07.2019 10:58:48</t>
  </si>
  <si>
    <t>28.07.2019 10:59:01</t>
  </si>
  <si>
    <t>28.07.2019 10:59:03</t>
  </si>
  <si>
    <t>28.07.2019 10:59:04</t>
  </si>
  <si>
    <t>28.07.2019 10:59:07</t>
  </si>
  <si>
    <t>28.07.2019 10:59:09</t>
  </si>
  <si>
    <t>28.07.2019 11:00:49</t>
  </si>
  <si>
    <t>28.07.2019 11:00:51</t>
  </si>
  <si>
    <t>28.07.2019 11:00:52</t>
  </si>
  <si>
    <t>28.07.2019 11:00:54</t>
  </si>
  <si>
    <t>28.07.2019 11:00:55</t>
  </si>
  <si>
    <t>28.07.2019 11:00:57</t>
  </si>
  <si>
    <t>28.07.2019 11:00:58</t>
  </si>
  <si>
    <t>28.07.2019 11:02:28</t>
  </si>
  <si>
    <t>28.07.2019 11:02:30</t>
  </si>
  <si>
    <t>28.07.2019 11:02:57</t>
  </si>
  <si>
    <t>28.07.2019 11:02:58</t>
  </si>
  <si>
    <t>28.07.2019 11:03:00</t>
  </si>
  <si>
    <t>28.07.2019 11:03:01</t>
  </si>
  <si>
    <t>28.07.2019 11:03:04</t>
  </si>
  <si>
    <t>28.07.2019 11:03:06</t>
  </si>
  <si>
    <t>28.07.2019 11:03:11</t>
  </si>
  <si>
    <t>28.07.2019 11:03:14</t>
  </si>
  <si>
    <t>28.07.2019 11:03:15</t>
  </si>
  <si>
    <t>28.07.2019 11:03:18</t>
  </si>
  <si>
    <t>28.07.2019 11:03:21</t>
  </si>
  <si>
    <t>28.07.2019 11:04:04</t>
  </si>
  <si>
    <t>28.07.2019 11:04:06</t>
  </si>
  <si>
    <t>28.07.2019 11:04:07</t>
  </si>
  <si>
    <t>28.07.2019 11:04:09</t>
  </si>
  <si>
    <t>28.07.2019 11:04:10</t>
  </si>
  <si>
    <t>28.07.2019 11:04:12</t>
  </si>
  <si>
    <t>28.07.2019 11:04:13</t>
  </si>
  <si>
    <t>28.07.2019 11:04:15</t>
  </si>
  <si>
    <t>28.07.2019 11:04:16</t>
  </si>
  <si>
    <t>28.07.2019 11:11:07</t>
  </si>
  <si>
    <t>28.07.2019 11:11:10</t>
  </si>
  <si>
    <t>28.07.2019 11:11:12</t>
  </si>
  <si>
    <t>28.07.2019 11:11:13</t>
  </si>
  <si>
    <t>28.07.2019 11:11:15</t>
  </si>
  <si>
    <t>28.07.2019 11:12:07</t>
  </si>
  <si>
    <t>28.07.2019 11:12:09</t>
  </si>
  <si>
    <t>28.07.2019 11:12:10</t>
  </si>
  <si>
    <t>28.07.2019 11:14:42</t>
  </si>
  <si>
    <t>28.07.2019 11:14:43</t>
  </si>
  <si>
    <t>28.07.2019 11:14:45</t>
  </si>
  <si>
    <t>28.07.2019 11:14:46</t>
  </si>
  <si>
    <t>28.07.2019 11:14:51</t>
  </si>
  <si>
    <t>28.07.2019 11:14:52</t>
  </si>
  <si>
    <t>28.07.2019 11:15:30</t>
  </si>
  <si>
    <t>28.07.2019 11:17:54</t>
  </si>
  <si>
    <t>28.07.2019 11:17:55</t>
  </si>
  <si>
    <t>28.07.2019 11:17:57</t>
  </si>
  <si>
    <t>28.07.2019 11:17:58</t>
  </si>
  <si>
    <t>28.07.2019 11:18:00</t>
  </si>
  <si>
    <t>28.07.2019 11:18:01</t>
  </si>
  <si>
    <t>28.07.2019 11:18:05</t>
  </si>
  <si>
    <t>28.07.2019 11:18:17</t>
  </si>
  <si>
    <t>28.07.2019 11:18:18</t>
  </si>
  <si>
    <t>28.07.2019 11:18:20</t>
  </si>
  <si>
    <t>28.07.2019 11:18:21</t>
  </si>
  <si>
    <t>28.07.2019 11:18:23</t>
  </si>
  <si>
    <t>28.07.2019 11:18:24</t>
  </si>
  <si>
    <t>28.07.2019 11:18:26</t>
  </si>
  <si>
    <t>28.07.2019 11:19:09</t>
  </si>
  <si>
    <t>28.07.2019 11:19:10</t>
  </si>
  <si>
    <t>28.07.2019 11:19:12</t>
  </si>
  <si>
    <t>28.07.2019 11:19:13</t>
  </si>
  <si>
    <t>28.07.2019 11:19:15</t>
  </si>
  <si>
    <t>28.07.2019 11:19:16</t>
  </si>
  <si>
    <t>28.07.2019 11:19:19</t>
  </si>
  <si>
    <t>28.07.2019 11:19:21</t>
  </si>
  <si>
    <t>28.07.2019 11:19:22</t>
  </si>
  <si>
    <t>28.07.2019 11:19:24</t>
  </si>
  <si>
    <t>28.07.2019 11:19:27</t>
  </si>
  <si>
    <t>28.07.2019 11:19:31</t>
  </si>
  <si>
    <t>28.07.2019 11:20:07</t>
  </si>
  <si>
    <t>28.07.2019 11:20:09</t>
  </si>
  <si>
    <t>28.07.2019 11:20:10</t>
  </si>
  <si>
    <t>28.07.2019 11:20:12</t>
  </si>
  <si>
    <t>28.07.2019 11:20:15</t>
  </si>
  <si>
    <t>28.07.2019 11:20:16</t>
  </si>
  <si>
    <t>28.07.2019 11:22:36</t>
  </si>
  <si>
    <t>28.07.2019 11:22:37</t>
  </si>
  <si>
    <t>28.07.2019 11:22:39</t>
  </si>
  <si>
    <t>28.07.2019 11:22:40</t>
  </si>
  <si>
    <t>28.07.2019 11:22:42</t>
  </si>
  <si>
    <t>28.07.2019 11:22:43</t>
  </si>
  <si>
    <t>28.07.2019 11:22:45</t>
  </si>
  <si>
    <t>28.07.2019 11:22:46</t>
  </si>
  <si>
    <t>28.07.2019 11:25:36</t>
  </si>
  <si>
    <t>28.07.2019 11:25:37</t>
  </si>
  <si>
    <t>28.07.2019 11:25:39</t>
  </si>
  <si>
    <t>28.07.2019 11:25:40</t>
  </si>
  <si>
    <t>28.07.2019 11:25:42</t>
  </si>
  <si>
    <t>28.07.2019 11:25:43</t>
  </si>
  <si>
    <t>28.07.2019 11:26:21</t>
  </si>
  <si>
    <t>28.07.2019 11:26:22</t>
  </si>
  <si>
    <t>28.07.2019 11:26:24</t>
  </si>
  <si>
    <t>28.07.2019 11:26:25</t>
  </si>
  <si>
    <t>28.07.2019 11:26:27</t>
  </si>
  <si>
    <t>28.07.2019 11:26:28</t>
  </si>
  <si>
    <t>28.07.2019 11:26:42</t>
  </si>
  <si>
    <t>28.07.2019 11:26:46</t>
  </si>
  <si>
    <t>28.07.2019 11:26:49</t>
  </si>
  <si>
    <t>28.07.2019 11:26:52</t>
  </si>
  <si>
    <t>28.07.2019 11:26:54</t>
  </si>
  <si>
    <t>28.07.2019 11:26:57</t>
  </si>
  <si>
    <t>28.07.2019 11:26:58</t>
  </si>
  <si>
    <t>28.07.2019 11:27:00</t>
  </si>
  <si>
    <t>28.07.2019 11:28:42</t>
  </si>
  <si>
    <t>28.07.2019 11:28:43</t>
  </si>
  <si>
    <t>28.07.2019 11:28:45</t>
  </si>
  <si>
    <t>28.07.2019 11:28:46</t>
  </si>
  <si>
    <t>28.07.2019 11:28:48</t>
  </si>
  <si>
    <t>28.07.2019 11:28:49</t>
  </si>
  <si>
    <t>28.07.2019 11:28:51</t>
  </si>
  <si>
    <t>28.07.2019 11:28:52</t>
  </si>
  <si>
    <t>28.07.2019 11:31:22</t>
  </si>
  <si>
    <t>28.07.2019 11:31:24</t>
  </si>
  <si>
    <t>28.07.2019 11:31:25</t>
  </si>
  <si>
    <t>28.07.2019 11:31:27</t>
  </si>
  <si>
    <t>28.07.2019 11:31:28</t>
  </si>
  <si>
    <t>28.07.2019 11:31:30</t>
  </si>
  <si>
    <t>28.07.2019 11:31:31</t>
  </si>
  <si>
    <t>28.07.2019 11:39:43</t>
  </si>
  <si>
    <t>28.07.2019 11:39:45</t>
  </si>
  <si>
    <t>28.07.2019 11:39:46</t>
  </si>
  <si>
    <t>28.07.2019 11:39:48</t>
  </si>
  <si>
    <t>28.07.2019 11:39:49</t>
  </si>
  <si>
    <t>28.07.2019 11:39:51</t>
  </si>
  <si>
    <t>28.07.2019 11:39:52</t>
  </si>
  <si>
    <t>28.07.2019 11:39:55</t>
  </si>
  <si>
    <t>28.07.2019 11:39:58</t>
  </si>
  <si>
    <t>28.07.2019 11:40:00</t>
  </si>
  <si>
    <t>28.07.2019 11:40:01</t>
  </si>
  <si>
    <t>28.07.2019 11:40:04</t>
  </si>
  <si>
    <t>28.07.2019 11:40:06</t>
  </si>
  <si>
    <t>28.07.2019 11:40:16</t>
  </si>
  <si>
    <t>28.07.2019 11:40:19</t>
  </si>
  <si>
    <t>28.07.2019 11:40:21</t>
  </si>
  <si>
    <t>28.07.2019 11:40:23</t>
  </si>
  <si>
    <t>28.07.2019 11:40:24</t>
  </si>
  <si>
    <t>28.07.2019 11:41:37</t>
  </si>
  <si>
    <t>28.07.2019 11:41:39</t>
  </si>
  <si>
    <t>28.07.2019 11:41:40</t>
  </si>
  <si>
    <t>28.07.2019 11:41:42</t>
  </si>
  <si>
    <t>28.07.2019 11:41:43</t>
  </si>
  <si>
    <t>28.07.2019 11:41:45</t>
  </si>
  <si>
    <t>28.07.2019 11:41:46</t>
  </si>
  <si>
    <t>28.07.2019 11:43:49</t>
  </si>
  <si>
    <t>28.07.2019 11:43:51</t>
  </si>
  <si>
    <t>28.07.2019 11:43:52</t>
  </si>
  <si>
    <t>28.07.2019 11:43:54</t>
  </si>
  <si>
    <t>28.07.2019 11:43:55</t>
  </si>
  <si>
    <t>28.07.2019 11:43:57</t>
  </si>
  <si>
    <t>28.07.2019 11:43:58</t>
  </si>
  <si>
    <t>28.07.2019 11:46:36</t>
  </si>
  <si>
    <t>28.07.2019 11:46:37</t>
  </si>
  <si>
    <t>28.07.2019 11:46:39</t>
  </si>
  <si>
    <t>28.07.2019 11:46:40</t>
  </si>
  <si>
    <t>28.07.2019 11:46:42</t>
  </si>
  <si>
    <t>28.07.2019 11:46:43</t>
  </si>
  <si>
    <t>28.07.2019 11:46:45</t>
  </si>
  <si>
    <t>28.07.2019 11:50:00</t>
  </si>
  <si>
    <t>28.07.2019 11:50:01</t>
  </si>
  <si>
    <t>28.07.2019 11:50:03</t>
  </si>
  <si>
    <t>28.07.2019 11:50:04</t>
  </si>
  <si>
    <t>28.07.2019 11:50:06</t>
  </si>
  <si>
    <t>28.07.2019 11:50:07</t>
  </si>
  <si>
    <t>28.07.2019 11:52:45</t>
  </si>
  <si>
    <t>28.07.2019 11:52:46</t>
  </si>
  <si>
    <t>28.07.2019 11:52:48</t>
  </si>
  <si>
    <t>28.07.2019 11:52:49</t>
  </si>
  <si>
    <t>28.07.2019 11:52:51</t>
  </si>
  <si>
    <t>28.07.2019 11:52:52</t>
  </si>
  <si>
    <t>28.07.2019 11:56:09</t>
  </si>
  <si>
    <t>28.07.2019 11:56:10</t>
  </si>
  <si>
    <t>28.07.2019 11:56:12</t>
  </si>
  <si>
    <t>28.07.2019 11:56:13</t>
  </si>
  <si>
    <t>28.07.2019 11:56:15</t>
  </si>
  <si>
    <t>28.07.2019 11:56:16</t>
  </si>
  <si>
    <t>28.07.2019 11:56:18</t>
  </si>
  <si>
    <t>28.07.2019 11:56:19</t>
  </si>
  <si>
    <t>28.07.2019 11:56:21</t>
  </si>
  <si>
    <t>28.07.2019 11:59:13</t>
  </si>
  <si>
    <t>28.07.2019 11:59:15</t>
  </si>
  <si>
    <t>28.07.2019 11:59:16</t>
  </si>
  <si>
    <t>28.07.2019 11:59:18</t>
  </si>
  <si>
    <t>28.07.2019 11:59:19</t>
  </si>
  <si>
    <t>28.07.2019 11:59:21</t>
  </si>
  <si>
    <t>28.07.2019 11:59:22</t>
  </si>
  <si>
    <t>28.07.2019 11:59:24</t>
  </si>
  <si>
    <t>28.07.2019 11:59:25</t>
  </si>
  <si>
    <t>28.07.2019 11:59:27</t>
  </si>
  <si>
    <t>28.07.2019 11:59:28</t>
  </si>
  <si>
    <t>28.07.2019 12:00:57</t>
  </si>
  <si>
    <t>28.07.2019 12:00:58</t>
  </si>
  <si>
    <t>28.07.2019 12:01:00</t>
  </si>
  <si>
    <t>28.07.2019 12:01:02</t>
  </si>
  <si>
    <t>28.07.2019 12:01:03</t>
  </si>
  <si>
    <t>28.07.2019 12:01:04</t>
  </si>
  <si>
    <t>28.07.2019 12:01:06</t>
  </si>
  <si>
    <t>28.07.2019 12:01:08</t>
  </si>
  <si>
    <t>28.07.2019 12:02:52</t>
  </si>
  <si>
    <t>28.07.2019 12:02:55</t>
  </si>
  <si>
    <t>28.07.2019 12:02:57</t>
  </si>
  <si>
    <t>28.07.2019 12:03:03</t>
  </si>
  <si>
    <t>28.07.2019 12:03:04</t>
  </si>
  <si>
    <t>28.07.2019 12:03:07</t>
  </si>
  <si>
    <t>28.07.2019 12:03:13</t>
  </si>
  <si>
    <t>28.07.2019 12:03:15</t>
  </si>
  <si>
    <t>28.07.2019 12:03:16</t>
  </si>
  <si>
    <t>28.07.2019 12:03:18</t>
  </si>
  <si>
    <t>28.07.2019 12:03:19</t>
  </si>
  <si>
    <t>28.07.2019 12:03:21</t>
  </si>
  <si>
    <t>28.07.2019 12:03:22</t>
  </si>
  <si>
    <t>28.07.2019 12:04:39</t>
  </si>
  <si>
    <t>28.07.2019 12:04:40</t>
  </si>
  <si>
    <t>28.07.2019 12:04:42</t>
  </si>
  <si>
    <t>28.07.2019 12:04:43</t>
  </si>
  <si>
    <t>28.07.2019 12:04:45</t>
  </si>
  <si>
    <t>28.07.2019 12:04:46</t>
  </si>
  <si>
    <t>28.07.2019 12:04:48</t>
  </si>
  <si>
    <t>28.07.2019 12:04:49</t>
  </si>
  <si>
    <t>28.07.2019 12:04:51</t>
  </si>
  <si>
    <t>28.07.2019 12:06:58</t>
  </si>
  <si>
    <t>28.07.2019 12:07:00</t>
  </si>
  <si>
    <t>28.07.2019 12:07:01</t>
  </si>
  <si>
    <t>28.07.2019 12:07:03</t>
  </si>
  <si>
    <t>28.07.2019 12:07:04</t>
  </si>
  <si>
    <t>28.07.2019 12:07:06</t>
  </si>
  <si>
    <t>28.07.2019 12:07:08</t>
  </si>
  <si>
    <t>28.07.2019 12:07:09</t>
  </si>
  <si>
    <t>28.07.2019 12:07:17</t>
  </si>
  <si>
    <t>28.07.2019 12:12:31</t>
  </si>
  <si>
    <t>28.07.2019 12:12:33</t>
  </si>
  <si>
    <t>28.07.2019 12:12:34</t>
  </si>
  <si>
    <t>28.07.2019 12:12:36</t>
  </si>
  <si>
    <t>28.07.2019 12:12:37</t>
  </si>
  <si>
    <t>28.07.2019 12:12:39</t>
  </si>
  <si>
    <t>28.07.2019 12:12:40</t>
  </si>
  <si>
    <t>28.07.2019 12:12:42</t>
  </si>
  <si>
    <t>28.07.2019 12:12:43</t>
  </si>
  <si>
    <t>28.07.2019 12:13:27</t>
  </si>
  <si>
    <t>28.07.2019 12:13:28</t>
  </si>
  <si>
    <t>28.07.2019 12:13:30</t>
  </si>
  <si>
    <t>28.07.2019 12:13:31</t>
  </si>
  <si>
    <t>28.07.2019 12:13:33</t>
  </si>
  <si>
    <t>28.07.2019 12:13:34</t>
  </si>
  <si>
    <t>28.07.2019 12:13:36</t>
  </si>
  <si>
    <t>28.07.2019 12:13:39</t>
  </si>
  <si>
    <t>28.07.2019 12:13:40</t>
  </si>
  <si>
    <t>28.07.2019 12:19:27</t>
  </si>
  <si>
    <t>28.07.2019 12:19:28</t>
  </si>
  <si>
    <t>28.07.2019 12:19:30</t>
  </si>
  <si>
    <t>28.07.2019 12:19:31</t>
  </si>
  <si>
    <t>28.07.2019 12:19:33</t>
  </si>
  <si>
    <t>28.07.2019 12:19:34</t>
  </si>
  <si>
    <t>28.07.2019 12:19:36</t>
  </si>
  <si>
    <t>28.07.2019 12:19:37</t>
  </si>
  <si>
    <t>28.07.2019 12:20:55</t>
  </si>
  <si>
    <t>28.07.2019 12:20:57</t>
  </si>
  <si>
    <t>28.07.2019 12:20:58</t>
  </si>
  <si>
    <t>28.07.2019 12:21:00</t>
  </si>
  <si>
    <t>28.07.2019 12:21:01</t>
  </si>
  <si>
    <t>28.07.2019 12:21:06</t>
  </si>
  <si>
    <t>28.07.2019 12:24:39</t>
  </si>
  <si>
    <t>28.07.2019 12:24:40</t>
  </si>
  <si>
    <t>28.07.2019 12:24:42</t>
  </si>
  <si>
    <t>28.07.2019 12:24:43</t>
  </si>
  <si>
    <t>28.07.2019 12:24:45</t>
  </si>
  <si>
    <t>28.07.2019 12:24:46</t>
  </si>
  <si>
    <t>28.07.2019 12:24:48</t>
  </si>
  <si>
    <t>28.07.2019 12:24:49</t>
  </si>
  <si>
    <t>28.07.2019 12:28:45</t>
  </si>
  <si>
    <t>28.07.2019 12:28:46</t>
  </si>
  <si>
    <t>28.07.2019 12:28:49</t>
  </si>
  <si>
    <t>28.07.2019 12:31:01</t>
  </si>
  <si>
    <t>28.07.2019 12:31:03</t>
  </si>
  <si>
    <t>28.07.2019 12:31:04</t>
  </si>
  <si>
    <t>28.07.2019 12:31:06</t>
  </si>
  <si>
    <t>28.07.2019 12:31:07</t>
  </si>
  <si>
    <t>28.07.2019 12:31:09</t>
  </si>
  <si>
    <t>28.07.2019 12:35:49</t>
  </si>
  <si>
    <t>28.07.2019 12:35:51</t>
  </si>
  <si>
    <t>28.07.2019 12:35:54</t>
  </si>
  <si>
    <t>28.07.2019 12:35:55</t>
  </si>
  <si>
    <t>28.07.2019 12:35:57</t>
  </si>
  <si>
    <t>28.07.2019 12:36:30</t>
  </si>
  <si>
    <t>28.07.2019 12:36:32</t>
  </si>
  <si>
    <t>28.07.2019 12:36:33</t>
  </si>
  <si>
    <t>28.07.2019 12:36:35</t>
  </si>
  <si>
    <t>28.07.2019 12:36:36</t>
  </si>
  <si>
    <t>28.07.2019 12:36:38</t>
  </si>
  <si>
    <t>28.07.2019 12:36:39</t>
  </si>
  <si>
    <t>28.07.2019 12:36:41</t>
  </si>
  <si>
    <t>28.07.2019 12:36:42</t>
  </si>
  <si>
    <t>28.07.2019 12:36:44</t>
  </si>
  <si>
    <t>28.07.2019 12:36:48</t>
  </si>
  <si>
    <t>28.07.2019 12:37:37</t>
  </si>
  <si>
    <t>28.07.2019 12:37:39</t>
  </si>
  <si>
    <t>28.07.2019 12:37:40</t>
  </si>
  <si>
    <t>28.07.2019 12:37:42</t>
  </si>
  <si>
    <t>28.07.2019 12:37:43</t>
  </si>
  <si>
    <t>28.07.2019 12:37:45</t>
  </si>
  <si>
    <t>28.07.2019 12:37:46</t>
  </si>
  <si>
    <t>28.07.2019 12:37:48</t>
  </si>
  <si>
    <t>28.07.2019 12:40:18</t>
  </si>
  <si>
    <t>28.07.2019 12:40:19</t>
  </si>
  <si>
    <t>28.07.2019 12:40:21</t>
  </si>
  <si>
    <t>28.07.2019 12:40:22</t>
  </si>
  <si>
    <t>28.07.2019 12:40:24</t>
  </si>
  <si>
    <t>28.07.2019 12:41:16</t>
  </si>
  <si>
    <t>28.07.2019 12:41:18</t>
  </si>
  <si>
    <t>28.07.2019 12:41:19</t>
  </si>
  <si>
    <t>28.07.2019 12:41:21</t>
  </si>
  <si>
    <t>28.07.2019 12:41:22</t>
  </si>
  <si>
    <t>28.07.2019 12:41:24</t>
  </si>
  <si>
    <t>28.07.2019 12:41:25</t>
  </si>
  <si>
    <t>28.07.2019 12:43:15</t>
  </si>
  <si>
    <t>28.07.2019 12:45:46</t>
  </si>
  <si>
    <t>28.07.2019 12:45:48</t>
  </si>
  <si>
    <t>28.07.2019 12:45:49</t>
  </si>
  <si>
    <t>28.07.2019 12:45:51</t>
  </si>
  <si>
    <t>28.07.2019 12:45:52</t>
  </si>
  <si>
    <t>28.07.2019 12:45:54</t>
  </si>
  <si>
    <t>28.07.2019 12:46:18</t>
  </si>
  <si>
    <t>28.07.2019 12:46:19</t>
  </si>
  <si>
    <t>28.07.2019 12:46:21</t>
  </si>
  <si>
    <t>28.07.2019 12:46:22</t>
  </si>
  <si>
    <t>28.07.2019 12:46:24</t>
  </si>
  <si>
    <t>28.07.2019 12:46:25</t>
  </si>
  <si>
    <t>28.07.2019 12:46:58</t>
  </si>
  <si>
    <t>28.07.2019 12:47:00</t>
  </si>
  <si>
    <t>28.07.2019 12:47:01</t>
  </si>
  <si>
    <t>28.07.2019 12:47:03</t>
  </si>
  <si>
    <t>28.07.2019 12:47:04</t>
  </si>
  <si>
    <t>28.07.2019 12:47:06</t>
  </si>
  <si>
    <t>28.07.2019 12:47:07</t>
  </si>
  <si>
    <t>28.07.2019 12:47:09</t>
  </si>
  <si>
    <t>28.07.2019 12:47:41</t>
  </si>
  <si>
    <t>28.07.2019 12:47:42</t>
  </si>
  <si>
    <t>28.07.2019 12:47:44</t>
  </si>
  <si>
    <t>28.07.2019 12:47:45</t>
  </si>
  <si>
    <t>28.07.2019 12:47:47</t>
  </si>
  <si>
    <t>28.07.2019 12:47:48</t>
  </si>
  <si>
    <t>28.07.2019 12:47:50</t>
  </si>
  <si>
    <t>28.07.2019 12:47:51</t>
  </si>
  <si>
    <t>28.07.2019 12:47:53</t>
  </si>
  <si>
    <t>28.07.2019 12:48:12</t>
  </si>
  <si>
    <t>28.07.2019 12:48:13</t>
  </si>
  <si>
    <t>28.07.2019 12:48:15</t>
  </si>
  <si>
    <t>28.07.2019 12:48:16</t>
  </si>
  <si>
    <t>28.07.2019 12:48:18</t>
  </si>
  <si>
    <t>28.07.2019 12:48:19</t>
  </si>
  <si>
    <t>28.07.2019 12:48:22</t>
  </si>
  <si>
    <t>28.07.2019 12:49:39</t>
  </si>
  <si>
    <t>28.07.2019 12:49:40</t>
  </si>
  <si>
    <t>28.07.2019 12:49:42</t>
  </si>
  <si>
    <t>28.07.2019 12:49:43</t>
  </si>
  <si>
    <t>28.07.2019 12:49:45</t>
  </si>
  <si>
    <t>28.07.2019 12:49:46</t>
  </si>
  <si>
    <t>28.07.2019 12:49:48</t>
  </si>
  <si>
    <t>28.07.2019 12:49:49</t>
  </si>
  <si>
    <t>28.07.2019 12:49:51</t>
  </si>
  <si>
    <t>28.07.2019 12:50:58</t>
  </si>
  <si>
    <t>28.07.2019 12:51:00</t>
  </si>
  <si>
    <t>28.07.2019 12:51:01</t>
  </si>
  <si>
    <t>28.07.2019 12:51:03</t>
  </si>
  <si>
    <t>28.07.2019 12:51:04</t>
  </si>
  <si>
    <t>28.07.2019 12:51:06</t>
  </si>
  <si>
    <t>28.07.2019 12:51:08</t>
  </si>
  <si>
    <t>28.07.2019 12:51:09</t>
  </si>
  <si>
    <t>28.07.2019 12:53:28</t>
  </si>
  <si>
    <t>28.07.2019 12:53:30</t>
  </si>
  <si>
    <t>28.07.2019 12:53:33</t>
  </si>
  <si>
    <t>28.07.2019 12:53:34</t>
  </si>
  <si>
    <t>28.07.2019 12:53:36</t>
  </si>
  <si>
    <t>28.07.2019 12:54:15</t>
  </si>
  <si>
    <t>28.07.2019 12:54:18</t>
  </si>
  <si>
    <t>28.07.2019 12:54:19</t>
  </si>
  <si>
    <t>28.07.2019 12:54:21</t>
  </si>
  <si>
    <t>28.07.2019 12:54:22</t>
  </si>
  <si>
    <t>28.07.2019 12:54:24</t>
  </si>
  <si>
    <t>28.07.2019 12:54:57</t>
  </si>
  <si>
    <t>28.07.2019 12:54:58</t>
  </si>
  <si>
    <t>28.07.2019 12:55:00</t>
  </si>
  <si>
    <t>28.07.2019 12:55:01</t>
  </si>
  <si>
    <t>28.07.2019 12:55:03</t>
  </si>
  <si>
    <t>28.07.2019 12:55:04</t>
  </si>
  <si>
    <t>28.07.2019 12:55:06</t>
  </si>
  <si>
    <t>28.07.2019 12:55:07</t>
  </si>
  <si>
    <t>28.07.2019 12:55:09</t>
  </si>
  <si>
    <t>28.07.2019 12:55:10</t>
  </si>
  <si>
    <t>28.07.2019 12:55:12</t>
  </si>
  <si>
    <t>28.07.2019 12:55:13</t>
  </si>
  <si>
    <t>28.07.2019 12:55:15</t>
  </si>
  <si>
    <t>28.07.2019 12:55:16</t>
  </si>
  <si>
    <t>28.07.2019 12:55:18</t>
  </si>
  <si>
    <t>28.07.2019 12:55:19</t>
  </si>
  <si>
    <t>28.07.2019 12:55:22</t>
  </si>
  <si>
    <t>28.07.2019 12:58:31</t>
  </si>
  <si>
    <t>28.07.2019 12:58:33</t>
  </si>
  <si>
    <t>28.07.2019 12:58:34</t>
  </si>
  <si>
    <t>28.07.2019 12:58:36</t>
  </si>
  <si>
    <t>28.07.2019 12:58:37</t>
  </si>
  <si>
    <t>28.07.2019 12:58:39</t>
  </si>
  <si>
    <t>28.07.2019 12:58:40</t>
  </si>
  <si>
    <t>28.07.2019 13:00:01</t>
  </si>
  <si>
    <t>28.07.2019 13:00:03</t>
  </si>
  <si>
    <t>28.07.2019 13:00:04</t>
  </si>
  <si>
    <t>28.07.2019 13:00:07</t>
  </si>
  <si>
    <t>28.07.2019 13:00:09</t>
  </si>
  <si>
    <t>28.07.2019 13:00:10</t>
  </si>
  <si>
    <t>28.07.2019 13:00:12</t>
  </si>
  <si>
    <t>28.07.2019 13:01:45</t>
  </si>
  <si>
    <t>28.07.2019 13:01:48</t>
  </si>
  <si>
    <t>28.07.2019 13:01:52</t>
  </si>
  <si>
    <t>28.07.2019 13:01:54</t>
  </si>
  <si>
    <t>28.07.2019 13:02:21</t>
  </si>
  <si>
    <t>28.07.2019 13:02:22</t>
  </si>
  <si>
    <t>28.07.2019 13:02:24</t>
  </si>
  <si>
    <t>28.07.2019 13:02:25</t>
  </si>
  <si>
    <t>28.07.2019 13:02:27</t>
  </si>
  <si>
    <t>28.07.2019 13:02:28</t>
  </si>
  <si>
    <t>28.07.2019 13:02:30</t>
  </si>
  <si>
    <t>28.07.2019 13:02:31</t>
  </si>
  <si>
    <t>28.07.2019 13:02:33</t>
  </si>
  <si>
    <t>28.07.2019 13:03:18</t>
  </si>
  <si>
    <t>28.07.2019 13:03:19</t>
  </si>
  <si>
    <t>28.07.2019 13:03:21</t>
  </si>
  <si>
    <t>28.07.2019 13:03:22</t>
  </si>
  <si>
    <t>28.07.2019 13:03:24</t>
  </si>
  <si>
    <t>28.07.2019 13:03:25</t>
  </si>
  <si>
    <t>28.07.2019 13:03:27</t>
  </si>
  <si>
    <t>28.07.2019 13:03:28</t>
  </si>
  <si>
    <t>28.07.2019 13:05:25</t>
  </si>
  <si>
    <t>28.07.2019 13:05:27</t>
  </si>
  <si>
    <t>28.07.2019 13:05:28</t>
  </si>
  <si>
    <t>28.07.2019 13:05:30</t>
  </si>
  <si>
    <t>28.07.2019 13:05:31</t>
  </si>
  <si>
    <t>28.07.2019 13:05:33</t>
  </si>
  <si>
    <t>28.07.2019 13:07:46</t>
  </si>
  <si>
    <t>28.07.2019 13:07:48</t>
  </si>
  <si>
    <t>28.07.2019 13:07:49</t>
  </si>
  <si>
    <t>28.07.2019 13:07:51</t>
  </si>
  <si>
    <t>28.07.2019 13:07:52</t>
  </si>
  <si>
    <t>28.07.2019 13:07:54</t>
  </si>
  <si>
    <t>28.07.2019 13:08:42</t>
  </si>
  <si>
    <t>28.07.2019 13:08:43</t>
  </si>
  <si>
    <t>28.07.2019 13:08:45</t>
  </si>
  <si>
    <t>28.07.2019 13:08:46</t>
  </si>
  <si>
    <t>28.07.2019 13:08:48</t>
  </si>
  <si>
    <t>28.07.2019 13:08:49</t>
  </si>
  <si>
    <t>28.07.2019 13:08:51</t>
  </si>
  <si>
    <t>28.07.2019 13:08:52</t>
  </si>
  <si>
    <t>28.07.2019 13:08:54</t>
  </si>
  <si>
    <t>28.07.2019 13:08:55</t>
  </si>
  <si>
    <t>28.07.2019 13:11:57</t>
  </si>
  <si>
    <t>28.07.2019 13:11:58</t>
  </si>
  <si>
    <t>28.07.2019 13:12:00</t>
  </si>
  <si>
    <t>28.07.2019 13:12:02</t>
  </si>
  <si>
    <t>28.07.2019 13:12:03</t>
  </si>
  <si>
    <t>28.07.2019 13:12:05</t>
  </si>
  <si>
    <t>28.07.2019 13:17:01</t>
  </si>
  <si>
    <t>28.07.2019 13:17:04</t>
  </si>
  <si>
    <t>28.07.2019 13:17:06</t>
  </si>
  <si>
    <t>28.07.2019 13:17:09</t>
  </si>
  <si>
    <t>28.07.2019 13:17:10</t>
  </si>
  <si>
    <t>28.07.2019 13:17:12</t>
  </si>
  <si>
    <t>28.07.2019 13:21:45</t>
  </si>
  <si>
    <t>28.07.2019 13:21:46</t>
  </si>
  <si>
    <t>28.07.2019 13:21:48</t>
  </si>
  <si>
    <t>28.07.2019 13:21:49</t>
  </si>
  <si>
    <t>28.07.2019 13:21:51</t>
  </si>
  <si>
    <t>28.07.2019 13:21:52</t>
  </si>
  <si>
    <t>28.07.2019 13:21:54</t>
  </si>
  <si>
    <t>28.07.2019 13:23:28</t>
  </si>
  <si>
    <t>28.07.2019 13:23:33</t>
  </si>
  <si>
    <t>28.07.2019 13:23:39</t>
  </si>
  <si>
    <t>28.07.2019 13:23:40</t>
  </si>
  <si>
    <t>28.07.2019 13:24:31</t>
  </si>
  <si>
    <t>28.07.2019 13:24:33</t>
  </si>
  <si>
    <t>28.07.2019 13:24:34</t>
  </si>
  <si>
    <t>28.07.2019 13:24:36</t>
  </si>
  <si>
    <t>28.07.2019 13:24:37</t>
  </si>
  <si>
    <t>28.07.2019 13:24:39</t>
  </si>
  <si>
    <t>28.07.2019 13:31:22</t>
  </si>
  <si>
    <t>28.07.2019 13:31:24</t>
  </si>
  <si>
    <t>28.07.2019 13:31:25</t>
  </si>
  <si>
    <t>28.07.2019 13:31:27</t>
  </si>
  <si>
    <t>28.07.2019 13:31:28</t>
  </si>
  <si>
    <t>28.07.2019 13:32:25</t>
  </si>
  <si>
    <t>28.07.2019 13:32:27</t>
  </si>
  <si>
    <t>28.07.2019 13:32:28</t>
  </si>
  <si>
    <t>28.07.2019 13:32:31</t>
  </si>
  <si>
    <t>28.07.2019 13:32:46</t>
  </si>
  <si>
    <t>28.07.2019 13:32:55</t>
  </si>
  <si>
    <t>28.07.2019 13:34:09</t>
  </si>
  <si>
    <t>28.07.2019 13:34:10</t>
  </si>
  <si>
    <t>28.07.2019 13:34:12</t>
  </si>
  <si>
    <t>28.07.2019 13:34:13</t>
  </si>
  <si>
    <t>28.07.2019 13:34:15</t>
  </si>
  <si>
    <t>28.07.2019 13:34:16</t>
  </si>
  <si>
    <t>28.07.2019 13:34:18</t>
  </si>
  <si>
    <t>28.07.2019 13:34:19</t>
  </si>
  <si>
    <t>28.07.2019 13:35:07</t>
  </si>
  <si>
    <t>28.07.2019 13:35:09</t>
  </si>
  <si>
    <t>28.07.2019 13:35:10</t>
  </si>
  <si>
    <t>28.07.2019 13:35:12</t>
  </si>
  <si>
    <t>28.07.2019 13:35:13</t>
  </si>
  <si>
    <t>28.07.2019 13:35:15</t>
  </si>
  <si>
    <t>28.07.2019 13:35:16</t>
  </si>
  <si>
    <t>28.07.2019 13:35:18</t>
  </si>
  <si>
    <t>28.07.2019 13:35:54</t>
  </si>
  <si>
    <t>28.07.2019 13:36:25</t>
  </si>
  <si>
    <t>28.07.2019 13:36:27</t>
  </si>
  <si>
    <t>28.07.2019 13:36:28</t>
  </si>
  <si>
    <t>28.07.2019 13:36:31</t>
  </si>
  <si>
    <t>28.07.2019 13:36:34</t>
  </si>
  <si>
    <t>28.07.2019 13:36:36</t>
  </si>
  <si>
    <t>28.07.2019 13:36:37</t>
  </si>
  <si>
    <t>28.07.2019 13:36:40</t>
  </si>
  <si>
    <t>28.07.2019 13:42:48</t>
  </si>
  <si>
    <t>28.07.2019 13:42:49</t>
  </si>
  <si>
    <t>28.07.2019 13:42:51</t>
  </si>
  <si>
    <t>28.07.2019 13:42:52</t>
  </si>
  <si>
    <t>28.07.2019 13:42:54</t>
  </si>
  <si>
    <t>28.07.2019 13:42:55</t>
  </si>
  <si>
    <t>28.07.2019 13:42:57</t>
  </si>
  <si>
    <t>28.07.2019 13:43:10</t>
  </si>
  <si>
    <t>28.07.2019 13:43:12</t>
  </si>
  <si>
    <t>28.07.2019 13:43:13</t>
  </si>
  <si>
    <t>28.07.2019 13:43:15</t>
  </si>
  <si>
    <t>28.07.2019 13:43:16</t>
  </si>
  <si>
    <t>28.07.2019 13:43:18</t>
  </si>
  <si>
    <t>28.07.2019 13:43:19</t>
  </si>
  <si>
    <t>28.07.2019 13:43:21</t>
  </si>
  <si>
    <t>28.07.2019 13:44:33</t>
  </si>
  <si>
    <t>28.07.2019 13:44:34</t>
  </si>
  <si>
    <t>28.07.2019 13:44:36</t>
  </si>
  <si>
    <t>28.07.2019 13:44:37</t>
  </si>
  <si>
    <t>28.07.2019 13:44:39</t>
  </si>
  <si>
    <t>28.07.2019 13:44:40</t>
  </si>
  <si>
    <t>28.07.2019 13:44:42</t>
  </si>
  <si>
    <t>28.07.2019 13:45:27</t>
  </si>
  <si>
    <t>28.07.2019 13:45:28</t>
  </si>
  <si>
    <t>28.07.2019 13:45:30</t>
  </si>
  <si>
    <t>28.07.2019 13:45:31</t>
  </si>
  <si>
    <t>28.07.2019 13:45:33</t>
  </si>
  <si>
    <t>28.07.2019 13:45:34</t>
  </si>
  <si>
    <t>28.07.2019 13:48:16</t>
  </si>
  <si>
    <t>28.07.2019 13:48:18</t>
  </si>
  <si>
    <t>28.07.2019 13:48:19</t>
  </si>
  <si>
    <t>28.07.2019 13:48:21</t>
  </si>
  <si>
    <t>28.07.2019 13:48:22</t>
  </si>
  <si>
    <t>28.07.2019 13:48:24</t>
  </si>
  <si>
    <t>28.07.2019 13:48:25</t>
  </si>
  <si>
    <t>28.07.2019 13:48:27</t>
  </si>
  <si>
    <t>28.07.2019 13:48:28</t>
  </si>
  <si>
    <t>28.07.2019 13:51:06</t>
  </si>
  <si>
    <t>28.07.2019 13:51:07</t>
  </si>
  <si>
    <t>28.07.2019 13:51:09</t>
  </si>
  <si>
    <t>28.07.2019 13:51:13</t>
  </si>
  <si>
    <t>28.07.2019 13:51:15</t>
  </si>
  <si>
    <t>28.07.2019 13:53:27</t>
  </si>
  <si>
    <t>28.07.2019 13:53:28</t>
  </si>
  <si>
    <t>28.07.2019 13:53:30</t>
  </si>
  <si>
    <t>28.07.2019 13:53:31</t>
  </si>
  <si>
    <t>28.07.2019 13:53:33</t>
  </si>
  <si>
    <t>28.07.2019 13:53:34</t>
  </si>
  <si>
    <t>28.07.2019 13:53:36</t>
  </si>
  <si>
    <t>28.07.2019 13:53:51</t>
  </si>
  <si>
    <t>28.07.2019 13:53:52</t>
  </si>
  <si>
    <t>28.07.2019 13:53:54</t>
  </si>
  <si>
    <t>28.07.2019 13:53:55</t>
  </si>
  <si>
    <t>28.07.2019 13:53:57</t>
  </si>
  <si>
    <t>28.07.2019 13:53:58</t>
  </si>
  <si>
    <t>28.07.2019 13:54:00</t>
  </si>
  <si>
    <t>28.07.2019 13:54:01</t>
  </si>
  <si>
    <t>28.07.2019 13:54:33</t>
  </si>
  <si>
    <t>28.07.2019 13:54:36</t>
  </si>
  <si>
    <t>28.07.2019 13:54:38</t>
  </si>
  <si>
    <t>28.07.2019 13:54:39</t>
  </si>
  <si>
    <t>28.07.2019 13:54:45</t>
  </si>
  <si>
    <t>28.07.2019 13:55:15</t>
  </si>
  <si>
    <t>28.07.2019 13:55:16</t>
  </si>
  <si>
    <t>28.07.2019 13:55:18</t>
  </si>
  <si>
    <t>28.07.2019 13:55:19</t>
  </si>
  <si>
    <t>28.07.2019 13:55:21</t>
  </si>
  <si>
    <t>28.07.2019 13:55:22</t>
  </si>
  <si>
    <t>28.07.2019 13:55:24</t>
  </si>
  <si>
    <t>28.07.2019 13:55:25</t>
  </si>
  <si>
    <t>28.07.2019 13:57:16</t>
  </si>
  <si>
    <t>28.07.2019 13:57:18</t>
  </si>
  <si>
    <t>28.07.2019 13:57:19</t>
  </si>
  <si>
    <t>28.07.2019 13:57:21</t>
  </si>
  <si>
    <t>28.07.2019 13:57:22</t>
  </si>
  <si>
    <t>28.07.2019 13:57:24</t>
  </si>
  <si>
    <t>28.07.2019 13:57:42</t>
  </si>
  <si>
    <t>28.07.2019 13:57:43</t>
  </si>
  <si>
    <t>28.07.2019 13:57:45</t>
  </si>
  <si>
    <t>28.07.2019 13:57:46</t>
  </si>
  <si>
    <t>28.07.2019 13:57:48</t>
  </si>
  <si>
    <t>28.07.2019 13:58:33</t>
  </si>
  <si>
    <t>28.07.2019 13:58:34</t>
  </si>
  <si>
    <t>28.07.2019 13:58:36</t>
  </si>
  <si>
    <t>28.07.2019 13:58:37</t>
  </si>
  <si>
    <t>28.07.2019 13:58:39</t>
  </si>
  <si>
    <t>28.07.2019 13:58:40</t>
  </si>
  <si>
    <t>28.07.2019 13:58:42</t>
  </si>
  <si>
    <t>28.07.2019 14:02:57</t>
  </si>
  <si>
    <t>28.07.2019 14:02:58</t>
  </si>
  <si>
    <t>28.07.2019 14:03:00</t>
  </si>
  <si>
    <t>28.07.2019 14:03:01</t>
  </si>
  <si>
    <t>28.07.2019 14:03:03</t>
  </si>
  <si>
    <t>28.07.2019 14:03:04</t>
  </si>
  <si>
    <t>28.07.2019 14:03:24</t>
  </si>
  <si>
    <t>28.07.2019 14:03:26</t>
  </si>
  <si>
    <t>28.07.2019 14:03:27</t>
  </si>
  <si>
    <t>28.07.2019 14:03:29</t>
  </si>
  <si>
    <t>28.07.2019 14:03:30</t>
  </si>
  <si>
    <t>28.07.2019 14:03:32</t>
  </si>
  <si>
    <t>28.07.2019 14:03:35</t>
  </si>
  <si>
    <t>28.07.2019 14:09:28</t>
  </si>
  <si>
    <t>28.07.2019 14:09:30</t>
  </si>
  <si>
    <t>28.07.2019 14:09:33</t>
  </si>
  <si>
    <t>28.07.2019 14:10:27</t>
  </si>
  <si>
    <t>28.07.2019 14:10:28</t>
  </si>
  <si>
    <t>28.07.2019 14:10:30</t>
  </si>
  <si>
    <t>28.07.2019 14:10:31</t>
  </si>
  <si>
    <t>28.07.2019 14:10:33</t>
  </si>
  <si>
    <t>28.07.2019 14:10:34</t>
  </si>
  <si>
    <t>28.07.2019 14:10:36</t>
  </si>
  <si>
    <t>28.07.2019 14:10:37</t>
  </si>
  <si>
    <t>28.07.2019 14:16:55</t>
  </si>
  <si>
    <t>28.07.2019 14:16:57</t>
  </si>
  <si>
    <t>28.07.2019 14:16:58</t>
  </si>
  <si>
    <t>28.07.2019 14:17:00</t>
  </si>
  <si>
    <t>28.07.2019 14:17:01</t>
  </si>
  <si>
    <t>28.07.2019 14:17:03</t>
  </si>
  <si>
    <t>28.07.2019 14:17:04</t>
  </si>
  <si>
    <t>28.07.2019 14:17:20</t>
  </si>
  <si>
    <t>28.07.2019 14:17:21</t>
  </si>
  <si>
    <t>28.07.2019 14:17:23</t>
  </si>
  <si>
    <t>28.07.2019 14:17:24</t>
  </si>
  <si>
    <t>28.07.2019 14:17:26</t>
  </si>
  <si>
    <t>28.07.2019 14:17:27</t>
  </si>
  <si>
    <t>28.07.2019 14:17:29</t>
  </si>
  <si>
    <t>28.07.2019 14:17:30</t>
  </si>
  <si>
    <t>28.07.2019 14:17:32</t>
  </si>
  <si>
    <t>28.07.2019 14:18:57</t>
  </si>
  <si>
    <t>28.07.2019 14:18:58</t>
  </si>
  <si>
    <t>28.07.2019 14:19:00</t>
  </si>
  <si>
    <t>28.07.2019 14:19:01</t>
  </si>
  <si>
    <t>28.07.2019 14:19:05</t>
  </si>
  <si>
    <t>28.07.2019 14:21:39</t>
  </si>
  <si>
    <t>28.07.2019 14:21:40</t>
  </si>
  <si>
    <t>28.07.2019 14:21:43</t>
  </si>
  <si>
    <t>28.07.2019 14:21:45</t>
  </si>
  <si>
    <t>28.07.2019 14:21:46</t>
  </si>
  <si>
    <t>28.07.2019 14:23:13</t>
  </si>
  <si>
    <t>28.07.2019 14:23:15</t>
  </si>
  <si>
    <t>28.07.2019 14:23:16</t>
  </si>
  <si>
    <t>28.07.2019 14:23:18</t>
  </si>
  <si>
    <t>28.07.2019 14:23:19</t>
  </si>
  <si>
    <t>28.07.2019 14:23:22</t>
  </si>
  <si>
    <t>28.07.2019 14:26:31</t>
  </si>
  <si>
    <t>28.07.2019 14:26:33</t>
  </si>
  <si>
    <t>28.07.2019 14:26:34</t>
  </si>
  <si>
    <t>28.07.2019 14:26:36</t>
  </si>
  <si>
    <t>28.07.2019 14:26:37</t>
  </si>
  <si>
    <t>28.07.2019 14:26:39</t>
  </si>
  <si>
    <t>28.07.2019 14:26:40</t>
  </si>
  <si>
    <t>28.07.2019 14:32:49</t>
  </si>
  <si>
    <t>28.07.2019 14:32:51</t>
  </si>
  <si>
    <t>28.07.2019 14:32:52</t>
  </si>
  <si>
    <t>28.07.2019 14:32:54</t>
  </si>
  <si>
    <t>28.07.2019 14:32:55</t>
  </si>
  <si>
    <t>28.07.2019 14:34:00</t>
  </si>
  <si>
    <t>28.07.2019 14:34:01</t>
  </si>
  <si>
    <t>28.07.2019 14:34:03</t>
  </si>
  <si>
    <t>28.07.2019 14:34:04</t>
  </si>
  <si>
    <t>28.07.2019 14:34:06</t>
  </si>
  <si>
    <t>28.07.2019 14:34:07</t>
  </si>
  <si>
    <t>28.07.2019 14:34:09</t>
  </si>
  <si>
    <t>28.07.2019 14:34:15</t>
  </si>
  <si>
    <t>28.07.2019 14:34:16</t>
  </si>
  <si>
    <t>28.07.2019 14:34:19</t>
  </si>
  <si>
    <t>28.07.2019 14:34:21</t>
  </si>
  <si>
    <t>28.07.2019 14:34:22</t>
  </si>
  <si>
    <t>28.07.2019 14:34:24</t>
  </si>
  <si>
    <t>28.07.2019 14:34:25</t>
  </si>
  <si>
    <t>28.07.2019 14:35:12</t>
  </si>
  <si>
    <t>28.07.2019 14:35:13</t>
  </si>
  <si>
    <t>28.07.2019 14:35:15</t>
  </si>
  <si>
    <t>28.07.2019 14:35:16</t>
  </si>
  <si>
    <t>28.07.2019 14:35:18</t>
  </si>
  <si>
    <t>28.07.2019 14:35:19</t>
  </si>
  <si>
    <t>28.07.2019 14:35:21</t>
  </si>
  <si>
    <t>28.07.2019 14:39:21</t>
  </si>
  <si>
    <t>28.07.2019 14:39:22</t>
  </si>
  <si>
    <t>28.07.2019 14:39:24</t>
  </si>
  <si>
    <t>28.07.2019 14:39:25</t>
  </si>
  <si>
    <t>28.07.2019 14:39:27</t>
  </si>
  <si>
    <t>28.07.2019 14:39:28</t>
  </si>
  <si>
    <t>28.07.2019 14:39:30</t>
  </si>
  <si>
    <t>28.07.2019 14:39:31</t>
  </si>
  <si>
    <t>28.07.2019 14:39:33</t>
  </si>
  <si>
    <t>28.07.2019 14:39:34</t>
  </si>
  <si>
    <t>28.07.2019 14:39:36</t>
  </si>
  <si>
    <t>28.07.2019 14:39:37</t>
  </si>
  <si>
    <t>28.07.2019 14:39:39</t>
  </si>
  <si>
    <t>28.07.2019 14:39:40</t>
  </si>
  <si>
    <t>28.07.2019 14:45:16</t>
  </si>
  <si>
    <t>28.07.2019 14:45:18</t>
  </si>
  <si>
    <t>28.07.2019 14:45:19</t>
  </si>
  <si>
    <t>28.07.2019 14:45:21</t>
  </si>
  <si>
    <t>28.07.2019 14:45:22</t>
  </si>
  <si>
    <t>28.07.2019 14:45:24</t>
  </si>
  <si>
    <t>28.07.2019 14:45:25</t>
  </si>
  <si>
    <t>28.07.2019 14:46:00</t>
  </si>
  <si>
    <t>28.07.2019 14:46:01</t>
  </si>
  <si>
    <t>28.07.2019 14:46:03</t>
  </si>
  <si>
    <t>28.07.2019 14:46:04</t>
  </si>
  <si>
    <t>28.07.2019 14:46:06</t>
  </si>
  <si>
    <t>28.07.2019 14:46:07</t>
  </si>
  <si>
    <t>28.07.2019 14:46:09</t>
  </si>
  <si>
    <t>28.07.2019 14:46:10</t>
  </si>
  <si>
    <t>28.07.2019 14:46:25</t>
  </si>
  <si>
    <t>28.07.2019 14:46:27</t>
  </si>
  <si>
    <t>28.07.2019 14:46:28</t>
  </si>
  <si>
    <t>28.07.2019 14:46:45</t>
  </si>
  <si>
    <t>28.07.2019 14:46:46</t>
  </si>
  <si>
    <t>28.07.2019 14:46:49</t>
  </si>
  <si>
    <t>28.07.2019 14:46:51</t>
  </si>
  <si>
    <t>28.07.2019 14:48:42</t>
  </si>
  <si>
    <t>28.07.2019 14:48:43</t>
  </si>
  <si>
    <t>28.07.2019 14:48:45</t>
  </si>
  <si>
    <t>28.07.2019 14:48:46</t>
  </si>
  <si>
    <t>28.07.2019 14:48:48</t>
  </si>
  <si>
    <t>28.07.2019 14:48:49</t>
  </si>
  <si>
    <t>28.07.2019 14:48:51</t>
  </si>
  <si>
    <t>28.07.2019 14:48:52</t>
  </si>
  <si>
    <t>28.07.2019 14:52:45</t>
  </si>
  <si>
    <t>28.07.2019 14:52:48</t>
  </si>
  <si>
    <t>28.07.2019 14:52:49</t>
  </si>
  <si>
    <t>28.07.2019 14:52:51</t>
  </si>
  <si>
    <t>28.07.2019 14:52:52</t>
  </si>
  <si>
    <t>28.07.2019 14:52:54</t>
  </si>
  <si>
    <t>28.07.2019 14:52:55</t>
  </si>
  <si>
    <t>28.07.2019 14:52:57</t>
  </si>
  <si>
    <t>28.07.2019 14:52:58</t>
  </si>
  <si>
    <t>28.07.2019 14:53:00</t>
  </si>
  <si>
    <t>28.07.2019 14:53:01</t>
  </si>
  <si>
    <t>28.07.2019 14:53:03</t>
  </si>
  <si>
    <t>28.07.2019 14:54:31</t>
  </si>
  <si>
    <t>28.07.2019 14:54:33</t>
  </si>
  <si>
    <t>28.07.2019 14:54:34</t>
  </si>
  <si>
    <t>28.07.2019 14:54:36</t>
  </si>
  <si>
    <t>28.07.2019 14:54:37</t>
  </si>
  <si>
    <t>28.07.2019 14:54:39</t>
  </si>
  <si>
    <t>28.07.2019 14:54:40</t>
  </si>
  <si>
    <t>28.07.2019 14:54:42</t>
  </si>
  <si>
    <t>28.07.2019 14:55:31</t>
  </si>
  <si>
    <t>28.07.2019 14:55:33</t>
  </si>
  <si>
    <t>28.07.2019 14:55:34</t>
  </si>
  <si>
    <t>28.07.2019 14:55:37</t>
  </si>
  <si>
    <t>28.07.2019 14:55:39</t>
  </si>
  <si>
    <t>28.07.2019 14:55:40</t>
  </si>
  <si>
    <t>28.07.2019 14:55:48</t>
  </si>
  <si>
    <t>28.07.2019 14:55:54</t>
  </si>
  <si>
    <t>28.07.2019 14:55:55</t>
  </si>
  <si>
    <t>28.07.2019 14:55:57</t>
  </si>
  <si>
    <t>28.07.2019 14:55:58</t>
  </si>
  <si>
    <t>28.07.2019 14:56:00</t>
  </si>
  <si>
    <t>28.07.2019 14:56:01</t>
  </si>
  <si>
    <t>28.07.2019 14:56:03</t>
  </si>
  <si>
    <t>28.07.2019 14:56:04</t>
  </si>
  <si>
    <t>28.07.2019 14:56:06</t>
  </si>
  <si>
    <t>28.07.2019 15:00:01</t>
  </si>
  <si>
    <t>28.07.2019 15:00:03</t>
  </si>
  <si>
    <t>28.07.2019 15:00:04</t>
  </si>
  <si>
    <t>28.07.2019 15:00:06</t>
  </si>
  <si>
    <t>28.07.2019 15:00:07</t>
  </si>
  <si>
    <t>28.07.2019 15:00:09</t>
  </si>
  <si>
    <t>28.07.2019 15:00:10</t>
  </si>
  <si>
    <t>28.07.2019 15:00:12</t>
  </si>
  <si>
    <t>28.07.2019 15:00:34</t>
  </si>
  <si>
    <t>28.07.2019 15:00:36</t>
  </si>
  <si>
    <t>28.07.2019 15:00:37</t>
  </si>
  <si>
    <t>28.07.2019 15:00:39</t>
  </si>
  <si>
    <t>28.07.2019 15:00:40</t>
  </si>
  <si>
    <t>28.07.2019 15:00:42</t>
  </si>
  <si>
    <t>28.07.2019 15:00:43</t>
  </si>
  <si>
    <t>28.07.2019 15:00:45</t>
  </si>
  <si>
    <t>28.07.2019 15:00:46</t>
  </si>
  <si>
    <t>28.07.2019 15:01:16</t>
  </si>
  <si>
    <t>28.07.2019 15:01:18</t>
  </si>
  <si>
    <t>28.07.2019 15:01:19</t>
  </si>
  <si>
    <t>28.07.2019 15:01:21</t>
  </si>
  <si>
    <t>28.07.2019 15:01:22</t>
  </si>
  <si>
    <t>28.07.2019 15:01:24</t>
  </si>
  <si>
    <t>28.07.2019 15:01:25</t>
  </si>
  <si>
    <t>28.07.2019 15:02:22</t>
  </si>
  <si>
    <t>28.07.2019 15:02:24</t>
  </si>
  <si>
    <t>28.07.2019 15:02:25</t>
  </si>
  <si>
    <t>28.07.2019 15:02:27</t>
  </si>
  <si>
    <t>28.07.2019 15:02:28</t>
  </si>
  <si>
    <t>28.07.2019 15:02:30</t>
  </si>
  <si>
    <t>28.07.2019 15:02:31</t>
  </si>
  <si>
    <t>28.07.2019 15:05:16</t>
  </si>
  <si>
    <t>28.07.2019 15:05:18</t>
  </si>
  <si>
    <t>28.07.2019 15:05:19</t>
  </si>
  <si>
    <t>28.07.2019 15:05:21</t>
  </si>
  <si>
    <t>28.07.2019 15:05:22</t>
  </si>
  <si>
    <t>28.07.2019 15:05:24</t>
  </si>
  <si>
    <t>28.07.2019 15:05:25</t>
  </si>
  <si>
    <t>28.07.2019 15:05:27</t>
  </si>
  <si>
    <t>28.07.2019 15:09:36</t>
  </si>
  <si>
    <t>28.07.2019 15:09:37</t>
  </si>
  <si>
    <t>28.07.2019 15:09:39</t>
  </si>
  <si>
    <t>28.07.2019 15:09:40</t>
  </si>
  <si>
    <t>28.07.2019 15:09:46</t>
  </si>
  <si>
    <t>28.07.2019 15:09:48</t>
  </si>
  <si>
    <t>28.07.2019 15:10:07</t>
  </si>
  <si>
    <t>28.07.2019 15:10:09</t>
  </si>
  <si>
    <t>28.07.2019 15:10:10</t>
  </si>
  <si>
    <t>28.07.2019 15:10:12</t>
  </si>
  <si>
    <t>28.07.2019 15:10:13</t>
  </si>
  <si>
    <t>28.07.2019 15:10:15</t>
  </si>
  <si>
    <t>28.07.2019 15:10:16</t>
  </si>
  <si>
    <t>28.07.2019 15:11:16</t>
  </si>
  <si>
    <t>28.07.2019 15:11:18</t>
  </si>
  <si>
    <t>28.07.2019 15:11:19</t>
  </si>
  <si>
    <t>28.07.2019 15:11:21</t>
  </si>
  <si>
    <t>28.07.2019 15:11:22</t>
  </si>
  <si>
    <t>28.07.2019 15:11:24</t>
  </si>
  <si>
    <t>28.07.2019 15:11:27</t>
  </si>
  <si>
    <t>28.07.2019 15:11:28</t>
  </si>
  <si>
    <t>28.07.2019 15:11:30</t>
  </si>
  <si>
    <t>28.07.2019 15:11:31</t>
  </si>
  <si>
    <t>28.07.2019 15:12:57</t>
  </si>
  <si>
    <t>28.07.2019 15:12:58</t>
  </si>
  <si>
    <t>28.07.2019 15:13:00</t>
  </si>
  <si>
    <t>28.07.2019 15:13:02</t>
  </si>
  <si>
    <t>28.07.2019 15:13:03</t>
  </si>
  <si>
    <t>28.07.2019 15:13:06</t>
  </si>
  <si>
    <t>28.07.2019 15:13:14</t>
  </si>
  <si>
    <t>28.07.2019 15:13:15</t>
  </si>
  <si>
    <t>28.07.2019 15:13:17</t>
  </si>
  <si>
    <t>28.07.2019 15:13:20</t>
  </si>
  <si>
    <t>28.07.2019 15:13:21</t>
  </si>
  <si>
    <t>28.07.2019 15:13:23</t>
  </si>
  <si>
    <t>28.07.2019 15:13:24</t>
  </si>
  <si>
    <t>28.07.2019 15:15:12</t>
  </si>
  <si>
    <t>28.07.2019 15:15:13</t>
  </si>
  <si>
    <t>28.07.2019 15:15:15</t>
  </si>
  <si>
    <t>28.07.2019 15:15:16</t>
  </si>
  <si>
    <t>28.07.2019 15:15:18</t>
  </si>
  <si>
    <t>28.07.2019 15:15:19</t>
  </si>
  <si>
    <t>28.07.2019 15:15:36</t>
  </si>
  <si>
    <t>28.07.2019 15:15:37</t>
  </si>
  <si>
    <t>28.07.2019 15:15:39</t>
  </si>
  <si>
    <t>28.07.2019 15:15:40</t>
  </si>
  <si>
    <t>28.07.2019 15:15:42</t>
  </si>
  <si>
    <t>28.07.2019 15:15:43</t>
  </si>
  <si>
    <t>28.07.2019 15:16:04</t>
  </si>
  <si>
    <t>28.07.2019 15:19:07</t>
  </si>
  <si>
    <t>28.07.2019 15:19:09</t>
  </si>
  <si>
    <t>28.07.2019 15:19:10</t>
  </si>
  <si>
    <t>28.07.2019 15:19:12</t>
  </si>
  <si>
    <t>28.07.2019 15:19:13</t>
  </si>
  <si>
    <t>28.07.2019 15:19:15</t>
  </si>
  <si>
    <t>28.07.2019 15:19:16</t>
  </si>
  <si>
    <t>28.07.2019 15:19:18</t>
  </si>
  <si>
    <t>28.07.2019 15:24:12</t>
  </si>
  <si>
    <t>28.07.2019 15:24:13</t>
  </si>
  <si>
    <t>28.07.2019 15:24:15</t>
  </si>
  <si>
    <t>28.07.2019 15:24:16</t>
  </si>
  <si>
    <t>28.07.2019 15:24:21</t>
  </si>
  <si>
    <t>28.07.2019 15:24:22</t>
  </si>
  <si>
    <t>28.07.2019 15:24:24</t>
  </si>
  <si>
    <t>28.07.2019 15:24:25</t>
  </si>
  <si>
    <t>28.07.2019 15:24:27</t>
  </si>
  <si>
    <t>28.07.2019 15:24:28</t>
  </si>
  <si>
    <t>28.07.2019 15:24:30</t>
  </si>
  <si>
    <t>28.07.2019 15:24:31</t>
  </si>
  <si>
    <t>28.07.2019 15:24:33</t>
  </si>
  <si>
    <t>28.07.2019 15:25:25</t>
  </si>
  <si>
    <t>28.07.2019 15:25:27</t>
  </si>
  <si>
    <t>28.07.2019 15:25:28</t>
  </si>
  <si>
    <t>28.07.2019 15:25:30</t>
  </si>
  <si>
    <t>28.07.2019 15:25:31</t>
  </si>
  <si>
    <t>28.07.2019 15:25:33</t>
  </si>
  <si>
    <t>28.07.2019 15:25:34</t>
  </si>
  <si>
    <t>28.07.2019 15:27:37</t>
  </si>
  <si>
    <t>28.07.2019 15:27:39</t>
  </si>
  <si>
    <t>28.07.2019 15:27:40</t>
  </si>
  <si>
    <t>28.07.2019 15:27:43</t>
  </si>
  <si>
    <t>28.07.2019 15:30:54</t>
  </si>
  <si>
    <t>28.07.2019 15:30:55</t>
  </si>
  <si>
    <t>28.07.2019 15:30:57</t>
  </si>
  <si>
    <t>28.07.2019 15:30:58</t>
  </si>
  <si>
    <t>28.07.2019 15:31:00</t>
  </si>
  <si>
    <t>28.07.2019 15:31:01</t>
  </si>
  <si>
    <t>28.07.2019 15:32:49</t>
  </si>
  <si>
    <t>28.07.2019 15:32:51</t>
  </si>
  <si>
    <t>28.07.2019 15:32:52</t>
  </si>
  <si>
    <t>28.07.2019 15:32:55</t>
  </si>
  <si>
    <t>28.07.2019 15:32:57</t>
  </si>
  <si>
    <t>28.07.2019 15:32:58</t>
  </si>
  <si>
    <t>28.07.2019 15:33:00</t>
  </si>
  <si>
    <t>28.07.2019 15:33:01</t>
  </si>
  <si>
    <t>28.07.2019 15:33:03</t>
  </si>
  <si>
    <t>28.07.2019 15:33:07</t>
  </si>
  <si>
    <t>28.07.2019 15:33:09</t>
  </si>
  <si>
    <t>28.07.2019 15:33:10</t>
  </si>
  <si>
    <t>28.07.2019 15:34:34</t>
  </si>
  <si>
    <t>28.07.2019 15:34:36</t>
  </si>
  <si>
    <t>28.07.2019 15:34:37</t>
  </si>
  <si>
    <t>28.07.2019 15:34:39</t>
  </si>
  <si>
    <t>28.07.2019 15:34:40</t>
  </si>
  <si>
    <t>28.07.2019 15:34:42</t>
  </si>
  <si>
    <t>28.07.2019 15:34:43</t>
  </si>
  <si>
    <t>28.07.2019 15:34:45</t>
  </si>
  <si>
    <t>28.07.2019 15:35:16</t>
  </si>
  <si>
    <t>28.07.2019 15:35:18</t>
  </si>
  <si>
    <t>28.07.2019 15:35:28</t>
  </si>
  <si>
    <t>28.07.2019 15:35:30</t>
  </si>
  <si>
    <t>28.07.2019 15:35:31</t>
  </si>
  <si>
    <t>28.07.2019 15:35:33</t>
  </si>
  <si>
    <t>28.07.2019 15:35:34</t>
  </si>
  <si>
    <t>28.07.2019 15:35:36</t>
  </si>
  <si>
    <t>28.07.2019 15:35:37</t>
  </si>
  <si>
    <t>28.07.2019 15:35:49</t>
  </si>
  <si>
    <t>28.07.2019 15:35:51</t>
  </si>
  <si>
    <t>28.07.2019 15:35:52</t>
  </si>
  <si>
    <t>28.07.2019 15:35:54</t>
  </si>
  <si>
    <t>28.07.2019 15:35:55</t>
  </si>
  <si>
    <t>28.07.2019 15:35:57</t>
  </si>
  <si>
    <t>28.07.2019 15:38:31</t>
  </si>
  <si>
    <t>28.07.2019 15:38:33</t>
  </si>
  <si>
    <t>28.07.2019 15:38:34</t>
  </si>
  <si>
    <t>28.07.2019 15:38:36</t>
  </si>
  <si>
    <t>28.07.2019 15:38:37</t>
  </si>
  <si>
    <t>28.07.2019 15:38:39</t>
  </si>
  <si>
    <t>28.07.2019 15:38:40</t>
  </si>
  <si>
    <t>28.07.2019 15:38:42</t>
  </si>
  <si>
    <t>28.07.2019 15:42:25</t>
  </si>
  <si>
    <t>28.07.2019 15:42:27</t>
  </si>
  <si>
    <t>28.07.2019 15:42:28</t>
  </si>
  <si>
    <t>28.07.2019 15:42:30</t>
  </si>
  <si>
    <t>28.07.2019 15:42:31</t>
  </si>
  <si>
    <t>28.07.2019 15:42:33</t>
  </si>
  <si>
    <t>28.07.2019 15:42:34</t>
  </si>
  <si>
    <t>28.07.2019 15:44:09</t>
  </si>
  <si>
    <t>28.07.2019 15:44:10</t>
  </si>
  <si>
    <t>28.07.2019 15:44:12</t>
  </si>
  <si>
    <t>28.07.2019 15:44:13</t>
  </si>
  <si>
    <t>28.07.2019 15:44:15</t>
  </si>
  <si>
    <t>28.07.2019 15:44:16</t>
  </si>
  <si>
    <t>28.07.2019 15:44:18</t>
  </si>
  <si>
    <t>28.07.2019 15:44:27</t>
  </si>
  <si>
    <t>28.07.2019 15:44:28</t>
  </si>
  <si>
    <t>28.07.2019 15:44:30</t>
  </si>
  <si>
    <t>28.07.2019 15:44:31</t>
  </si>
  <si>
    <t>28.07.2019 15:44:33</t>
  </si>
  <si>
    <t>28.07.2019 15:44:34</t>
  </si>
  <si>
    <t>28.07.2019 15:44:36</t>
  </si>
  <si>
    <t>28.07.2019 15:45:28</t>
  </si>
  <si>
    <t>28.07.2019 15:45:30</t>
  </si>
  <si>
    <t>28.07.2019 15:45:31</t>
  </si>
  <si>
    <t>28.07.2019 15:45:33</t>
  </si>
  <si>
    <t>28.07.2019 15:45:34</t>
  </si>
  <si>
    <t>28.07.2019 15:45:37</t>
  </si>
  <si>
    <t>28.07.2019 15:45:40</t>
  </si>
  <si>
    <t>28.07.2019 15:50:07</t>
  </si>
  <si>
    <t>28.07.2019 15:50:09</t>
  </si>
  <si>
    <t>28.07.2019 15:50:10</t>
  </si>
  <si>
    <t>28.07.2019 15:50:12</t>
  </si>
  <si>
    <t>28.07.2019 15:50:13</t>
  </si>
  <si>
    <t>28.07.2019 15:50:15</t>
  </si>
  <si>
    <t>28.07.2019 15:50:16</t>
  </si>
  <si>
    <t>28.07.2019 15:51:37</t>
  </si>
  <si>
    <t>28.07.2019 15:51:39</t>
  </si>
  <si>
    <t>28.07.2019 15:51:40</t>
  </si>
  <si>
    <t>28.07.2019 15:55:10</t>
  </si>
  <si>
    <t>28.07.2019 15:55:12</t>
  </si>
  <si>
    <t>28.07.2019 15:55:13</t>
  </si>
  <si>
    <t>28.07.2019 15:55:15</t>
  </si>
  <si>
    <t>28.07.2019 15:55:16</t>
  </si>
  <si>
    <t>28.07.2019 15:55:18</t>
  </si>
  <si>
    <t>28.07.2019 16:00:37</t>
  </si>
  <si>
    <t>28.07.2019 16:00:39</t>
  </si>
  <si>
    <t>28.07.2019 16:00:40</t>
  </si>
  <si>
    <t>28.07.2019 16:00:42</t>
  </si>
  <si>
    <t>28.07.2019 16:00:43</t>
  </si>
  <si>
    <t>28.07.2019 16:00:45</t>
  </si>
  <si>
    <t>28.07.2019 16:00:46</t>
  </si>
  <si>
    <t>28.07.2019 16:00:48</t>
  </si>
  <si>
    <t>28.07.2019 16:00:49</t>
  </si>
  <si>
    <t>28.07.2019 16:03:13</t>
  </si>
  <si>
    <t>28.07.2019 16:03:15</t>
  </si>
  <si>
    <t>28.07.2019 16:03:16</t>
  </si>
  <si>
    <t>28.07.2019 16:03:18</t>
  </si>
  <si>
    <t>28.07.2019 16:03:19</t>
  </si>
  <si>
    <t>28.07.2019 16:03:21</t>
  </si>
  <si>
    <t>28.07.2019 16:03:22</t>
  </si>
  <si>
    <t>28.07.2019 16:03:24</t>
  </si>
  <si>
    <t>28.07.2019 16:03:30</t>
  </si>
  <si>
    <t>28.07.2019 16:03:33</t>
  </si>
  <si>
    <t>28.07.2019 16:03:37</t>
  </si>
  <si>
    <t>28.07.2019 16:05:00</t>
  </si>
  <si>
    <t>28.07.2019 16:05:03</t>
  </si>
  <si>
    <t>28.07.2019 16:05:04</t>
  </si>
  <si>
    <t>28.07.2019 16:05:06</t>
  </si>
  <si>
    <t>28.07.2019 16:05:07</t>
  </si>
  <si>
    <t>28.07.2019 16:05:09</t>
  </si>
  <si>
    <t>28.07.2019 16:05:10</t>
  </si>
  <si>
    <t>28.07.2019 16:07:13</t>
  </si>
  <si>
    <t>28.07.2019 16:09:18</t>
  </si>
  <si>
    <t>28.07.2019 16:12:48</t>
  </si>
  <si>
    <t>28.07.2019 16:12:51</t>
  </si>
  <si>
    <t>28.07.2019 16:12:54</t>
  </si>
  <si>
    <t>28.07.2019 16:12:55</t>
  </si>
  <si>
    <t>28.07.2019 16:12:58</t>
  </si>
  <si>
    <t>28.07.2019 16:13:35</t>
  </si>
  <si>
    <t>28.07.2019 16:13:42</t>
  </si>
  <si>
    <t>28.07.2019 16:13:45</t>
  </si>
  <si>
    <t>28.07.2019 16:15:16</t>
  </si>
  <si>
    <t>28.07.2019 16:15:18</t>
  </si>
  <si>
    <t>28.07.2019 16:15:19</t>
  </si>
  <si>
    <t>28.07.2019 16:15:21</t>
  </si>
  <si>
    <t>28.07.2019 16:15:22</t>
  </si>
  <si>
    <t>28.07.2019 16:15:24</t>
  </si>
  <si>
    <t>28.07.2019 16:15:25</t>
  </si>
  <si>
    <t>28.07.2019 16:23:31</t>
  </si>
  <si>
    <t>28.07.2019 16:23:33</t>
  </si>
  <si>
    <t>28.07.2019 16:23:34</t>
  </si>
  <si>
    <t>28.07.2019 16:23:36</t>
  </si>
  <si>
    <t>28.07.2019 16:23:37</t>
  </si>
  <si>
    <t>28.07.2019 16:23:39</t>
  </si>
  <si>
    <t>28.07.2019 16:24:37</t>
  </si>
  <si>
    <t>28.07.2019 16:24:39</t>
  </si>
  <si>
    <t>28.07.2019 16:24:40</t>
  </si>
  <si>
    <t>28.07.2019 16:24:42</t>
  </si>
  <si>
    <t>28.07.2019 16:24:43</t>
  </si>
  <si>
    <t>28.07.2019 16:24:52</t>
  </si>
  <si>
    <t>28.07.2019 16:24:54</t>
  </si>
  <si>
    <t>28.07.2019 16:24:55</t>
  </si>
  <si>
    <t>28.07.2019 16:24:57</t>
  </si>
  <si>
    <t>28.07.2019 16:24:58</t>
  </si>
  <si>
    <t>28.07.2019 16:25:00</t>
  </si>
  <si>
    <t>28.07.2019 16:25:01</t>
  </si>
  <si>
    <t>28.07.2019 16:25:23</t>
  </si>
  <si>
    <t>28.07.2019 16:25:24</t>
  </si>
  <si>
    <t>28.07.2019 16:25:26</t>
  </si>
  <si>
    <t>28.07.2019 16:25:27</t>
  </si>
  <si>
    <t>28.07.2019 16:25:29</t>
  </si>
  <si>
    <t>28.07.2019 16:25:30</t>
  </si>
  <si>
    <t>28.07.2019 16:25:32</t>
  </si>
  <si>
    <t>28.07.2019 16:27:10</t>
  </si>
  <si>
    <t>28.07.2019 16:27:12</t>
  </si>
  <si>
    <t>28.07.2019 16:27:13</t>
  </si>
  <si>
    <t>28.07.2019 16:27:15</t>
  </si>
  <si>
    <t>28.07.2019 16:27:16</t>
  </si>
  <si>
    <t>28.07.2019 16:27:18</t>
  </si>
  <si>
    <t>28.07.2019 16:27:19</t>
  </si>
  <si>
    <t>28.07.2019 16:27:21</t>
  </si>
  <si>
    <t>28.07.2019 16:27:22</t>
  </si>
  <si>
    <t>28.07.2019 16:28:30</t>
  </si>
  <si>
    <t>28.07.2019 16:31:13</t>
  </si>
  <si>
    <t>28.07.2019 16:34:21</t>
  </si>
  <si>
    <t>28.07.2019 16:34:22</t>
  </si>
  <si>
    <t>28.07.2019 16:34:24</t>
  </si>
  <si>
    <t>28.07.2019 16:34:25</t>
  </si>
  <si>
    <t>28.07.2019 16:34:27</t>
  </si>
  <si>
    <t>28.07.2019 16:34:28</t>
  </si>
  <si>
    <t>28.07.2019 16:34:30</t>
  </si>
  <si>
    <t>28.07.2019 16:34:31</t>
  </si>
  <si>
    <t>28.07.2019 16:34:46</t>
  </si>
  <si>
    <t>28.07.2019 16:34:48</t>
  </si>
  <si>
    <t>28.07.2019 16:34:49</t>
  </si>
  <si>
    <t>28.07.2019 16:34:51</t>
  </si>
  <si>
    <t>28.07.2019 16:34:52</t>
  </si>
  <si>
    <t>28.07.2019 16:34:54</t>
  </si>
  <si>
    <t>28.07.2019 16:34:55</t>
  </si>
  <si>
    <t>28.07.2019 16:35:53</t>
  </si>
  <si>
    <t>28.07.2019 16:35:54</t>
  </si>
  <si>
    <t>28.07.2019 16:35:56</t>
  </si>
  <si>
    <t>28.07.2019 16:35:57</t>
  </si>
  <si>
    <t>28.07.2019 16:35:59</t>
  </si>
  <si>
    <t>28.07.2019 16:36:00</t>
  </si>
  <si>
    <t>28.07.2019 16:36:02</t>
  </si>
  <si>
    <t>28.07.2019 16:36:33</t>
  </si>
  <si>
    <t>28.07.2019 16:36:35</t>
  </si>
  <si>
    <t>28.07.2019 16:36:36</t>
  </si>
  <si>
    <t>28.07.2019 16:36:38</t>
  </si>
  <si>
    <t>28.07.2019 16:36:39</t>
  </si>
  <si>
    <t>28.07.2019 16:36:41</t>
  </si>
  <si>
    <t>28.07.2019 16:36:42</t>
  </si>
  <si>
    <t>28.07.2019 16:36:44</t>
  </si>
  <si>
    <t>28.07.2019 16:37:54</t>
  </si>
  <si>
    <t>28.07.2019 16:37:55</t>
  </si>
  <si>
    <t>28.07.2019 16:37:57</t>
  </si>
  <si>
    <t>28.07.2019 16:37:58</t>
  </si>
  <si>
    <t>28.07.2019 16:38:00</t>
  </si>
  <si>
    <t>28.07.2019 16:38:01</t>
  </si>
  <si>
    <t>28.07.2019 16:38:03</t>
  </si>
  <si>
    <t>28.07.2019 16:38:04</t>
  </si>
  <si>
    <t>28.07.2019 16:40:00</t>
  </si>
  <si>
    <t>28.07.2019 16:40:07</t>
  </si>
  <si>
    <t>28.07.2019 16:40:09</t>
  </si>
  <si>
    <t>28.07.2019 16:40:12</t>
  </si>
  <si>
    <t>28.07.2019 16:40:16</t>
  </si>
  <si>
    <t>28.07.2019 16:43:33</t>
  </si>
  <si>
    <t>28.07.2019 16:44:31</t>
  </si>
  <si>
    <t>28.07.2019 16:44:33</t>
  </si>
  <si>
    <t>28.07.2019 16:44:34</t>
  </si>
  <si>
    <t>28.07.2019 16:44:36</t>
  </si>
  <si>
    <t>28.07.2019 16:44:37</t>
  </si>
  <si>
    <t>28.07.2019 16:44:39</t>
  </si>
  <si>
    <t>28.07.2019 16:44:40</t>
  </si>
  <si>
    <t>28.07.2019 16:44:42</t>
  </si>
  <si>
    <t>28.07.2019 16:45:25</t>
  </si>
  <si>
    <t>28.07.2019 16:45:27</t>
  </si>
  <si>
    <t>28.07.2019 16:45:28</t>
  </si>
  <si>
    <t>28.07.2019 16:45:30</t>
  </si>
  <si>
    <t>28.07.2019 16:45:31</t>
  </si>
  <si>
    <t>28.07.2019 16:45:33</t>
  </si>
  <si>
    <t>28.07.2019 16:45:34</t>
  </si>
  <si>
    <t>28.07.2019 16:45:36</t>
  </si>
  <si>
    <t>28.07.2019 16:50:12</t>
  </si>
  <si>
    <t>28.07.2019 16:50:13</t>
  </si>
  <si>
    <t>28.07.2019 16:50:15</t>
  </si>
  <si>
    <t>28.07.2019 16:50:16</t>
  </si>
  <si>
    <t>28.07.2019 16:50:18</t>
  </si>
  <si>
    <t>28.07.2019 16:50:19</t>
  </si>
  <si>
    <t>28.07.2019 16:50:21</t>
  </si>
  <si>
    <t>28.07.2019 16:50:45</t>
  </si>
  <si>
    <t>28.07.2019 16:50:46</t>
  </si>
  <si>
    <t>28.07.2019 16:50:48</t>
  </si>
  <si>
    <t>28.07.2019 16:50:49</t>
  </si>
  <si>
    <t>28.07.2019 16:50:51</t>
  </si>
  <si>
    <t>28.07.2019 16:50:52</t>
  </si>
  <si>
    <t>28.07.2019 16:50:57</t>
  </si>
  <si>
    <t>28.07.2019 16:51:01</t>
  </si>
  <si>
    <t>28.07.2019 16:51:03</t>
  </si>
  <si>
    <t>28.07.2019 16:51:04</t>
  </si>
  <si>
    <t>28.07.2019 16:51:06</t>
  </si>
  <si>
    <t>28.07.2019 16:51:07</t>
  </si>
  <si>
    <t>28.07.2019 16:51:09</t>
  </si>
  <si>
    <t>28.07.2019 16:51:10</t>
  </si>
  <si>
    <t>28.07.2019 16:51:12</t>
  </si>
  <si>
    <t>28.07.2019 16:51:13</t>
  </si>
  <si>
    <t>28.07.2019 16:57:45</t>
  </si>
  <si>
    <t>28.07.2019 16:57:46</t>
  </si>
  <si>
    <t>28.07.2019 16:57:48</t>
  </si>
  <si>
    <t>28.07.2019 16:57:49</t>
  </si>
  <si>
    <t>28.07.2019 16:57:57</t>
  </si>
  <si>
    <t>28.07.2019 16:59:12</t>
  </si>
  <si>
    <t>28.07.2019 16:59:13</t>
  </si>
  <si>
    <t>28.07.2019 16:59:16</t>
  </si>
  <si>
    <t>28.07.2019 16:59:18</t>
  </si>
  <si>
    <t>28.07.2019 16:59:19</t>
  </si>
  <si>
    <t>28.07.2019 16:59:54</t>
  </si>
  <si>
    <t>28.07.2019 16:59:55</t>
  </si>
  <si>
    <t>28.07.2019 16:59:57</t>
  </si>
  <si>
    <t>28.07.2019 16:59:58</t>
  </si>
  <si>
    <t>28.07.2019 17:00:00</t>
  </si>
  <si>
    <t>28.07.2019 17:00:01</t>
  </si>
  <si>
    <t>28.07.2019 17:00:03</t>
  </si>
  <si>
    <t>28.07.2019 17:02:01</t>
  </si>
  <si>
    <t>28.07.2019 17:02:03</t>
  </si>
  <si>
    <t>28.07.2019 17:02:04</t>
  </si>
  <si>
    <t>28.07.2019 17:02:06</t>
  </si>
  <si>
    <t>28.07.2019 17:02:07</t>
  </si>
  <si>
    <t>28.07.2019 17:02:09</t>
  </si>
  <si>
    <t>28.07.2019 17:02:10</t>
  </si>
  <si>
    <t>28.07.2019 17:02:13</t>
  </si>
  <si>
    <t>28.07.2019 17:02:15</t>
  </si>
  <si>
    <t>28.07.2019 17:02:16</t>
  </si>
  <si>
    <t>28.07.2019 17:02:18</t>
  </si>
  <si>
    <t>28.07.2019 17:02:43</t>
  </si>
  <si>
    <t>28.07.2019 17:02:45</t>
  </si>
  <si>
    <t>28.07.2019 17:02:46</t>
  </si>
  <si>
    <t>28.07.2019 17:02:48</t>
  </si>
  <si>
    <t>28.07.2019 17:02:49</t>
  </si>
  <si>
    <t>28.07.2019 17:02:51</t>
  </si>
  <si>
    <t>28.07.2019 17:02:52</t>
  </si>
  <si>
    <t>28.07.2019 17:04:42</t>
  </si>
  <si>
    <t>28.07.2019 17:04:43</t>
  </si>
  <si>
    <t>28.07.2019 17:04:45</t>
  </si>
  <si>
    <t>28.07.2019 17:04:46</t>
  </si>
  <si>
    <t>28.07.2019 17:04:48</t>
  </si>
  <si>
    <t>28.07.2019 17:04:49</t>
  </si>
  <si>
    <t>28.07.2019 17:04:51</t>
  </si>
  <si>
    <t>28.07.2019 17:04:52</t>
  </si>
  <si>
    <t>28.07.2019 17:04:54</t>
  </si>
  <si>
    <t>28.07.2019 17:06:15</t>
  </si>
  <si>
    <t>28.07.2019 17:06:16</t>
  </si>
  <si>
    <t>28.07.2019 17:06:18</t>
  </si>
  <si>
    <t>28.07.2019 17:06:19</t>
  </si>
  <si>
    <t>28.07.2019 17:06:21</t>
  </si>
  <si>
    <t>28.07.2019 17:06:22</t>
  </si>
  <si>
    <t>28.07.2019 17:06:24</t>
  </si>
  <si>
    <t>28.07.2019 17:06:25</t>
  </si>
  <si>
    <t>28.07.2019 17:06:27</t>
  </si>
  <si>
    <t>28.07.2019 17:06:40</t>
  </si>
  <si>
    <t>28.07.2019 17:06:42</t>
  </si>
  <si>
    <t>28.07.2019 17:06:43</t>
  </si>
  <si>
    <t>28.07.2019 17:06:45</t>
  </si>
  <si>
    <t>28.07.2019 17:06:46</t>
  </si>
  <si>
    <t>28.07.2019 17:06:48</t>
  </si>
  <si>
    <t>28.07.2019 17:06:49</t>
  </si>
  <si>
    <t>28.07.2019 17:07:34</t>
  </si>
  <si>
    <t>28.07.2019 17:07:49</t>
  </si>
  <si>
    <t>28.07.2019 17:07:58</t>
  </si>
  <si>
    <t>28.07.2019 17:09:07</t>
  </si>
  <si>
    <t>28.07.2019 17:09:09</t>
  </si>
  <si>
    <t>28.07.2019 17:09:10</t>
  </si>
  <si>
    <t>28.07.2019 17:09:12</t>
  </si>
  <si>
    <t>28.07.2019 17:09:13</t>
  </si>
  <si>
    <t>28.07.2019 17:09:15</t>
  </si>
  <si>
    <t>28.07.2019 17:09:16</t>
  </si>
  <si>
    <t>28.07.2019 17:09:19</t>
  </si>
  <si>
    <t>28.07.2019 17:09:21</t>
  </si>
  <si>
    <t>28.07.2019 17:09:24</t>
  </si>
  <si>
    <t>28.07.2019 17:09:25</t>
  </si>
  <si>
    <t>28.07.2019 17:09:27</t>
  </si>
  <si>
    <t>28.07.2019 17:09:28</t>
  </si>
  <si>
    <t>28.07.2019 17:09:43</t>
  </si>
  <si>
    <t>28.07.2019 17:09:45</t>
  </si>
  <si>
    <t>28.07.2019 17:09:46</t>
  </si>
  <si>
    <t>28.07.2019 17:09:48</t>
  </si>
  <si>
    <t>28.07.2019 17:09:49</t>
  </si>
  <si>
    <t>28.07.2019 17:09:51</t>
  </si>
  <si>
    <t>28.07.2019 17:09:52</t>
  </si>
  <si>
    <t>28.07.2019 17:09:54</t>
  </si>
  <si>
    <t>28.07.2019 17:09:55</t>
  </si>
  <si>
    <t>28.07.2019 17:10:00</t>
  </si>
  <si>
    <t>28.07.2019 17:13:45</t>
  </si>
  <si>
    <t>28.07.2019 17:13:46</t>
  </si>
  <si>
    <t>28.07.2019 17:13:48</t>
  </si>
  <si>
    <t>28.07.2019 17:13:49</t>
  </si>
  <si>
    <t>28.07.2019 17:13:51</t>
  </si>
  <si>
    <t>28.07.2019 17:13:52</t>
  </si>
  <si>
    <t>28.07.2019 17:14:21</t>
  </si>
  <si>
    <t>28.07.2019 17:14:22</t>
  </si>
  <si>
    <t>28.07.2019 17:14:24</t>
  </si>
  <si>
    <t>28.07.2019 17:14:25</t>
  </si>
  <si>
    <t>28.07.2019 17:14:27</t>
  </si>
  <si>
    <t>28.07.2019 17:14:28</t>
  </si>
  <si>
    <t>28.07.2019 17:14:30</t>
  </si>
  <si>
    <t>28.07.2019 17:18:45</t>
  </si>
  <si>
    <t>28.07.2019 17:18:46</t>
  </si>
  <si>
    <t>28.07.2019 17:18:48</t>
  </si>
  <si>
    <t>28.07.2019 17:18:49</t>
  </si>
  <si>
    <t>28.07.2019 17:18:51</t>
  </si>
  <si>
    <t>28.07.2019 17:18:52</t>
  </si>
  <si>
    <t>28.07.2019 17:18:54</t>
  </si>
  <si>
    <t>28.07.2019 17:19:21</t>
  </si>
  <si>
    <t>28.07.2019 17:19:22</t>
  </si>
  <si>
    <t>28.07.2019 17:19:24</t>
  </si>
  <si>
    <t>28.07.2019 17:19:25</t>
  </si>
  <si>
    <t>28.07.2019 17:19:30</t>
  </si>
  <si>
    <t>28.07.2019 17:19:54</t>
  </si>
  <si>
    <t>28.07.2019 17:19:55</t>
  </si>
  <si>
    <t>28.07.2019 17:19:57</t>
  </si>
  <si>
    <t>28.07.2019 17:19:58</t>
  </si>
  <si>
    <t>28.07.2019 17:20:00</t>
  </si>
  <si>
    <t>28.07.2019 17:20:01</t>
  </si>
  <si>
    <t>28.07.2019 17:20:03</t>
  </si>
  <si>
    <t>28.07.2019 17:20:21</t>
  </si>
  <si>
    <t>28.07.2019 17:20:23</t>
  </si>
  <si>
    <t>28.07.2019 17:20:24</t>
  </si>
  <si>
    <t>28.07.2019 17:20:26</t>
  </si>
  <si>
    <t>28.07.2019 17:20:27</t>
  </si>
  <si>
    <t>28.07.2019 17:20:29</t>
  </si>
  <si>
    <t>28.07.2019 17:20:30</t>
  </si>
  <si>
    <t>28.07.2019 17:20:32</t>
  </si>
  <si>
    <t>28.07.2019 17:20:39</t>
  </si>
  <si>
    <t>28.07.2019 17:21:54</t>
  </si>
  <si>
    <t>28.07.2019 17:21:55</t>
  </si>
  <si>
    <t>28.07.2019 17:21:57</t>
  </si>
  <si>
    <t>28.07.2019 17:22:00</t>
  </si>
  <si>
    <t>28.07.2019 17:22:01</t>
  </si>
  <si>
    <t>28.07.2019 17:24:54</t>
  </si>
  <si>
    <t>28.07.2019 17:24:55</t>
  </si>
  <si>
    <t>28.07.2019 17:24:57</t>
  </si>
  <si>
    <t>28.07.2019 17:24:58</t>
  </si>
  <si>
    <t>28.07.2019 17:25:00</t>
  </si>
  <si>
    <t>28.07.2019 17:25:01</t>
  </si>
  <si>
    <t>28.07.2019 17:25:03</t>
  </si>
  <si>
    <t>28.07.2019 17:25:07</t>
  </si>
  <si>
    <t>28.07.2019 17:25:09</t>
  </si>
  <si>
    <t>28.07.2019 17:25:11</t>
  </si>
  <si>
    <t>28.07.2019 17:25:12</t>
  </si>
  <si>
    <t>28.07.2019 17:25:14</t>
  </si>
  <si>
    <t>28.07.2019 17:25:15</t>
  </si>
  <si>
    <t>28.07.2019 17:25:17</t>
  </si>
  <si>
    <t>28.07.2019 17:25:18</t>
  </si>
  <si>
    <t>28.07.2019 17:26:43</t>
  </si>
  <si>
    <t>28.07.2019 17:26:45</t>
  </si>
  <si>
    <t>28.07.2019 17:26:46</t>
  </si>
  <si>
    <t>28.07.2019 17:26:48</t>
  </si>
  <si>
    <t>28.07.2019 17:26:49</t>
  </si>
  <si>
    <t>28.07.2019 17:26:51</t>
  </si>
  <si>
    <t>28.07.2019 17:26:52</t>
  </si>
  <si>
    <t>28.07.2019 17:26:54</t>
  </si>
  <si>
    <t>28.07.2019 17:27:09</t>
  </si>
  <si>
    <t>28.07.2019 17:27:10</t>
  </si>
  <si>
    <t>28.07.2019 17:27:12</t>
  </si>
  <si>
    <t>28.07.2019 17:27:13</t>
  </si>
  <si>
    <t>28.07.2019 17:27:15</t>
  </si>
  <si>
    <t>28.07.2019 17:27:16</t>
  </si>
  <si>
    <t>28.07.2019 17:27:19</t>
  </si>
  <si>
    <t>28.07.2019 17:27:21</t>
  </si>
  <si>
    <t>28.07.2019 17:27:22</t>
  </si>
  <si>
    <t>28.07.2019 17:27:24</t>
  </si>
  <si>
    <t>28.07.2019 17:27:25</t>
  </si>
  <si>
    <t>28.07.2019 17:27:27</t>
  </si>
  <si>
    <t>28.07.2019 17:28:52</t>
  </si>
  <si>
    <t>28.07.2019 17:28:54</t>
  </si>
  <si>
    <t>28.07.2019 17:28:55</t>
  </si>
  <si>
    <t>28.07.2019 17:28:57</t>
  </si>
  <si>
    <t>28.07.2019 17:28:58</t>
  </si>
  <si>
    <t>28.07.2019 17:30:51</t>
  </si>
  <si>
    <t>28.07.2019 17:30:56</t>
  </si>
  <si>
    <t>28.07.2019 17:30:57</t>
  </si>
  <si>
    <t>28.07.2019 17:30:58</t>
  </si>
  <si>
    <t>28.07.2019 17:37:34</t>
  </si>
  <si>
    <t>28.07.2019 17:37:36</t>
  </si>
  <si>
    <t>28.07.2019 17:37:37</t>
  </si>
  <si>
    <t>28.07.2019 17:37:39</t>
  </si>
  <si>
    <t>28.07.2019 17:37:40</t>
  </si>
  <si>
    <t>28.07.2019 17:37:42</t>
  </si>
  <si>
    <t>28.07.2019 17:37:43</t>
  </si>
  <si>
    <t>28.07.2019 17:37:45</t>
  </si>
  <si>
    <t>28.07.2019 17:39:27</t>
  </si>
  <si>
    <t>28.07.2019 17:39:28</t>
  </si>
  <si>
    <t>28.07.2019 17:39:30</t>
  </si>
  <si>
    <t>28.07.2019 17:39:33</t>
  </si>
  <si>
    <t>28.07.2019 17:39:34</t>
  </si>
  <si>
    <t>28.07.2019 17:39:36</t>
  </si>
  <si>
    <t>28.07.2019 17:41:12</t>
  </si>
  <si>
    <t>28.07.2019 17:41:13</t>
  </si>
  <si>
    <t>28.07.2019 17:41:15</t>
  </si>
  <si>
    <t>28.07.2019 17:41:16</t>
  </si>
  <si>
    <t>28.07.2019 17:41:18</t>
  </si>
  <si>
    <t>28.07.2019 17:41:21</t>
  </si>
  <si>
    <t>28.07.2019 17:41:22</t>
  </si>
  <si>
    <t>28.07.2019 17:41:24</t>
  </si>
  <si>
    <t>28.07.2019 17:41:25</t>
  </si>
  <si>
    <t>28.07.2019 17:41:27</t>
  </si>
  <si>
    <t>28.07.2019 17:41:28</t>
  </si>
  <si>
    <t>28.07.2019 17:41:30</t>
  </si>
  <si>
    <t>28.07.2019 17:41:31</t>
  </si>
  <si>
    <t>28.07.2019 17:41:33</t>
  </si>
  <si>
    <t>28.07.2019 17:41:34</t>
  </si>
  <si>
    <t>28.07.2019 17:42:13</t>
  </si>
  <si>
    <t>28.07.2019 17:42:15</t>
  </si>
  <si>
    <t>28.07.2019 17:42:16</t>
  </si>
  <si>
    <t>28.07.2019 17:42:18</t>
  </si>
  <si>
    <t>28.07.2019 17:42:19</t>
  </si>
  <si>
    <t>28.07.2019 17:42:21</t>
  </si>
  <si>
    <t>28.07.2019 17:42:22</t>
  </si>
  <si>
    <t>28.07.2019 17:43:28</t>
  </si>
  <si>
    <t>28.07.2019 17:43:30</t>
  </si>
  <si>
    <t>28.07.2019 17:43:31</t>
  </si>
  <si>
    <t>28.07.2019 17:43:33</t>
  </si>
  <si>
    <t>28.07.2019 17:43:34</t>
  </si>
  <si>
    <t>28.07.2019 17:43:36</t>
  </si>
  <si>
    <t>28.07.2019 17:43:37</t>
  </si>
  <si>
    <t>28.07.2019 17:43:39</t>
  </si>
  <si>
    <t>28.07.2019 17:43:40</t>
  </si>
  <si>
    <t>28.07.2019 17:43:42</t>
  </si>
  <si>
    <t>28.07.2019 17:48:15</t>
  </si>
  <si>
    <t>28.07.2019 17:48:18</t>
  </si>
  <si>
    <t>28.07.2019 17:48:19</t>
  </si>
  <si>
    <t>28.07.2019 17:48:21</t>
  </si>
  <si>
    <t>28.07.2019 17:48:22</t>
  </si>
  <si>
    <t>28.07.2019 17:48:24</t>
  </si>
  <si>
    <t>28.07.2019 17:48:25</t>
  </si>
  <si>
    <t>28.07.2019 17:48:27</t>
  </si>
  <si>
    <t>28.07.2019 17:48:33</t>
  </si>
  <si>
    <t>28.07.2019 17:48:34</t>
  </si>
  <si>
    <t>28.07.2019 17:48:36</t>
  </si>
  <si>
    <t>28.07.2019 17:48:37</t>
  </si>
  <si>
    <t>28.07.2019 17:48:39</t>
  </si>
  <si>
    <t>28.07.2019 17:48:40</t>
  </si>
  <si>
    <t>28.07.2019 17:48:42</t>
  </si>
  <si>
    <t>28.07.2019 17:49:03</t>
  </si>
  <si>
    <t>28.07.2019 17:49:04</t>
  </si>
  <si>
    <t>28.07.2019 17:49:06</t>
  </si>
  <si>
    <t>28.07.2019 17:49:07</t>
  </si>
  <si>
    <t>28.07.2019 17:49:09</t>
  </si>
  <si>
    <t>28.07.2019 17:49:10</t>
  </si>
  <si>
    <t>28.07.2019 17:50:58</t>
  </si>
  <si>
    <t>28.07.2019 17:51:00</t>
  </si>
  <si>
    <t>28.07.2019 17:51:02</t>
  </si>
  <si>
    <t>28.07.2019 17:51:03</t>
  </si>
  <si>
    <t>28.07.2019 17:51:05</t>
  </si>
  <si>
    <t>28.07.2019 17:51:06</t>
  </si>
  <si>
    <t>28.07.2019 17:51:08</t>
  </si>
  <si>
    <t>28.07.2019 17:51:09</t>
  </si>
  <si>
    <t>28.07.2019 17:51:11</t>
  </si>
  <si>
    <t>28.07.2019 17:51:12</t>
  </si>
  <si>
    <t>28.07.2019 17:51:50</t>
  </si>
  <si>
    <t>28.07.2019 17:51:51</t>
  </si>
  <si>
    <t>28.07.2019 17:51:53</t>
  </si>
  <si>
    <t>28.07.2019 17:51:54</t>
  </si>
  <si>
    <t>28.07.2019 17:51:56</t>
  </si>
  <si>
    <t>28.07.2019 17:51:57</t>
  </si>
  <si>
    <t>28.07.2019 17:51:59</t>
  </si>
  <si>
    <t>28.07.2019 17:54:28</t>
  </si>
  <si>
    <t>28.07.2019 17:54:30</t>
  </si>
  <si>
    <t>28.07.2019 17:54:31</t>
  </si>
  <si>
    <t>28.07.2019 17:54:33</t>
  </si>
  <si>
    <t>28.07.2019 17:54:34</t>
  </si>
  <si>
    <t>28.07.2019 17:54:36</t>
  </si>
  <si>
    <t>28.07.2019 18:00:39</t>
  </si>
  <si>
    <t>28.07.2019 18:00:40</t>
  </si>
  <si>
    <t>28.07.2019 18:00:42</t>
  </si>
  <si>
    <t>28.07.2019 18:00:43</t>
  </si>
  <si>
    <t>28.07.2019 18:00:45</t>
  </si>
  <si>
    <t>28.07.2019 18:00:46</t>
  </si>
  <si>
    <t>28.07.2019 18:00:48</t>
  </si>
  <si>
    <t>28.07.2019 18:03:34</t>
  </si>
  <si>
    <t>28.07.2019 18:03:36</t>
  </si>
  <si>
    <t>28.07.2019 18:03:39</t>
  </si>
  <si>
    <t>28.07.2019 18:04:15</t>
  </si>
  <si>
    <t>28.07.2019 18:04:16</t>
  </si>
  <si>
    <t>28.07.2019 18:04:18</t>
  </si>
  <si>
    <t>28.07.2019 18:04:19</t>
  </si>
  <si>
    <t>28.07.2019 18:04:21</t>
  </si>
  <si>
    <t>28.07.2019 18:04:22</t>
  </si>
  <si>
    <t>28.07.2019 18:04:24</t>
  </si>
  <si>
    <t>28.07.2019 18:04:25</t>
  </si>
  <si>
    <t>28.07.2019 18:07:04</t>
  </si>
  <si>
    <t>28.07.2019 18:07:06</t>
  </si>
  <si>
    <t>28.07.2019 18:07:07</t>
  </si>
  <si>
    <t>28.07.2019 18:07:09</t>
  </si>
  <si>
    <t>28.07.2019 18:07:10</t>
  </si>
  <si>
    <t>28.07.2019 18:07:12</t>
  </si>
  <si>
    <t>28.07.2019 18:07:13</t>
  </si>
  <si>
    <t>28.07.2019 18:07:15</t>
  </si>
  <si>
    <t>28.07.2019 18:07:16</t>
  </si>
  <si>
    <t>28.07.2019 18:07:18</t>
  </si>
  <si>
    <t>28.07.2019 18:07:19</t>
  </si>
  <si>
    <t>28.07.2019 18:07:21</t>
  </si>
  <si>
    <t>28.07.2019 18:13:51</t>
  </si>
  <si>
    <t>28.07.2019 18:13:52</t>
  </si>
  <si>
    <t>28.07.2019 18:13:54</t>
  </si>
  <si>
    <t>28.07.2019 18:13:55</t>
  </si>
  <si>
    <t>28.07.2019 18:13:57</t>
  </si>
  <si>
    <t>28.07.2019 18:13:58</t>
  </si>
  <si>
    <t>28.07.2019 18:14:00</t>
  </si>
  <si>
    <t>28.07.2019 18:14:23</t>
  </si>
  <si>
    <t>28.07.2019 18:14:24</t>
  </si>
  <si>
    <t>28.07.2019 18:14:26</t>
  </si>
  <si>
    <t>28.07.2019 18:14:27</t>
  </si>
  <si>
    <t>28.07.2019 18:14:29</t>
  </si>
  <si>
    <t>28.07.2019 18:14:30</t>
  </si>
  <si>
    <t>28.07.2019 18:14:32</t>
  </si>
  <si>
    <t>28.07.2019 18:14:33</t>
  </si>
  <si>
    <t>28.07.2019 18:17:36</t>
  </si>
  <si>
    <t>28.07.2019 18:17:37</t>
  </si>
  <si>
    <t>28.07.2019 18:17:39</t>
  </si>
  <si>
    <t>28.07.2019 18:17:40</t>
  </si>
  <si>
    <t>28.07.2019 18:17:42</t>
  </si>
  <si>
    <t>28.07.2019 18:17:43</t>
  </si>
  <si>
    <t>28.07.2019 18:18:07</t>
  </si>
  <si>
    <t>28.07.2019 18:18:09</t>
  </si>
  <si>
    <t>28.07.2019 18:18:10</t>
  </si>
  <si>
    <t>28.07.2019 18:18:12</t>
  </si>
  <si>
    <t>28.07.2019 18:18:13</t>
  </si>
  <si>
    <t>28.07.2019 18:18:16</t>
  </si>
  <si>
    <t>28.07.2019 18:18:18</t>
  </si>
  <si>
    <t>28.07.2019 18:18:21</t>
  </si>
  <si>
    <t>28.07.2019 18:21:28</t>
  </si>
  <si>
    <t>28.07.2019 18:21:30</t>
  </si>
  <si>
    <t>28.07.2019 18:21:31</t>
  </si>
  <si>
    <t>28.07.2019 18:21:33</t>
  </si>
  <si>
    <t>28.07.2019 18:21:34</t>
  </si>
  <si>
    <t>28.07.2019 18:21:36</t>
  </si>
  <si>
    <t>28.07.2019 18:21:39</t>
  </si>
  <si>
    <t>28.07.2019 18:21:40</t>
  </si>
  <si>
    <t>28.07.2019 18:21:42</t>
  </si>
  <si>
    <t>28.07.2019 18:21:43</t>
  </si>
  <si>
    <t>28.07.2019 18:21:45</t>
  </si>
  <si>
    <t>28.07.2019 18:21:46</t>
  </si>
  <si>
    <t>28.07.2019 18:21:48</t>
  </si>
  <si>
    <t>28.07.2019 18:21:49</t>
  </si>
  <si>
    <t>28.07.2019 18:22:13</t>
  </si>
  <si>
    <t>28.07.2019 18:22:15</t>
  </si>
  <si>
    <t>28.07.2019 18:22:16</t>
  </si>
  <si>
    <t>28.07.2019 18:22:18</t>
  </si>
  <si>
    <t>28.07.2019 18:22:19</t>
  </si>
  <si>
    <t>28.07.2019 18:22:21</t>
  </si>
  <si>
    <t>28.07.2019 18:22:22</t>
  </si>
  <si>
    <t>28.07.2019 18:23:33</t>
  </si>
  <si>
    <t>28.07.2019 18:23:34</t>
  </si>
  <si>
    <t>28.07.2019 18:23:36</t>
  </si>
  <si>
    <t>28.07.2019 18:23:37</t>
  </si>
  <si>
    <t>28.07.2019 18:23:39</t>
  </si>
  <si>
    <t>28.07.2019 18:23:40</t>
  </si>
  <si>
    <t>28.07.2019 18:23:42</t>
  </si>
  <si>
    <t>28.07.2019 18:23:43</t>
  </si>
  <si>
    <t>28.07.2019 18:24:18</t>
  </si>
  <si>
    <t>28.07.2019 18:24:19</t>
  </si>
  <si>
    <t>28.07.2019 18:24:21</t>
  </si>
  <si>
    <t>28.07.2019 18:24:22</t>
  </si>
  <si>
    <t>28.07.2019 18:24:24</t>
  </si>
  <si>
    <t>28.07.2019 18:24:25</t>
  </si>
  <si>
    <t>28.07.2019 18:24:28</t>
  </si>
  <si>
    <t>28.07.2019 18:28:52</t>
  </si>
  <si>
    <t>28.07.2019 18:28:54</t>
  </si>
  <si>
    <t>28.07.2019 18:28:55</t>
  </si>
  <si>
    <t>28.07.2019 18:28:57</t>
  </si>
  <si>
    <t>28.07.2019 18:28:58</t>
  </si>
  <si>
    <t>28.07.2019 18:29:00</t>
  </si>
  <si>
    <t>28.07.2019 18:29:01</t>
  </si>
  <si>
    <t>28.07.2019 18:29:03</t>
  </si>
  <si>
    <t>28.07.2019 18:31:19</t>
  </si>
  <si>
    <t>28.07.2019 18:31:21</t>
  </si>
  <si>
    <t>28.07.2019 18:31:22</t>
  </si>
  <si>
    <t>28.07.2019 18:31:24</t>
  </si>
  <si>
    <t>28.07.2019 18:31:25</t>
  </si>
  <si>
    <t>28.07.2019 18:31:27</t>
  </si>
  <si>
    <t>28.07.2019 18:31:28</t>
  </si>
  <si>
    <t>28.07.2019 18:31:30</t>
  </si>
  <si>
    <t>28.07.2019 18:31:34</t>
  </si>
  <si>
    <t>28.07.2019 18:31:36</t>
  </si>
  <si>
    <t>28.07.2019 18:31:37</t>
  </si>
  <si>
    <t>28.07.2019 18:31:39</t>
  </si>
  <si>
    <t>28.07.2019 18:31:40</t>
  </si>
  <si>
    <t>28.07.2019 18:31:42</t>
  </si>
  <si>
    <t>28.07.2019 18:31:45</t>
  </si>
  <si>
    <t>28.07.2019 18:33:37</t>
  </si>
  <si>
    <t>28.07.2019 18:33:39</t>
  </si>
  <si>
    <t>28.07.2019 18:33:40</t>
  </si>
  <si>
    <t>28.07.2019 18:33:42</t>
  </si>
  <si>
    <t>28.07.2019 18:33:43</t>
  </si>
  <si>
    <t>28.07.2019 18:33:45</t>
  </si>
  <si>
    <t>28.07.2019 18:33:48</t>
  </si>
  <si>
    <t>28.07.2019 18:33:49</t>
  </si>
  <si>
    <t>28.07.2019 18:34:12</t>
  </si>
  <si>
    <t>28.07.2019 18:34:13</t>
  </si>
  <si>
    <t>28.07.2019 18:34:15</t>
  </si>
  <si>
    <t>28.07.2019 18:34:16</t>
  </si>
  <si>
    <t>28.07.2019 18:34:18</t>
  </si>
  <si>
    <t>28.07.2019 18:34:21</t>
  </si>
  <si>
    <t>28.07.2019 18:34:22</t>
  </si>
  <si>
    <t>28.07.2019 18:35:42</t>
  </si>
  <si>
    <t>28.07.2019 18:37:06</t>
  </si>
  <si>
    <t>28.07.2019 18:39:09</t>
  </si>
  <si>
    <t>28.07.2019 18:39:10</t>
  </si>
  <si>
    <t>28.07.2019 18:39:12</t>
  </si>
  <si>
    <t>28.07.2019 18:39:13</t>
  </si>
  <si>
    <t>28.07.2019 18:39:15</t>
  </si>
  <si>
    <t>28.07.2019 18:39:16</t>
  </si>
  <si>
    <t>28.07.2019 18:39:18</t>
  </si>
  <si>
    <t>28.07.2019 18:39:19</t>
  </si>
  <si>
    <t>28.07.2019 18:40:25</t>
  </si>
  <si>
    <t>28.07.2019 18:40:27</t>
  </si>
  <si>
    <t>28.07.2019 18:40:28</t>
  </si>
  <si>
    <t>28.07.2019 18:40:30</t>
  </si>
  <si>
    <t>28.07.2019 18:40:31</t>
  </si>
  <si>
    <t>28.07.2019 18:40:55</t>
  </si>
  <si>
    <t>28.07.2019 18:40:57</t>
  </si>
  <si>
    <t>28.07.2019 18:40:58</t>
  </si>
  <si>
    <t>28.07.2019 18:41:00</t>
  </si>
  <si>
    <t>28.07.2019 18:41:01</t>
  </si>
  <si>
    <t>28.07.2019 18:41:03</t>
  </si>
  <si>
    <t>28.07.2019 18:41:04</t>
  </si>
  <si>
    <t>28.07.2019 18:43:37</t>
  </si>
  <si>
    <t>28.07.2019 18:43:42</t>
  </si>
  <si>
    <t>28.07.2019 18:44:12</t>
  </si>
  <si>
    <t>28.07.2019 18:44:15</t>
  </si>
  <si>
    <t>28.07.2019 18:44:18</t>
  </si>
  <si>
    <t>28.07.2019 18:44:25</t>
  </si>
  <si>
    <t>28.07.2019 18:44:28</t>
  </si>
  <si>
    <t>28.07.2019 18:44:30</t>
  </si>
  <si>
    <t>28.07.2019 18:44:31</t>
  </si>
  <si>
    <t>28.07.2019 18:44:33</t>
  </si>
  <si>
    <t>28.07.2019 18:44:34</t>
  </si>
  <si>
    <t>28.07.2019 18:44:36</t>
  </si>
  <si>
    <t>28.07.2019 18:45:06</t>
  </si>
  <si>
    <t>28.07.2019 18:45:07</t>
  </si>
  <si>
    <t>28.07.2019 18:45:09</t>
  </si>
  <si>
    <t>28.07.2019 18:45:10</t>
  </si>
  <si>
    <t>28.07.2019 18:45:12</t>
  </si>
  <si>
    <t>28.07.2019 18:45:13</t>
  </si>
  <si>
    <t>28.07.2019 18:45:15</t>
  </si>
  <si>
    <t>28.07.2019 18:45:16</t>
  </si>
  <si>
    <t>28.07.2019 18:45:18</t>
  </si>
  <si>
    <t>28.07.2019 18:45:19</t>
  </si>
  <si>
    <t>28.07.2019 18:51:13</t>
  </si>
  <si>
    <t>28.07.2019 18:51:15</t>
  </si>
  <si>
    <t>28.07.2019 18:51:16</t>
  </si>
  <si>
    <t>28.07.2019 18:51:18</t>
  </si>
  <si>
    <t>28.07.2019 18:51:19</t>
  </si>
  <si>
    <t>28.07.2019 18:51:21</t>
  </si>
  <si>
    <t>28.07.2019 18:51:28</t>
  </si>
  <si>
    <t>28.07.2019 18:54:48</t>
  </si>
  <si>
    <t>28.07.2019 18:54:49</t>
  </si>
  <si>
    <t>28.07.2019 18:54:51</t>
  </si>
  <si>
    <t>28.07.2019 18:54:54</t>
  </si>
  <si>
    <t>28.07.2019 18:54:55</t>
  </si>
  <si>
    <t>28.07.2019 18:54:57</t>
  </si>
  <si>
    <t>28.07.2019 18:54:58</t>
  </si>
  <si>
    <t>28.07.2019 19:00:43</t>
  </si>
  <si>
    <t>28.07.2019 19:00:49</t>
  </si>
  <si>
    <t>28.07.2019 19:00:51</t>
  </si>
  <si>
    <t>28.07.2019 19:00:52</t>
  </si>
  <si>
    <t>28.07.2019 19:00:54</t>
  </si>
  <si>
    <t>28.07.2019 19:00:55</t>
  </si>
  <si>
    <t>28.07.2019 19:05:06</t>
  </si>
  <si>
    <t>28.07.2019 19:05:07</t>
  </si>
  <si>
    <t>28.07.2019 19:05:09</t>
  </si>
  <si>
    <t>28.07.2019 19:05:10</t>
  </si>
  <si>
    <t>28.07.2019 19:05:12</t>
  </si>
  <si>
    <t>28.07.2019 19:05:13</t>
  </si>
  <si>
    <t>28.07.2019 19:05:15</t>
  </si>
  <si>
    <t>28.07.2019 19:09:19</t>
  </si>
  <si>
    <t>28.07.2019 19:09:21</t>
  </si>
  <si>
    <t>28.07.2019 19:09:22</t>
  </si>
  <si>
    <t>28.07.2019 19:09:24</t>
  </si>
  <si>
    <t>28.07.2019 19:09:25</t>
  </si>
  <si>
    <t>28.07.2019 19:09:27</t>
  </si>
  <si>
    <t>28.07.2019 19:09:28</t>
  </si>
  <si>
    <t>28.07.2019 19:17:16</t>
  </si>
  <si>
    <t>28.07.2019 19:17:18</t>
  </si>
  <si>
    <t>28.07.2019 19:17:19</t>
  </si>
  <si>
    <t>28.07.2019 19:17:21</t>
  </si>
  <si>
    <t>28.07.2019 19:17:22</t>
  </si>
  <si>
    <t>28.07.2019 19:17:24</t>
  </si>
  <si>
    <t>28.07.2019 19:17:25</t>
  </si>
  <si>
    <t>28.07.2019 19:17:27</t>
  </si>
  <si>
    <t>28.07.2019 19:17:49</t>
  </si>
  <si>
    <t>28.07.2019 19:21:25</t>
  </si>
  <si>
    <t>28.07.2019 19:21:27</t>
  </si>
  <si>
    <t>28.07.2019 19:21:28</t>
  </si>
  <si>
    <t>28.07.2019 19:21:30</t>
  </si>
  <si>
    <t>28.07.2019 19:21:31</t>
  </si>
  <si>
    <t>28.07.2019 19:21:33</t>
  </si>
  <si>
    <t>28.07.2019 19:21:34</t>
  </si>
  <si>
    <t>28.07.2019 19:22:36</t>
  </si>
  <si>
    <t>28.07.2019 19:22:37</t>
  </si>
  <si>
    <t>28.07.2019 19:22:39</t>
  </si>
  <si>
    <t>28.07.2019 19:22:40</t>
  </si>
  <si>
    <t>28.07.2019 19:22:42</t>
  </si>
  <si>
    <t>28.07.2019 19:22:43</t>
  </si>
  <si>
    <t>28.07.2019 19:22:45</t>
  </si>
  <si>
    <t>28.07.2019 19:22:46</t>
  </si>
  <si>
    <t>28.07.2019 19:22:48</t>
  </si>
  <si>
    <t>28.07.2019 19:31:15</t>
  </si>
  <si>
    <t>28.07.2019 19:31:16</t>
  </si>
  <si>
    <t>28.07.2019 19:31:18</t>
  </si>
  <si>
    <t>28.07.2019 19:31:19</t>
  </si>
  <si>
    <t>28.07.2019 19:31:21</t>
  </si>
  <si>
    <t>28.07.2019 19:31:22</t>
  </si>
  <si>
    <t>28.07.2019 19:33:46</t>
  </si>
  <si>
    <t>28.07.2019 19:33:48</t>
  </si>
  <si>
    <t>28.07.2019 19:33:49</t>
  </si>
  <si>
    <t>28.07.2019 19:33:51</t>
  </si>
  <si>
    <t>28.07.2019 19:33:52</t>
  </si>
  <si>
    <t>28.07.2019 19:33:54</t>
  </si>
  <si>
    <t>28.07.2019 19:33:55</t>
  </si>
  <si>
    <t>28.07.2019 19:33:57</t>
  </si>
  <si>
    <t>28.07.2019 19:33:58</t>
  </si>
  <si>
    <t>28.07.2019 19:36:36</t>
  </si>
  <si>
    <t>28.07.2019 19:36:37</t>
  </si>
  <si>
    <t>28.07.2019 19:36:39</t>
  </si>
  <si>
    <t>28.07.2019 19:36:40</t>
  </si>
  <si>
    <t>28.07.2019 19:36:42</t>
  </si>
  <si>
    <t>28.07.2019 19:36:43</t>
  </si>
  <si>
    <t>28.07.2019 19:36:45</t>
  </si>
  <si>
    <t>28.07.2019 19:37:24</t>
  </si>
  <si>
    <t>28.07.2019 19:37:25</t>
  </si>
  <si>
    <t>28.07.2019 19:37:27</t>
  </si>
  <si>
    <t>28.07.2019 19:37:28</t>
  </si>
  <si>
    <t>28.07.2019 19:37:30</t>
  </si>
  <si>
    <t>28.07.2019 19:37:31</t>
  </si>
  <si>
    <t>28.07.2019 19:37:33</t>
  </si>
  <si>
    <t>28.07.2019 19:37:34</t>
  </si>
  <si>
    <t>28.07.2019 19:39:09</t>
  </si>
  <si>
    <t>28.07.2019 19:39:10</t>
  </si>
  <si>
    <t>28.07.2019 19:39:12</t>
  </si>
  <si>
    <t>28.07.2019 19:39:13</t>
  </si>
  <si>
    <t>28.07.2019 19:39:15</t>
  </si>
  <si>
    <t>28.07.2019 19:39:16</t>
  </si>
  <si>
    <t>28.07.2019 19:39:18</t>
  </si>
  <si>
    <t>28.07.2019 19:40:54</t>
  </si>
  <si>
    <t>28.07.2019 19:40:55</t>
  </si>
  <si>
    <t>28.07.2019 19:40:57</t>
  </si>
  <si>
    <t>28.07.2019 19:40:58</t>
  </si>
  <si>
    <t>28.07.2019 19:41:00</t>
  </si>
  <si>
    <t>28.07.2019 19:41:01</t>
  </si>
  <si>
    <t>28.07.2019 19:46:40</t>
  </si>
  <si>
    <t>28.07.2019 19:46:42</t>
  </si>
  <si>
    <t>28.07.2019 19:46:43</t>
  </si>
  <si>
    <t>28.07.2019 19:46:45</t>
  </si>
  <si>
    <t>28.07.2019 19:46:46</t>
  </si>
  <si>
    <t>28.07.2019 19:46:48</t>
  </si>
  <si>
    <t>28.07.2019 19:48:53</t>
  </si>
  <si>
    <t>28.07.2019 19:48:54</t>
  </si>
  <si>
    <t>28.07.2019 19:48:55</t>
  </si>
  <si>
    <t>28.07.2019 19:48:57</t>
  </si>
  <si>
    <t>28.07.2019 19:48:58</t>
  </si>
  <si>
    <t>28.07.2019 19:49:00</t>
  </si>
  <si>
    <t>28.07.2019 19:49:01</t>
  </si>
  <si>
    <t>28.07.2019 19:49:03</t>
  </si>
  <si>
    <t>28.07.2019 19:53:45</t>
  </si>
  <si>
    <t>28.07.2019 19:53:46</t>
  </si>
  <si>
    <t>28.07.2019 19:53:48</t>
  </si>
  <si>
    <t>28.07.2019 19:53:49</t>
  </si>
  <si>
    <t>28.07.2019 19:53:51</t>
  </si>
  <si>
    <t>28.07.2019 19:53:52</t>
  </si>
  <si>
    <t>28.07.2019 19:53:54</t>
  </si>
  <si>
    <t>28.07.2019 19:53:55</t>
  </si>
  <si>
    <t>28.07.2019 19:57:15</t>
  </si>
  <si>
    <t>28.07.2019 19:57:16</t>
  </si>
  <si>
    <t>28.07.2019 19:57:21</t>
  </si>
  <si>
    <t>28.07.2019 19:57:22</t>
  </si>
  <si>
    <t>28.07.2019 19:59:06</t>
  </si>
  <si>
    <t>28.07.2019 19:59:07</t>
  </si>
  <si>
    <t>28.07.2019 19:59:09</t>
  </si>
  <si>
    <t>28.07.2019 19:59:10</t>
  </si>
  <si>
    <t>28.07.2019 19:59:12</t>
  </si>
  <si>
    <t>28.07.2019 19:59:13</t>
  </si>
  <si>
    <t>28.07.2019 19:59:15</t>
  </si>
  <si>
    <t>28.07.2019 20:01:30</t>
  </si>
  <si>
    <t>28.07.2019 20:01:36</t>
  </si>
  <si>
    <t>28.07.2019 20:01:42</t>
  </si>
  <si>
    <t>28.07.2019 20:01:49</t>
  </si>
  <si>
    <t>28.07.2019 20:01:51</t>
  </si>
  <si>
    <t>28.07.2019 20:01:52</t>
  </si>
  <si>
    <t>28.07.2019 20:01:54</t>
  </si>
  <si>
    <t>28.07.2019 20:01:55</t>
  </si>
  <si>
    <t>28.07.2019 20:01:57</t>
  </si>
  <si>
    <t>28.07.2019 20:01:58</t>
  </si>
  <si>
    <t>28.07.2019 20:02:18</t>
  </si>
  <si>
    <t>28.07.2019 20:02:20</t>
  </si>
  <si>
    <t>28.07.2019 20:02:21</t>
  </si>
  <si>
    <t>28.07.2019 20:02:23</t>
  </si>
  <si>
    <t>28.07.2019 20:02:24</t>
  </si>
  <si>
    <t>28.07.2019 20:02:26</t>
  </si>
  <si>
    <t>28.07.2019 20:02:27</t>
  </si>
  <si>
    <t>28.07.2019 20:05:06</t>
  </si>
  <si>
    <t>28.07.2019 20:05:07</t>
  </si>
  <si>
    <t>28.07.2019 20:06:39</t>
  </si>
  <si>
    <t>28.07.2019 20:06:40</t>
  </si>
  <si>
    <t>28.07.2019 20:06:42</t>
  </si>
  <si>
    <t>28.07.2019 20:06:43</t>
  </si>
  <si>
    <t>28.07.2019 20:06:45</t>
  </si>
  <si>
    <t>28.07.2019 20:06:46</t>
  </si>
  <si>
    <t>28.07.2019 20:06:48</t>
  </si>
  <si>
    <t>28.07.2019 20:06:49</t>
  </si>
  <si>
    <t>28.07.2019 20:06:51</t>
  </si>
  <si>
    <t>28.07.2019 20:06:52</t>
  </si>
  <si>
    <t>28.07.2019 20:10:46</t>
  </si>
  <si>
    <t>28.07.2019 20:10:48</t>
  </si>
  <si>
    <t>28.07.2019 20:10:49</t>
  </si>
  <si>
    <t>28.07.2019 20:10:51</t>
  </si>
  <si>
    <t>28.07.2019 20:10:52</t>
  </si>
  <si>
    <t>28.07.2019 20:10:54</t>
  </si>
  <si>
    <t>28.07.2019 20:10:55</t>
  </si>
  <si>
    <t>28.07.2019 20:10:57</t>
  </si>
  <si>
    <t>28.07.2019 20:11:36</t>
  </si>
  <si>
    <t>28.07.2019 20:11:37</t>
  </si>
  <si>
    <t>28.07.2019 20:11:39</t>
  </si>
  <si>
    <t>28.07.2019 20:11:40</t>
  </si>
  <si>
    <t>28.07.2019 20:11:42</t>
  </si>
  <si>
    <t>28.07.2019 20:11:43</t>
  </si>
  <si>
    <t>28.07.2019 20:11:45</t>
  </si>
  <si>
    <t>28.07.2019 20:32:52</t>
  </si>
  <si>
    <t>28.07.2019 20:32:54</t>
  </si>
  <si>
    <t>28.07.2019 20:32:55</t>
  </si>
  <si>
    <t>28.07.2019 20:32:57</t>
  </si>
  <si>
    <t>28.07.2019 20:32:58</t>
  </si>
  <si>
    <t>28.07.2019 20:33:00</t>
  </si>
  <si>
    <t>28.07.2019 20:33:01</t>
  </si>
  <si>
    <t>28.07.2019 20:34:09</t>
  </si>
  <si>
    <t>28.07.2019 20:34:10</t>
  </si>
  <si>
    <t>28.07.2019 20:34:12</t>
  </si>
  <si>
    <t>28.07.2019 20:34:13</t>
  </si>
  <si>
    <t>28.07.2019 20:35:07</t>
  </si>
  <si>
    <t>28.07.2019 20:35:09</t>
  </si>
  <si>
    <t>28.07.2019 20:35:10</t>
  </si>
  <si>
    <t>28.07.2019 20:35:12</t>
  </si>
  <si>
    <t>28.07.2019 20:35:13</t>
  </si>
  <si>
    <t>28.07.2019 20:35:55</t>
  </si>
  <si>
    <t>28.07.2019 20:35:57</t>
  </si>
  <si>
    <t>28.07.2019 20:35:58</t>
  </si>
  <si>
    <t>28.07.2019 20:36:00</t>
  </si>
  <si>
    <t>28.07.2019 20:36:01</t>
  </si>
  <si>
    <t>28.07.2019 20:36:03</t>
  </si>
  <si>
    <t>28.07.2019 20:42:55</t>
  </si>
  <si>
    <t>28.07.2019 20:42:57</t>
  </si>
  <si>
    <t>28.07.2019 20:42:58</t>
  </si>
  <si>
    <t>28.07.2019 20:43:00</t>
  </si>
  <si>
    <t>28.07.2019 20:43:01</t>
  </si>
  <si>
    <t>28.07.2019 20:43:03</t>
  </si>
  <si>
    <t>28.07.2019 20:43:04</t>
  </si>
  <si>
    <t>28.07.2019 20:46:55</t>
  </si>
  <si>
    <t>28.07.2019 20:46:57</t>
  </si>
  <si>
    <t>28.07.2019 20:46:58</t>
  </si>
  <si>
    <t>28.07.2019 20:47:00</t>
  </si>
  <si>
    <t>28.07.2019 20:47:02</t>
  </si>
  <si>
    <t>28.07.2019 20:47:03</t>
  </si>
  <si>
    <t>28.07.2019 20:48:15</t>
  </si>
  <si>
    <t>28.07.2019 20:48:18</t>
  </si>
  <si>
    <t>28.07.2019 20:48:19</t>
  </si>
  <si>
    <t>28.07.2019 20:48:24</t>
  </si>
  <si>
    <t>28.07.2019 20:48:46</t>
  </si>
  <si>
    <t>28.07.2019 20:48:48</t>
  </si>
  <si>
    <t>28.07.2019 20:48:49</t>
  </si>
  <si>
    <t>28.07.2019 20:48:51</t>
  </si>
  <si>
    <t>28.07.2019 20:48:52</t>
  </si>
  <si>
    <t>28.07.2019 20:48:54</t>
  </si>
  <si>
    <t>28.07.2019 20:48:55</t>
  </si>
  <si>
    <t>28.07.2019 20:48:57</t>
  </si>
  <si>
    <t>28.07.2019 20:48:58</t>
  </si>
  <si>
    <t>28.07.2019 20:49:15</t>
  </si>
  <si>
    <t>28.07.2019 20:49:16</t>
  </si>
  <si>
    <t>28.07.2019 20:49:18</t>
  </si>
  <si>
    <t>28.07.2019 20:49:19</t>
  </si>
  <si>
    <t>28.07.2019 20:49:21</t>
  </si>
  <si>
    <t>28.07.2019 20:49:22</t>
  </si>
  <si>
    <t>28.07.2019 20:49:24</t>
  </si>
  <si>
    <t>28.07.2019 20:56:04</t>
  </si>
  <si>
    <t>28.07.2019 20:56:06</t>
  </si>
  <si>
    <t>28.07.2019 20:56:07</t>
  </si>
  <si>
    <t>28.07.2019 20:56:09</t>
  </si>
  <si>
    <t>28.07.2019 20:56:10</t>
  </si>
  <si>
    <t>28.07.2019 20:56:12</t>
  </si>
  <si>
    <t>28.07.2019 20:56:13</t>
  </si>
  <si>
    <t>28.07.2019 20:56:15</t>
  </si>
  <si>
    <t>28.07.2019 21:01:45</t>
  </si>
  <si>
    <t>28.07.2019 21:01:46</t>
  </si>
  <si>
    <t>28.07.2019 21:01:49</t>
  </si>
  <si>
    <t>28.07.2019 21:01:51</t>
  </si>
  <si>
    <t>28.07.2019 21:01:52</t>
  </si>
  <si>
    <t>28.07.2019 21:01:54</t>
  </si>
  <si>
    <t>28.07.2019 21:01:55</t>
  </si>
  <si>
    <t>28.07.2019 21:01:57</t>
  </si>
  <si>
    <t>28.07.2019 21:02:00</t>
  </si>
  <si>
    <t>28.07.2019 21:02:20</t>
  </si>
  <si>
    <t>28.07.2019 21:02:21</t>
  </si>
  <si>
    <t>28.07.2019 21:02:23</t>
  </si>
  <si>
    <t>28.07.2019 21:02:24</t>
  </si>
  <si>
    <t>28.07.2019 21:02:26</t>
  </si>
  <si>
    <t>28.07.2019 21:02:27</t>
  </si>
  <si>
    <t>28.07.2019 21:02:29</t>
  </si>
  <si>
    <t>28.07.2019 21:02:30</t>
  </si>
  <si>
    <t>28.07.2019 21:10:03</t>
  </si>
  <si>
    <t>28.07.2019 21:10:04</t>
  </si>
  <si>
    <t>28.07.2019 21:10:06</t>
  </si>
  <si>
    <t>28.07.2019 21:10:07</t>
  </si>
  <si>
    <t>28.07.2019 21:10:09</t>
  </si>
  <si>
    <t>28.07.2019 21:10:10</t>
  </si>
  <si>
    <t>28.07.2019 21:10:12</t>
  </si>
  <si>
    <t>28.07.2019 21:10:28</t>
  </si>
  <si>
    <t>28.07.2019 21:10:30</t>
  </si>
  <si>
    <t>28.07.2019 21:10:31</t>
  </si>
  <si>
    <t>28.07.2019 21:10:33</t>
  </si>
  <si>
    <t>28.07.2019 21:10:34</t>
  </si>
  <si>
    <t>28.07.2019 21:10:36</t>
  </si>
  <si>
    <t>28.07.2019 21:13:09</t>
  </si>
  <si>
    <t>28.07.2019 21:13:10</t>
  </si>
  <si>
    <t>28.07.2019 21:13:12</t>
  </si>
  <si>
    <t>28.07.2019 21:13:13</t>
  </si>
  <si>
    <t>28.07.2019 21:13:15</t>
  </si>
  <si>
    <t>28.07.2019 21:13:16</t>
  </si>
  <si>
    <t>28.07.2019 21:13:18</t>
  </si>
  <si>
    <t>28.07.2019 21:13:19</t>
  </si>
  <si>
    <t>28.07.2019 21:13:21</t>
  </si>
  <si>
    <t>28.07.2019 21:13:22</t>
  </si>
  <si>
    <t>28.07.2019 21:13:24</t>
  </si>
  <si>
    <t>28.07.2019 21:14:48</t>
  </si>
  <si>
    <t>28.07.2019 21:14:49</t>
  </si>
  <si>
    <t>28.07.2019 21:14:51</t>
  </si>
  <si>
    <t>28.07.2019 21:14:52</t>
  </si>
  <si>
    <t>28.07.2019 21:14:54</t>
  </si>
  <si>
    <t>28.07.2019 21:14:55</t>
  </si>
  <si>
    <t>28.07.2019 21:14:57</t>
  </si>
  <si>
    <t>28.07.2019 21:15:39</t>
  </si>
  <si>
    <t>28.07.2019 21:15:40</t>
  </si>
  <si>
    <t>28.07.2019 21:15:42</t>
  </si>
  <si>
    <t>28.07.2019 21:15:43</t>
  </si>
  <si>
    <t>28.07.2019 21:15:45</t>
  </si>
  <si>
    <t>28.07.2019 21:15:46</t>
  </si>
  <si>
    <t>28.07.2019 21:15:48</t>
  </si>
  <si>
    <t>28.07.2019 21:18:18</t>
  </si>
  <si>
    <t>28.07.2019 21:25:21</t>
  </si>
  <si>
    <t>28.07.2019 21:25:22</t>
  </si>
  <si>
    <t>28.07.2019 21:25:24</t>
  </si>
  <si>
    <t>28.07.2019 21:25:25</t>
  </si>
  <si>
    <t>28.07.2019 21:25:27</t>
  </si>
  <si>
    <t>28.07.2019 21:25:28</t>
  </si>
  <si>
    <t>28.07.2019 21:25:30</t>
  </si>
  <si>
    <t>28.07.2019 21:27:13</t>
  </si>
  <si>
    <t>28.07.2019 21:27:24</t>
  </si>
  <si>
    <t>28.07.2019 21:27:28</t>
  </si>
  <si>
    <t>28.07.2019 21:27:30</t>
  </si>
  <si>
    <t>28.07.2019 21:27:31</t>
  </si>
  <si>
    <t>28.07.2019 21:37:31</t>
  </si>
  <si>
    <t>28.07.2019 21:37:34</t>
  </si>
  <si>
    <t>28.07.2019 21:37:36</t>
  </si>
  <si>
    <t>28.07.2019 21:37:39</t>
  </si>
  <si>
    <t>28.07.2019 21:37:40</t>
  </si>
  <si>
    <t>28.07.2019 21:53:10</t>
  </si>
  <si>
    <t>28.07.2019 21:53:13</t>
  </si>
  <si>
    <t>28.07.2019 21:53:15</t>
  </si>
  <si>
    <t>28.07.2019 21:53:16</t>
  </si>
  <si>
    <t>28.07.2019 21:53:18</t>
  </si>
  <si>
    <t>28.07.2019 21:53:19</t>
  </si>
  <si>
    <t>28.07.2019 21:53:21</t>
  </si>
  <si>
    <t>28.07.2019 21:53:22</t>
  </si>
  <si>
    <t>28.07.2019 21:53:24</t>
  </si>
  <si>
    <t>28.07.2019 21:53:25</t>
  </si>
  <si>
    <t>28.07.2019 22:00:07</t>
  </si>
  <si>
    <t>28.07.2019 22:00:37</t>
  </si>
  <si>
    <t>28.07.2019 22:00:39</t>
  </si>
  <si>
    <t>28.07.2019 22:00:40</t>
  </si>
  <si>
    <t>28.07.2019 22:00:42</t>
  </si>
  <si>
    <t>28.07.2019 22:00:43</t>
  </si>
  <si>
    <t>28.07.2019 22:14:01</t>
  </si>
  <si>
    <t>28.07.2019 22:14:03</t>
  </si>
  <si>
    <t>28.07.2019 22:14:04</t>
  </si>
  <si>
    <t>28.07.2019 22:14:06</t>
  </si>
  <si>
    <t>28.07.2019 22:14:07</t>
  </si>
  <si>
    <t>28.07.2019 22:14:09</t>
  </si>
  <si>
    <t>28.07.2019 22:14:10</t>
  </si>
  <si>
    <t>28.07.2019 22:14:12</t>
  </si>
  <si>
    <t>28.07.2019 22:14:13</t>
  </si>
  <si>
    <t>28.07.2019 22:14:15</t>
  </si>
  <si>
    <t>28.07.2019 22:52:37</t>
  </si>
  <si>
    <t>28.07.2019 22:52:39</t>
  </si>
  <si>
    <t>28.07.2019 22:52:40</t>
  </si>
  <si>
    <t>28.07.2019 22:52:42</t>
  </si>
  <si>
    <t>28.07.2019 22:52:43</t>
  </si>
  <si>
    <t>28.07.2019 22:52:45</t>
  </si>
  <si>
    <t>28.07.2019 22:52:46</t>
  </si>
  <si>
    <t>28.07.2019 22:52:48</t>
  </si>
  <si>
    <t>28.07.2019 23:46:07</t>
  </si>
  <si>
    <t>28.07.2019 23:46:09</t>
  </si>
  <si>
    <t>28.07.2019 23:46:10</t>
  </si>
  <si>
    <t>28.07.2019 23:46:12</t>
  </si>
  <si>
    <t>28.07.2019 23:46:13</t>
  </si>
  <si>
    <t>28.07.2019 23:46:15</t>
  </si>
  <si>
    <t>28.07.2019 23:46:16</t>
  </si>
  <si>
    <t>28.07.2019 23:46:18</t>
  </si>
  <si>
    <t>29.07.2019 01:38:57</t>
  </si>
  <si>
    <t>29.07.2019 01:38:58</t>
  </si>
  <si>
    <t>29.07.2019 01:39:00</t>
  </si>
  <si>
    <t>29.07.2019 01:39:01</t>
  </si>
  <si>
    <t>29.07.2019 01:39:03</t>
  </si>
  <si>
    <t>29.07.2019 01:39:05</t>
  </si>
  <si>
    <t>29.07.2019 01:39:06</t>
  </si>
  <si>
    <t>29.07.2019 01:39:08</t>
  </si>
  <si>
    <t>29.07.2019 04:01:48</t>
  </si>
  <si>
    <t>29.07.2019 04:01:49</t>
  </si>
  <si>
    <t>29.07.2019 04:01:52</t>
  </si>
  <si>
    <t>29.07.2019 04:01:54</t>
  </si>
  <si>
    <t>29.07.2019 04:01:55</t>
  </si>
  <si>
    <t>29.07.2019 04:01:57</t>
  </si>
  <si>
    <t>29.07.2019 04:01:58</t>
  </si>
  <si>
    <t>29.07.2019 04:37:37</t>
  </si>
  <si>
    <t>29.07.2019 04:37:39</t>
  </si>
  <si>
    <t>29.07.2019 04:37:40</t>
  </si>
  <si>
    <t>29.07.2019 04:40:01</t>
  </si>
  <si>
    <t>29.07.2019 04:40:03</t>
  </si>
  <si>
    <t>29.07.2019 04:40:04</t>
  </si>
  <si>
    <t>29.07.2019 04:40:06</t>
  </si>
  <si>
    <t>29.07.2019 04:40:07</t>
  </si>
  <si>
    <t>29.07.2019 04:40:09</t>
  </si>
  <si>
    <t>29.07.2019 04:44:12</t>
  </si>
  <si>
    <t>29.07.2019 04:44:13</t>
  </si>
  <si>
    <t>29.07.2019 04:44:15</t>
  </si>
  <si>
    <t>29.07.2019 04:44:16</t>
  </si>
  <si>
    <t>29.07.2019 04:44:18</t>
  </si>
  <si>
    <t>29.07.2019 04:44:19</t>
  </si>
  <si>
    <t>29.07.2019 04:44:21</t>
  </si>
  <si>
    <t>29.07.2019 04:44:22</t>
  </si>
  <si>
    <t>29.07.2019 04:48:54</t>
  </si>
  <si>
    <t>29.07.2019 04:49:01</t>
  </si>
  <si>
    <t>29.07.2019 04:49:03</t>
  </si>
  <si>
    <t>29.07.2019 04:49:04</t>
  </si>
  <si>
    <t>29.07.2019 04:49:06</t>
  </si>
  <si>
    <t>29.07.2019 04:49:07</t>
  </si>
  <si>
    <t>29.07.2019 04:49:10</t>
  </si>
  <si>
    <t>29.07.2019 04:49:12</t>
  </si>
  <si>
    <t>29.07.2019 05:00:13</t>
  </si>
  <si>
    <t>29.07.2019 05:00:15</t>
  </si>
  <si>
    <t>29.07.2019 05:00:16</t>
  </si>
  <si>
    <t>29.07.2019 05:00:18</t>
  </si>
  <si>
    <t>29.07.2019 05:00:19</t>
  </si>
  <si>
    <t>29.07.2019 05:00:21</t>
  </si>
  <si>
    <t>29.07.2019 05:00:22</t>
  </si>
  <si>
    <t>29.07.2019 05:02:37</t>
  </si>
  <si>
    <t>29.07.2019 05:03:13</t>
  </si>
  <si>
    <t>29.07.2019 05:03:15</t>
  </si>
  <si>
    <t>29.07.2019 05:03:16</t>
  </si>
  <si>
    <t>29.07.2019 05:03:18</t>
  </si>
  <si>
    <t>29.07.2019 05:03:19</t>
  </si>
  <si>
    <t>29.07.2019 05:03:21</t>
  </si>
  <si>
    <t>29.07.2019 05:03:22</t>
  </si>
  <si>
    <t>29.07.2019 05:03:24</t>
  </si>
  <si>
    <t>29.07.2019 05:03:25</t>
  </si>
  <si>
    <t>29.07.2019 05:05:37</t>
  </si>
  <si>
    <t>29.07.2019 05:07:13</t>
  </si>
  <si>
    <t>29.07.2019 05:07:15</t>
  </si>
  <si>
    <t>29.07.2019 05:07:16</t>
  </si>
  <si>
    <t>29.07.2019 05:07:21</t>
  </si>
  <si>
    <t>29.07.2019 05:09:04</t>
  </si>
  <si>
    <t>29.07.2019 05:09:06</t>
  </si>
  <si>
    <t>29.07.2019 05:09:07</t>
  </si>
  <si>
    <t>29.07.2019 05:09:09</t>
  </si>
  <si>
    <t>29.07.2019 05:09:10</t>
  </si>
  <si>
    <t>29.07.2019 05:09:12</t>
  </si>
  <si>
    <t>29.07.2019 05:09:13</t>
  </si>
  <si>
    <t>29.07.2019 05:09:15</t>
  </si>
  <si>
    <t>29.07.2019 05:09:16</t>
  </si>
  <si>
    <t>29.07.2019 05:09:19</t>
  </si>
  <si>
    <t>29.07.2019 05:12:33</t>
  </si>
  <si>
    <t>29.07.2019 05:12:34</t>
  </si>
  <si>
    <t>29.07.2019 05:12:36</t>
  </si>
  <si>
    <t>29.07.2019 05:12:37</t>
  </si>
  <si>
    <t>29.07.2019 05:12:39</t>
  </si>
  <si>
    <t>29.07.2019 05:12:40</t>
  </si>
  <si>
    <t>29.07.2019 05:12:42</t>
  </si>
  <si>
    <t>29.07.2019 05:18:34</t>
  </si>
  <si>
    <t>29.07.2019 05:18:36</t>
  </si>
  <si>
    <t>29.07.2019 05:18:37</t>
  </si>
  <si>
    <t>29.07.2019 05:18:39</t>
  </si>
  <si>
    <t>29.07.2019 05:18:40</t>
  </si>
  <si>
    <t>29.07.2019 05:18:42</t>
  </si>
  <si>
    <t>29.07.2019 05:18:43</t>
  </si>
  <si>
    <t>29.07.2019 05:18:45</t>
  </si>
  <si>
    <t>29.07.2019 05:19:21</t>
  </si>
  <si>
    <t>29.07.2019 05:19:22</t>
  </si>
  <si>
    <t>29.07.2019 05:19:24</t>
  </si>
  <si>
    <t>29.07.2019 05:19:25</t>
  </si>
  <si>
    <t>29.07.2019 05:19:27</t>
  </si>
  <si>
    <t>29.07.2019 05:19:28</t>
  </si>
  <si>
    <t>29.07.2019 05:19:31</t>
  </si>
  <si>
    <t>29.07.2019 05:19:34</t>
  </si>
  <si>
    <t>29.07.2019 05:21:10</t>
  </si>
  <si>
    <t>29.07.2019 05:21:12</t>
  </si>
  <si>
    <t>29.07.2019 05:21:13</t>
  </si>
  <si>
    <t>29.07.2019 05:21:15</t>
  </si>
  <si>
    <t>29.07.2019 05:21:16</t>
  </si>
  <si>
    <t>29.07.2019 05:21:18</t>
  </si>
  <si>
    <t>29.07.2019 05:28:37</t>
  </si>
  <si>
    <t>29.07.2019 05:28:39</t>
  </si>
  <si>
    <t>29.07.2019 05:28:40</t>
  </si>
  <si>
    <t>29.07.2019 05:28:42</t>
  </si>
  <si>
    <t>29.07.2019 05:28:43</t>
  </si>
  <si>
    <t>29.07.2019 05:28:45</t>
  </si>
  <si>
    <t>29.07.2019 05:28:46</t>
  </si>
  <si>
    <t>29.07.2019 05:28:48</t>
  </si>
  <si>
    <t>29.07.2019 05:30:36</t>
  </si>
  <si>
    <t>29.07.2019 05:30:37</t>
  </si>
  <si>
    <t>29.07.2019 05:30:39</t>
  </si>
  <si>
    <t>29.07.2019 05:30:40</t>
  </si>
  <si>
    <t>29.07.2019 05:30:42</t>
  </si>
  <si>
    <t>29.07.2019 05:30:43</t>
  </si>
  <si>
    <t>29.07.2019 05:30:45</t>
  </si>
  <si>
    <t>29.07.2019 05:30:46</t>
  </si>
  <si>
    <t>29.07.2019 05:30:48</t>
  </si>
  <si>
    <t>29.07.2019 05:30:49</t>
  </si>
  <si>
    <t>29.07.2019 05:30:51</t>
  </si>
  <si>
    <t>29.07.2019 05:30:54</t>
  </si>
  <si>
    <t>29.07.2019 05:30:55</t>
  </si>
  <si>
    <t>29.07.2019 05:31:52</t>
  </si>
  <si>
    <t>29.07.2019 05:31:55</t>
  </si>
  <si>
    <t>29.07.2019 05:32:01</t>
  </si>
  <si>
    <t>29.07.2019 05:34:24</t>
  </si>
  <si>
    <t>29.07.2019 05:34:25</t>
  </si>
  <si>
    <t>29.07.2019 05:34:27</t>
  </si>
  <si>
    <t>29.07.2019 05:34:28</t>
  </si>
  <si>
    <t>29.07.2019 05:34:30</t>
  </si>
  <si>
    <t>29.07.2019 05:34:43</t>
  </si>
  <si>
    <t>29.07.2019 05:34:45</t>
  </si>
  <si>
    <t>29.07.2019 05:34:46</t>
  </si>
  <si>
    <t>29.07.2019 05:34:48</t>
  </si>
  <si>
    <t>29.07.2019 05:34:49</t>
  </si>
  <si>
    <t>29.07.2019 05:34:51</t>
  </si>
  <si>
    <t>29.07.2019 05:34:52</t>
  </si>
  <si>
    <t>29.07.2019 05:34:54</t>
  </si>
  <si>
    <t>29.07.2019 05:37:30</t>
  </si>
  <si>
    <t>29.07.2019 05:37:31</t>
  </si>
  <si>
    <t>29.07.2019 05:37:33</t>
  </si>
  <si>
    <t>29.07.2019 05:37:34</t>
  </si>
  <si>
    <t>29.07.2019 05:37:36</t>
  </si>
  <si>
    <t>29.07.2019 05:37:37</t>
  </si>
  <si>
    <t>29.07.2019 05:37:39</t>
  </si>
  <si>
    <t>29.07.2019 05:37:40</t>
  </si>
  <si>
    <t>29.07.2019 05:38:09</t>
  </si>
  <si>
    <t>29.07.2019 05:38:10</t>
  </si>
  <si>
    <t>29.07.2019 05:38:12</t>
  </si>
  <si>
    <t>29.07.2019 05:38:13</t>
  </si>
  <si>
    <t>29.07.2019 05:38:15</t>
  </si>
  <si>
    <t>29.07.2019 05:38:16</t>
  </si>
  <si>
    <t>29.07.2019 05:38:18</t>
  </si>
  <si>
    <t>29.07.2019 05:38:19</t>
  </si>
  <si>
    <t>29.07.2019 05:38:21</t>
  </si>
  <si>
    <t>29.07.2019 05:42:04</t>
  </si>
  <si>
    <t>29.07.2019 05:42:06</t>
  </si>
  <si>
    <t>29.07.2019 05:42:09</t>
  </si>
  <si>
    <t>29.07.2019 05:42:10</t>
  </si>
  <si>
    <t>29.07.2019 05:42:12</t>
  </si>
  <si>
    <t>29.07.2019 05:47:19</t>
  </si>
  <si>
    <t>29.07.2019 05:47:21</t>
  </si>
  <si>
    <t>29.07.2019 05:47:25</t>
  </si>
  <si>
    <t>29.07.2019 05:47:27</t>
  </si>
  <si>
    <t>29.07.2019 05:47:52</t>
  </si>
  <si>
    <t>29.07.2019 05:47:54</t>
  </si>
  <si>
    <t>29.07.2019 05:47:55</t>
  </si>
  <si>
    <t>29.07.2019 05:48:00</t>
  </si>
  <si>
    <t>29.07.2019 05:48:01</t>
  </si>
  <si>
    <t>29.07.2019 05:48:03</t>
  </si>
  <si>
    <t>29.07.2019 05:51:12</t>
  </si>
  <si>
    <t>29.07.2019 05:51:13</t>
  </si>
  <si>
    <t>29.07.2019 05:51:18</t>
  </si>
  <si>
    <t>29.07.2019 05:51:21</t>
  </si>
  <si>
    <t>29.07.2019 05:51:24</t>
  </si>
  <si>
    <t>29.07.2019 05:51:25</t>
  </si>
  <si>
    <t>29.07.2019 05:54:10</t>
  </si>
  <si>
    <t>29.07.2019 05:54:12</t>
  </si>
  <si>
    <t>29.07.2019 05:54:18</t>
  </si>
  <si>
    <t>29.07.2019 05:54:19</t>
  </si>
  <si>
    <t>29.07.2019 05:55:24</t>
  </si>
  <si>
    <t>29.07.2019 05:55:25</t>
  </si>
  <si>
    <t>29.07.2019 05:55:27</t>
  </si>
  <si>
    <t>29.07.2019 05:56:49</t>
  </si>
  <si>
    <t>29.07.2019 05:56:51</t>
  </si>
  <si>
    <t>29.07.2019 05:56:52</t>
  </si>
  <si>
    <t>29.07.2019 05:56:54</t>
  </si>
  <si>
    <t>29.07.2019 05:56:55</t>
  </si>
  <si>
    <t>29.07.2019 05:56:57</t>
  </si>
  <si>
    <t>29.07.2019 05:56:58</t>
  </si>
  <si>
    <t>29.07.2019 05:57:00</t>
  </si>
  <si>
    <t>29.07.2019 05:57:01</t>
  </si>
  <si>
    <t>29.07.2019 05:57:03</t>
  </si>
  <si>
    <t>29.07.2019 05:57:05</t>
  </si>
  <si>
    <t>29.07.2019 05:57:11</t>
  </si>
  <si>
    <t>29.07.2019 05:57:59</t>
  </si>
  <si>
    <t>29.07.2019 05:58:00</t>
  </si>
  <si>
    <t>29.07.2019 05:58:02</t>
  </si>
  <si>
    <t>29.07.2019 05:58:03</t>
  </si>
  <si>
    <t>29.07.2019 05:58:05</t>
  </si>
  <si>
    <t>29.07.2019 05:58:06</t>
  </si>
  <si>
    <t>29.07.2019 05:58:08</t>
  </si>
  <si>
    <t>29.07.2019 05:58:09</t>
  </si>
  <si>
    <t>29.07.2019 05:58:11</t>
  </si>
  <si>
    <t>29.07.2019 05:59:12</t>
  </si>
  <si>
    <t>29.07.2019 05:59:13</t>
  </si>
  <si>
    <t>29.07.2019 05:59:15</t>
  </si>
  <si>
    <t>29.07.2019 05:59:16</t>
  </si>
  <si>
    <t>29.07.2019 05:59:18</t>
  </si>
  <si>
    <t>29.07.2019 05:59:19</t>
  </si>
  <si>
    <t>29.07.2019 05:59:21</t>
  </si>
  <si>
    <t>29.07.2019 06:00:45</t>
  </si>
  <si>
    <t>29.07.2019 06:00:46</t>
  </si>
  <si>
    <t>29.07.2019 06:00:48</t>
  </si>
  <si>
    <t>29.07.2019 06:00:49</t>
  </si>
  <si>
    <t>29.07.2019 06:00:51</t>
  </si>
  <si>
    <t>29.07.2019 06:00:52</t>
  </si>
  <si>
    <t>29.07.2019 06:00:54</t>
  </si>
  <si>
    <t>29.07.2019 06:01:10</t>
  </si>
  <si>
    <t>29.07.2019 06:01:12</t>
  </si>
  <si>
    <t>29.07.2019 06:01:13</t>
  </si>
  <si>
    <t>29.07.2019 06:01:15</t>
  </si>
  <si>
    <t>29.07.2019 06:01:16</t>
  </si>
  <si>
    <t>29.07.2019 06:01:18</t>
  </si>
  <si>
    <t>29.07.2019 06:05:07</t>
  </si>
  <si>
    <t>29.07.2019 06:05:09</t>
  </si>
  <si>
    <t>29.07.2019 06:05:10</t>
  </si>
  <si>
    <t>29.07.2019 06:05:15</t>
  </si>
  <si>
    <t>29.07.2019 06:07:07</t>
  </si>
  <si>
    <t>29.07.2019 06:07:09</t>
  </si>
  <si>
    <t>29.07.2019 06:07:10</t>
  </si>
  <si>
    <t>29.07.2019 06:07:12</t>
  </si>
  <si>
    <t>29.07.2019 06:07:13</t>
  </si>
  <si>
    <t>29.07.2019 06:07:15</t>
  </si>
  <si>
    <t>29.07.2019 06:07:16</t>
  </si>
  <si>
    <t>29.07.2019 06:07:18</t>
  </si>
  <si>
    <t>29.07.2019 06:07:21</t>
  </si>
  <si>
    <t>29.07.2019 06:08:09</t>
  </si>
  <si>
    <t>29.07.2019 06:08:10</t>
  </si>
  <si>
    <t>29.07.2019 06:08:12</t>
  </si>
  <si>
    <t>29.07.2019 06:08:13</t>
  </si>
  <si>
    <t>29.07.2019 06:08:15</t>
  </si>
  <si>
    <t>29.07.2019 06:08:21</t>
  </si>
  <si>
    <t>29.07.2019 06:08:22</t>
  </si>
  <si>
    <t>29.07.2019 06:08:24</t>
  </si>
  <si>
    <t>29.07.2019 06:08:25</t>
  </si>
  <si>
    <t>29.07.2019 06:08:27</t>
  </si>
  <si>
    <t>29.07.2019 06:13:33</t>
  </si>
  <si>
    <t>29.07.2019 06:14:15</t>
  </si>
  <si>
    <t>29.07.2019 06:14:45</t>
  </si>
  <si>
    <t>29.07.2019 06:14:46</t>
  </si>
  <si>
    <t>29.07.2019 06:14:52</t>
  </si>
  <si>
    <t>29.07.2019 06:15:24</t>
  </si>
  <si>
    <t>29.07.2019 06:15:25</t>
  </si>
  <si>
    <t>29.07.2019 06:15:27</t>
  </si>
  <si>
    <t>29.07.2019 06:15:28</t>
  </si>
  <si>
    <t>29.07.2019 06:15:31</t>
  </si>
  <si>
    <t>29.07.2019 06:15:33</t>
  </si>
  <si>
    <t>29.07.2019 06:15:34</t>
  </si>
  <si>
    <t>29.07.2019 06:15:36</t>
  </si>
  <si>
    <t>29.07.2019 06:16:04</t>
  </si>
  <si>
    <t>29.07.2019 06:17:31</t>
  </si>
  <si>
    <t>29.07.2019 06:17:33</t>
  </si>
  <si>
    <t>29.07.2019 06:17:34</t>
  </si>
  <si>
    <t>29.07.2019 06:17:36</t>
  </si>
  <si>
    <t>29.07.2019 06:17:37</t>
  </si>
  <si>
    <t>29.07.2019 06:17:39</t>
  </si>
  <si>
    <t>29.07.2019 06:17:40</t>
  </si>
  <si>
    <t>29.07.2019 06:17:42</t>
  </si>
  <si>
    <t>29.07.2019 06:19:27</t>
  </si>
  <si>
    <t>29.07.2019 06:19:28</t>
  </si>
  <si>
    <t>29.07.2019 06:19:30</t>
  </si>
  <si>
    <t>29.07.2019 06:19:31</t>
  </si>
  <si>
    <t>29.07.2019 06:19:33</t>
  </si>
  <si>
    <t>29.07.2019 06:19:34</t>
  </si>
  <si>
    <t>29.07.2019 06:20:52</t>
  </si>
  <si>
    <t>29.07.2019 06:20:54</t>
  </si>
  <si>
    <t>29.07.2019 06:20:55</t>
  </si>
  <si>
    <t>29.07.2019 06:20:57</t>
  </si>
  <si>
    <t>29.07.2019 06:20:58</t>
  </si>
  <si>
    <t>29.07.2019 06:21:00</t>
  </si>
  <si>
    <t>29.07.2019 06:22:12</t>
  </si>
  <si>
    <t>29.07.2019 06:22:13</t>
  </si>
  <si>
    <t>29.07.2019 06:22:15</t>
  </si>
  <si>
    <t>29.07.2019 06:22:16</t>
  </si>
  <si>
    <t>29.07.2019 06:22:18</t>
  </si>
  <si>
    <t>29.07.2019 06:22:19</t>
  </si>
  <si>
    <t>29.07.2019 06:22:21</t>
  </si>
  <si>
    <t>29.07.2019 06:22:22</t>
  </si>
  <si>
    <t>29.07.2019 06:23:09</t>
  </si>
  <si>
    <t>29.07.2019 06:23:10</t>
  </si>
  <si>
    <t>29.07.2019 06:23:12</t>
  </si>
  <si>
    <t>29.07.2019 06:23:13</t>
  </si>
  <si>
    <t>29.07.2019 06:23:15</t>
  </si>
  <si>
    <t>29.07.2019 06:23:16</t>
  </si>
  <si>
    <t>29.07.2019 06:23:18</t>
  </si>
  <si>
    <t>29.07.2019 06:23:22</t>
  </si>
  <si>
    <t>29.07.2019 06:23:31</t>
  </si>
  <si>
    <t>29.07.2019 06:23:40</t>
  </si>
  <si>
    <t>29.07.2019 06:23:45</t>
  </si>
  <si>
    <t>29.07.2019 06:24:13</t>
  </si>
  <si>
    <t>29.07.2019 06:24:18</t>
  </si>
  <si>
    <t>29.07.2019 06:24:21</t>
  </si>
  <si>
    <t>29.07.2019 06:24:22</t>
  </si>
  <si>
    <t>29.07.2019 06:24:24</t>
  </si>
  <si>
    <t>29.07.2019 06:24:25</t>
  </si>
  <si>
    <t>29.07.2019 06:24:27</t>
  </si>
  <si>
    <t>29.07.2019 06:24:33</t>
  </si>
  <si>
    <t>29.07.2019 06:24:34</t>
  </si>
  <si>
    <t>29.07.2019 06:24:36</t>
  </si>
  <si>
    <t>29.07.2019 06:24:37</t>
  </si>
  <si>
    <t>29.07.2019 06:24:43</t>
  </si>
  <si>
    <t>29.07.2019 06:24:45</t>
  </si>
  <si>
    <t>29.07.2019 06:24:46</t>
  </si>
  <si>
    <t>29.07.2019 06:24:48</t>
  </si>
  <si>
    <t>29.07.2019 06:24:49</t>
  </si>
  <si>
    <t>29.07.2019 06:24:51</t>
  </si>
  <si>
    <t>29.07.2019 06:26:24</t>
  </si>
  <si>
    <t>29.07.2019 06:26:37</t>
  </si>
  <si>
    <t>29.07.2019 06:26:39</t>
  </si>
  <si>
    <t>29.07.2019 06:26:40</t>
  </si>
  <si>
    <t>29.07.2019 06:26:42</t>
  </si>
  <si>
    <t>29.07.2019 06:26:43</t>
  </si>
  <si>
    <t>29.07.2019 06:26:45</t>
  </si>
  <si>
    <t>29.07.2019 06:26:46</t>
  </si>
  <si>
    <t>29.07.2019 06:28:07</t>
  </si>
  <si>
    <t>29.07.2019 06:29:09</t>
  </si>
  <si>
    <t>29.07.2019 06:29:10</t>
  </si>
  <si>
    <t>29.07.2019 06:29:12</t>
  </si>
  <si>
    <t>29.07.2019 06:29:13</t>
  </si>
  <si>
    <t>29.07.2019 06:29:15</t>
  </si>
  <si>
    <t>29.07.2019 06:29:18</t>
  </si>
  <si>
    <t>29.07.2019 06:29:21</t>
  </si>
  <si>
    <t>29.07.2019 06:29:22</t>
  </si>
  <si>
    <t>29.07.2019 06:29:24</t>
  </si>
  <si>
    <t>29.07.2019 06:29:25</t>
  </si>
  <si>
    <t>29.07.2019 06:29:58</t>
  </si>
  <si>
    <t>29.07.2019 06:30:00</t>
  </si>
  <si>
    <t>29.07.2019 06:30:01</t>
  </si>
  <si>
    <t>29.07.2019 06:30:03</t>
  </si>
  <si>
    <t>29.07.2019 06:30:04</t>
  </si>
  <si>
    <t>29.07.2019 06:30:06</t>
  </si>
  <si>
    <t>29.07.2019 06:30:07</t>
  </si>
  <si>
    <t>29.07.2019 06:30:09</t>
  </si>
  <si>
    <t>29.07.2019 06:30:12</t>
  </si>
  <si>
    <t>29.07.2019 06:30:13</t>
  </si>
  <si>
    <t>29.07.2019 06:30:15</t>
  </si>
  <si>
    <t>29.07.2019 06:32:12</t>
  </si>
  <si>
    <t>29.07.2019 06:32:13</t>
  </si>
  <si>
    <t>29.07.2019 06:32:16</t>
  </si>
  <si>
    <t>29.07.2019 06:32:18</t>
  </si>
  <si>
    <t>29.07.2019 06:32:19</t>
  </si>
  <si>
    <t>29.07.2019 06:32:21</t>
  </si>
  <si>
    <t>29.07.2019 06:35:04</t>
  </si>
  <si>
    <t>29.07.2019 06:35:06</t>
  </si>
  <si>
    <t>29.07.2019 06:35:07</t>
  </si>
  <si>
    <t>29.07.2019 06:35:09</t>
  </si>
  <si>
    <t>29.07.2019 06:35:10</t>
  </si>
  <si>
    <t>29.07.2019 06:35:12</t>
  </si>
  <si>
    <t>29.07.2019 06:35:45</t>
  </si>
  <si>
    <t>29.07.2019 06:35:48</t>
  </si>
  <si>
    <t>29.07.2019 06:35:54</t>
  </si>
  <si>
    <t>29.07.2019 06:37:15</t>
  </si>
  <si>
    <t>29.07.2019 06:37:16</t>
  </si>
  <si>
    <t>29.07.2019 06:37:18</t>
  </si>
  <si>
    <t>29.07.2019 06:37:19</t>
  </si>
  <si>
    <t>29.07.2019 06:37:21</t>
  </si>
  <si>
    <t>29.07.2019 06:37:22</t>
  </si>
  <si>
    <t>29.07.2019 06:37:34</t>
  </si>
  <si>
    <t>29.07.2019 06:37:36</t>
  </si>
  <si>
    <t>29.07.2019 06:37:37</t>
  </si>
  <si>
    <t>29.07.2019 06:37:39</t>
  </si>
  <si>
    <t>29.07.2019 06:37:40</t>
  </si>
  <si>
    <t>29.07.2019 06:37:42</t>
  </si>
  <si>
    <t>29.07.2019 06:41:01</t>
  </si>
  <si>
    <t>29.07.2019 06:41:03</t>
  </si>
  <si>
    <t>29.07.2019 06:41:04</t>
  </si>
  <si>
    <t>29.07.2019 06:41:06</t>
  </si>
  <si>
    <t>29.07.2019 06:41:07</t>
  </si>
  <si>
    <t>29.07.2019 06:41:09</t>
  </si>
  <si>
    <t>29.07.2019 06:41:10</t>
  </si>
  <si>
    <t>29.07.2019 06:41:12</t>
  </si>
  <si>
    <t>29.07.2019 06:41:13</t>
  </si>
  <si>
    <t>29.07.2019 06:41:21</t>
  </si>
  <si>
    <t>29.07.2019 06:41:22</t>
  </si>
  <si>
    <t>29.07.2019 06:41:24</t>
  </si>
  <si>
    <t>29.07.2019 06:41:25</t>
  </si>
  <si>
    <t>29.07.2019 06:41:27</t>
  </si>
  <si>
    <t>29.07.2019 06:41:28</t>
  </si>
  <si>
    <t>29.07.2019 06:41:30</t>
  </si>
  <si>
    <t>29.07.2019 06:48:03</t>
  </si>
  <si>
    <t>29.07.2019 06:48:04</t>
  </si>
  <si>
    <t>29.07.2019 06:48:06</t>
  </si>
  <si>
    <t>29.07.2019 06:48:09</t>
  </si>
  <si>
    <t>29.07.2019 06:48:12</t>
  </si>
  <si>
    <t>29.07.2019 06:48:13</t>
  </si>
  <si>
    <t>29.07.2019 06:48:16</t>
  </si>
  <si>
    <t>29.07.2019 06:48:19</t>
  </si>
  <si>
    <t>29.07.2019 06:48:21</t>
  </si>
  <si>
    <t>29.07.2019 06:48:24</t>
  </si>
  <si>
    <t>29.07.2019 06:48:25</t>
  </si>
  <si>
    <t>29.07.2019 06:48:27</t>
  </si>
  <si>
    <t>29.07.2019 06:48:28</t>
  </si>
  <si>
    <t>29.07.2019 06:48:30</t>
  </si>
  <si>
    <t>29.07.2019 06:48:31</t>
  </si>
  <si>
    <t>29.07.2019 06:48:33</t>
  </si>
  <si>
    <t>29.07.2019 06:48:34</t>
  </si>
  <si>
    <t>29.07.2019 06:51:27</t>
  </si>
  <si>
    <t>29.07.2019 06:51:28</t>
  </si>
  <si>
    <t>29.07.2019 06:51:30</t>
  </si>
  <si>
    <t>29.07.2019 06:51:31</t>
  </si>
  <si>
    <t>29.07.2019 06:51:57</t>
  </si>
  <si>
    <t>29.07.2019 06:51:58</t>
  </si>
  <si>
    <t>29.07.2019 06:52:00</t>
  </si>
  <si>
    <t>29.07.2019 06:52:01</t>
  </si>
  <si>
    <t>29.07.2019 06:52:03</t>
  </si>
  <si>
    <t>29.07.2019 06:52:04</t>
  </si>
  <si>
    <t>29.07.2019 06:52:06</t>
  </si>
  <si>
    <t>29.07.2019 06:52:07</t>
  </si>
  <si>
    <t>29.07.2019 06:52:09</t>
  </si>
  <si>
    <t>29.07.2019 06:52:11</t>
  </si>
  <si>
    <t>29.07.2019 06:52:14</t>
  </si>
  <si>
    <t>29.07.2019 06:52:15</t>
  </si>
  <si>
    <t>29.07.2019 06:57:06</t>
  </si>
  <si>
    <t>29.07.2019 06:57:07</t>
  </si>
  <si>
    <t>29.07.2019 06:57:09</t>
  </si>
  <si>
    <t>29.07.2019 06:57:12</t>
  </si>
  <si>
    <t>29.07.2019 06:57:13</t>
  </si>
  <si>
    <t>29.07.2019 06:57:15</t>
  </si>
  <si>
    <t>29.07.2019 06:57:58</t>
  </si>
  <si>
    <t>29.07.2019 06:58:00</t>
  </si>
  <si>
    <t>29.07.2019 06:58:01</t>
  </si>
  <si>
    <t>29.07.2019 06:58:03</t>
  </si>
  <si>
    <t>29.07.2019 06:58:04</t>
  </si>
  <si>
    <t>29.07.2019 06:58:06</t>
  </si>
  <si>
    <t>29.07.2019 06:58:35</t>
  </si>
  <si>
    <t>29.07.2019 06:58:36</t>
  </si>
  <si>
    <t>29.07.2019 06:58:38</t>
  </si>
  <si>
    <t>29.07.2019 06:58:39</t>
  </si>
  <si>
    <t>29.07.2019 06:58:50</t>
  </si>
  <si>
    <t>29.07.2019 06:58:53</t>
  </si>
  <si>
    <t>29.07.2019 06:59:45</t>
  </si>
  <si>
    <t>29.07.2019 06:59:46</t>
  </si>
  <si>
    <t>29.07.2019 06:59:48</t>
  </si>
  <si>
    <t>29.07.2019 06:59:49</t>
  </si>
  <si>
    <t>29.07.2019 06:59:52</t>
  </si>
  <si>
    <t>29.07.2019 06:59:54</t>
  </si>
  <si>
    <t>29.07.2019 06:59:55</t>
  </si>
  <si>
    <t>29.07.2019 06:59:57</t>
  </si>
  <si>
    <t>29.07.2019 06:59:58</t>
  </si>
  <si>
    <t>29.07.2019 07:00:00</t>
  </si>
  <si>
    <t>29.07.2019 07:00:01</t>
  </si>
  <si>
    <t>29.07.2019 07:00:03</t>
  </si>
  <si>
    <t>29.07.2019 07:00:53</t>
  </si>
  <si>
    <t>29.07.2019 07:00:54</t>
  </si>
  <si>
    <t>29.07.2019 07:00:56</t>
  </si>
  <si>
    <t>29.07.2019 07:00:59</t>
  </si>
  <si>
    <t>29.07.2019 07:01:00</t>
  </si>
  <si>
    <t>29.07.2019 07:01:02</t>
  </si>
  <si>
    <t>29.07.2019 07:01:46</t>
  </si>
  <si>
    <t>29.07.2019 07:01:47</t>
  </si>
  <si>
    <t>29.07.2019 07:01:49</t>
  </si>
  <si>
    <t>29.07.2019 07:01:50</t>
  </si>
  <si>
    <t>29.07.2019 07:01:52</t>
  </si>
  <si>
    <t>29.07.2019 07:01:53</t>
  </si>
  <si>
    <t>29.07.2019 07:01:59</t>
  </si>
  <si>
    <t>29.07.2019 07:02:01</t>
  </si>
  <si>
    <t>29.07.2019 07:02:02</t>
  </si>
  <si>
    <t>29.07.2019 07:04:24</t>
  </si>
  <si>
    <t>29.07.2019 07:04:25</t>
  </si>
  <si>
    <t>29.07.2019 07:04:27</t>
  </si>
  <si>
    <t>29.07.2019 07:04:28</t>
  </si>
  <si>
    <t>29.07.2019 07:04:30</t>
  </si>
  <si>
    <t>29.07.2019 07:04:31</t>
  </si>
  <si>
    <t>29.07.2019 07:04:33</t>
  </si>
  <si>
    <t>29.07.2019 07:04:34</t>
  </si>
  <si>
    <t>29.07.2019 07:04:36</t>
  </si>
  <si>
    <t>29.07.2019 07:04:37</t>
  </si>
  <si>
    <t>29.07.2019 07:04:39</t>
  </si>
  <si>
    <t>29.07.2019 07:04:40</t>
  </si>
  <si>
    <t>29.07.2019 07:04:42</t>
  </si>
  <si>
    <t>29.07.2019 07:04:43</t>
  </si>
  <si>
    <t>29.07.2019 07:04:45</t>
  </si>
  <si>
    <t>29.07.2019 07:04:46</t>
  </si>
  <si>
    <t>29.07.2019 07:04:48</t>
  </si>
  <si>
    <t>29.07.2019 07:04:55</t>
  </si>
  <si>
    <t>29.07.2019 07:04:57</t>
  </si>
  <si>
    <t>29.07.2019 07:04:58</t>
  </si>
  <si>
    <t>29.07.2019 07:05:01</t>
  </si>
  <si>
    <t>29.07.2019 07:05:03</t>
  </si>
  <si>
    <t>29.07.2019 07:05:04</t>
  </si>
  <si>
    <t>29.07.2019 07:05:45</t>
  </si>
  <si>
    <t>29.07.2019 07:05:47</t>
  </si>
  <si>
    <t>29.07.2019 07:05:48</t>
  </si>
  <si>
    <t>29.07.2019 07:05:50</t>
  </si>
  <si>
    <t>29.07.2019 07:05:51</t>
  </si>
  <si>
    <t>29.07.2019 07:05:53</t>
  </si>
  <si>
    <t>29.07.2019 07:05:54</t>
  </si>
  <si>
    <t>29.07.2019 07:05:56</t>
  </si>
  <si>
    <t>29.07.2019 07:05:57</t>
  </si>
  <si>
    <t>29.07.2019 07:05:59</t>
  </si>
  <si>
    <t>29.07.2019 07:06:00</t>
  </si>
  <si>
    <t>29.07.2019 07:06:02</t>
  </si>
  <si>
    <t>29.07.2019 07:06:03</t>
  </si>
  <si>
    <t>29.07.2019 07:08:15</t>
  </si>
  <si>
    <t>29.07.2019 07:08:16</t>
  </si>
  <si>
    <t>29.07.2019 07:08:18</t>
  </si>
  <si>
    <t>29.07.2019 07:08:19</t>
  </si>
  <si>
    <t>29.07.2019 07:08:34</t>
  </si>
  <si>
    <t>29.07.2019 07:08:36</t>
  </si>
  <si>
    <t>29.07.2019 07:08:37</t>
  </si>
  <si>
    <t>29.07.2019 07:08:39</t>
  </si>
  <si>
    <t>29.07.2019 07:08:42</t>
  </si>
  <si>
    <t>29.07.2019 07:08:45</t>
  </si>
  <si>
    <t>29.07.2019 07:08:46</t>
  </si>
  <si>
    <t>29.07.2019 07:11:21</t>
  </si>
  <si>
    <t>29.07.2019 07:11:22</t>
  </si>
  <si>
    <t>29.07.2019 07:11:24</t>
  </si>
  <si>
    <t>29.07.2019 07:11:25</t>
  </si>
  <si>
    <t>29.07.2019 07:11:27</t>
  </si>
  <si>
    <t>29.07.2019 07:11:28</t>
  </si>
  <si>
    <t>29.07.2019 07:11:30</t>
  </si>
  <si>
    <t>29.07.2019 07:11:31</t>
  </si>
  <si>
    <t>29.07.2019 07:13:00</t>
  </si>
  <si>
    <t>29.07.2019 07:13:01</t>
  </si>
  <si>
    <t>29.07.2019 07:13:03</t>
  </si>
  <si>
    <t>29.07.2019 07:13:25</t>
  </si>
  <si>
    <t>29.07.2019 07:13:27</t>
  </si>
  <si>
    <t>29.07.2019 07:13:28</t>
  </si>
  <si>
    <t>29.07.2019 07:13:30</t>
  </si>
  <si>
    <t>29.07.2019 07:13:31</t>
  </si>
  <si>
    <t>29.07.2019 07:13:33</t>
  </si>
  <si>
    <t>29.07.2019 07:13:34</t>
  </si>
  <si>
    <t>29.07.2019 07:13:36</t>
  </si>
  <si>
    <t>29.07.2019 07:13:37</t>
  </si>
  <si>
    <t>29.07.2019 07:13:39</t>
  </si>
  <si>
    <t>29.07.2019 07:13:40</t>
  </si>
  <si>
    <t>29.07.2019 07:13:42</t>
  </si>
  <si>
    <t>29.07.2019 07:13:43</t>
  </si>
  <si>
    <t>29.07.2019 07:13:46</t>
  </si>
  <si>
    <t>29.07.2019 07:13:48</t>
  </si>
  <si>
    <t>29.07.2019 07:13:49</t>
  </si>
  <si>
    <t>29.07.2019 07:14:43</t>
  </si>
  <si>
    <t>29.07.2019 07:14:45</t>
  </si>
  <si>
    <t>29.07.2019 07:14:46</t>
  </si>
  <si>
    <t>29.07.2019 07:14:48</t>
  </si>
  <si>
    <t>29.07.2019 07:14:49</t>
  </si>
  <si>
    <t>29.07.2019 07:14:52</t>
  </si>
  <si>
    <t>29.07.2019 07:15:43</t>
  </si>
  <si>
    <t>29.07.2019 07:15:45</t>
  </si>
  <si>
    <t>29.07.2019 07:15:46</t>
  </si>
  <si>
    <t>29.07.2019 07:15:48</t>
  </si>
  <si>
    <t>29.07.2019 07:15:51</t>
  </si>
  <si>
    <t>29.07.2019 07:15:52</t>
  </si>
  <si>
    <t>29.07.2019 07:16:40</t>
  </si>
  <si>
    <t>29.07.2019 07:16:42</t>
  </si>
  <si>
    <t>29.07.2019 07:16:43</t>
  </si>
  <si>
    <t>29.07.2019 07:16:45</t>
  </si>
  <si>
    <t>29.07.2019 07:16:46</t>
  </si>
  <si>
    <t>29.07.2019 07:16:48</t>
  </si>
  <si>
    <t>29.07.2019 07:16:49</t>
  </si>
  <si>
    <t>29.07.2019 07:18:22</t>
  </si>
  <si>
    <t>29.07.2019 07:18:24</t>
  </si>
  <si>
    <t>29.07.2019 07:18:25</t>
  </si>
  <si>
    <t>29.07.2019 07:18:27</t>
  </si>
  <si>
    <t>29.07.2019 07:18:28</t>
  </si>
  <si>
    <t>29.07.2019 07:18:30</t>
  </si>
  <si>
    <t>29.07.2019 07:18:31</t>
  </si>
  <si>
    <t>29.07.2019 07:18:33</t>
  </si>
  <si>
    <t>29.07.2019 07:18:34</t>
  </si>
  <si>
    <t>29.07.2019 07:18:36</t>
  </si>
  <si>
    <t>29.07.2019 07:18:37</t>
  </si>
  <si>
    <t>29.07.2019 07:18:39</t>
  </si>
  <si>
    <t>29.07.2019 07:18:40</t>
  </si>
  <si>
    <t>29.07.2019 07:18:42</t>
  </si>
  <si>
    <t>29.07.2019 07:19:30</t>
  </si>
  <si>
    <t>29.07.2019 07:19:31</t>
  </si>
  <si>
    <t>29.07.2019 07:19:33</t>
  </si>
  <si>
    <t>29.07.2019 07:19:34</t>
  </si>
  <si>
    <t>29.07.2019 07:19:36</t>
  </si>
  <si>
    <t>29.07.2019 07:19:37</t>
  </si>
  <si>
    <t>29.07.2019 07:19:39</t>
  </si>
  <si>
    <t>29.07.2019 07:19:40</t>
  </si>
  <si>
    <t>29.07.2019 07:19:42</t>
  </si>
  <si>
    <t>29.07.2019 07:19:43</t>
  </si>
  <si>
    <t>29.07.2019 07:23:15</t>
  </si>
  <si>
    <t>29.07.2019 07:23:16</t>
  </si>
  <si>
    <t>29.07.2019 07:23:18</t>
  </si>
  <si>
    <t>29.07.2019 07:23:19</t>
  </si>
  <si>
    <t>29.07.2019 07:23:21</t>
  </si>
  <si>
    <t>29.07.2019 07:23:22</t>
  </si>
  <si>
    <t>29.07.2019 07:23:24</t>
  </si>
  <si>
    <t>29.07.2019 07:23:25</t>
  </si>
  <si>
    <t>29.07.2019 07:26:27</t>
  </si>
  <si>
    <t>29.07.2019 07:26:28</t>
  </si>
  <si>
    <t>29.07.2019 07:26:30</t>
  </si>
  <si>
    <t>29.07.2019 07:26:31</t>
  </si>
  <si>
    <t>29.07.2019 07:26:33</t>
  </si>
  <si>
    <t>29.07.2019 07:26:34</t>
  </si>
  <si>
    <t>29.07.2019 07:26:36</t>
  </si>
  <si>
    <t>29.07.2019 07:28:01</t>
  </si>
  <si>
    <t>29.07.2019 07:28:03</t>
  </si>
  <si>
    <t>29.07.2019 07:28:04</t>
  </si>
  <si>
    <t>29.07.2019 07:28:06</t>
  </si>
  <si>
    <t>29.07.2019 07:28:07</t>
  </si>
  <si>
    <t>29.07.2019 07:28:09</t>
  </si>
  <si>
    <t>29.07.2019 07:28:10</t>
  </si>
  <si>
    <t>29.07.2019 07:28:12</t>
  </si>
  <si>
    <t>29.07.2019 07:28:13</t>
  </si>
  <si>
    <t>29.07.2019 07:28:15</t>
  </si>
  <si>
    <t>29.07.2019 07:28:16</t>
  </si>
  <si>
    <t>29.07.2019 07:28:54</t>
  </si>
  <si>
    <t>29.07.2019 07:28:55</t>
  </si>
  <si>
    <t>29.07.2019 07:28:57</t>
  </si>
  <si>
    <t>29.07.2019 07:28:58</t>
  </si>
  <si>
    <t>29.07.2019 07:29:01</t>
  </si>
  <si>
    <t>29.07.2019 07:29:03</t>
  </si>
  <si>
    <t>29.07.2019 07:29:04</t>
  </si>
  <si>
    <t>29.07.2019 07:30:18</t>
  </si>
  <si>
    <t>29.07.2019 07:30:19</t>
  </si>
  <si>
    <t>29.07.2019 07:30:21</t>
  </si>
  <si>
    <t>29.07.2019 07:30:22</t>
  </si>
  <si>
    <t>29.07.2019 07:30:24</t>
  </si>
  <si>
    <t>29.07.2019 07:30:25</t>
  </si>
  <si>
    <t>29.07.2019 07:30:27</t>
  </si>
  <si>
    <t>29.07.2019 07:31:28</t>
  </si>
  <si>
    <t>29.07.2019 07:31:30</t>
  </si>
  <si>
    <t>29.07.2019 07:31:31</t>
  </si>
  <si>
    <t>29.07.2019 07:31:33</t>
  </si>
  <si>
    <t>29.07.2019 07:31:34</t>
  </si>
  <si>
    <t>29.07.2019 07:31:36</t>
  </si>
  <si>
    <t>29.07.2019 07:31:37</t>
  </si>
  <si>
    <t>29.07.2019 07:32:33</t>
  </si>
  <si>
    <t>29.07.2019 07:32:34</t>
  </si>
  <si>
    <t>29.07.2019 07:32:36</t>
  </si>
  <si>
    <t>29.07.2019 07:32:37</t>
  </si>
  <si>
    <t>29.07.2019 07:32:39</t>
  </si>
  <si>
    <t>29.07.2019 07:32:40</t>
  </si>
  <si>
    <t>29.07.2019 07:32:42</t>
  </si>
  <si>
    <t>29.07.2019 07:32:43</t>
  </si>
  <si>
    <t>29.07.2019 07:32:45</t>
  </si>
  <si>
    <t>29.07.2019 07:32:46</t>
  </si>
  <si>
    <t>29.07.2019 07:33:01</t>
  </si>
  <si>
    <t>29.07.2019 07:33:03</t>
  </si>
  <si>
    <t>29.07.2019 07:33:04</t>
  </si>
  <si>
    <t>29.07.2019 07:33:06</t>
  </si>
  <si>
    <t>29.07.2019 07:33:10</t>
  </si>
  <si>
    <t>29.07.2019 07:33:21</t>
  </si>
  <si>
    <t>29.07.2019 07:36:45</t>
  </si>
  <si>
    <t>29.07.2019 07:36:46</t>
  </si>
  <si>
    <t>29.07.2019 07:36:48</t>
  </si>
  <si>
    <t>29.07.2019 07:36:49</t>
  </si>
  <si>
    <t>29.07.2019 07:36:51</t>
  </si>
  <si>
    <t>29.07.2019 07:36:52</t>
  </si>
  <si>
    <t>29.07.2019 07:38:46</t>
  </si>
  <si>
    <t>29.07.2019 07:38:48</t>
  </si>
  <si>
    <t>29.07.2019 07:38:49</t>
  </si>
  <si>
    <t>29.07.2019 07:38:51</t>
  </si>
  <si>
    <t>29.07.2019 07:38:54</t>
  </si>
  <si>
    <t>29.07.2019 07:38:55</t>
  </si>
  <si>
    <t>29.07.2019 07:38:57</t>
  </si>
  <si>
    <t>29.07.2019 07:38:58</t>
  </si>
  <si>
    <t>29.07.2019 07:39:00</t>
  </si>
  <si>
    <t>29.07.2019 07:39:24</t>
  </si>
  <si>
    <t>29.07.2019 07:39:26</t>
  </si>
  <si>
    <t>29.07.2019 07:39:27</t>
  </si>
  <si>
    <t>29.07.2019 07:39:29</t>
  </si>
  <si>
    <t>29.07.2019 07:39:30</t>
  </si>
  <si>
    <t>29.07.2019 07:39:33</t>
  </si>
  <si>
    <t>29.07.2019 07:39:35</t>
  </si>
  <si>
    <t>29.07.2019 07:39:36</t>
  </si>
  <si>
    <t>29.07.2019 07:39:38</t>
  </si>
  <si>
    <t>29.07.2019 07:39:39</t>
  </si>
  <si>
    <t>29.07.2019 07:39:41</t>
  </si>
  <si>
    <t>29.07.2019 07:42:01</t>
  </si>
  <si>
    <t>29.07.2019 07:42:03</t>
  </si>
  <si>
    <t>29.07.2019 07:42:04</t>
  </si>
  <si>
    <t>29.07.2019 07:42:06</t>
  </si>
  <si>
    <t>29.07.2019 07:42:07</t>
  </si>
  <si>
    <t>29.07.2019 07:42:09</t>
  </si>
  <si>
    <t>29.07.2019 07:42:10</t>
  </si>
  <si>
    <t>29.07.2019 07:42:12</t>
  </si>
  <si>
    <t>29.07.2019 07:42:13</t>
  </si>
  <si>
    <t>29.07.2019 07:42:33</t>
  </si>
  <si>
    <t>29.07.2019 07:42:34</t>
  </si>
  <si>
    <t>29.07.2019 07:42:36</t>
  </si>
  <si>
    <t>29.07.2019 07:42:37</t>
  </si>
  <si>
    <t>29.07.2019 07:42:39</t>
  </si>
  <si>
    <t>29.07.2019 07:42:40</t>
  </si>
  <si>
    <t>29.07.2019 07:42:42</t>
  </si>
  <si>
    <t>29.07.2019 07:42:43</t>
  </si>
  <si>
    <t>29.07.2019 07:42:46</t>
  </si>
  <si>
    <t>29.07.2019 07:42:48</t>
  </si>
  <si>
    <t>29.07.2019 07:42:49</t>
  </si>
  <si>
    <t>29.07.2019 07:43:15</t>
  </si>
  <si>
    <t>29.07.2019 07:43:16</t>
  </si>
  <si>
    <t>29.07.2019 07:43:18</t>
  </si>
  <si>
    <t>29.07.2019 07:43:19</t>
  </si>
  <si>
    <t>29.07.2019 07:43:22</t>
  </si>
  <si>
    <t>29.07.2019 07:43:24</t>
  </si>
  <si>
    <t>29.07.2019 07:43:25</t>
  </si>
  <si>
    <t>29.07.2019 07:43:27</t>
  </si>
  <si>
    <t>29.07.2019 07:43:28</t>
  </si>
  <si>
    <t>29.07.2019 07:43:30</t>
  </si>
  <si>
    <t>29.07.2019 07:43:33</t>
  </si>
  <si>
    <t>29.07.2019 07:43:34</t>
  </si>
  <si>
    <t>29.07.2019 07:43:36</t>
  </si>
  <si>
    <t>29.07.2019 07:45:51</t>
  </si>
  <si>
    <t>29.07.2019 07:45:54</t>
  </si>
  <si>
    <t>29.07.2019 07:45:55</t>
  </si>
  <si>
    <t>29.07.2019 07:45:57</t>
  </si>
  <si>
    <t>29.07.2019 07:46:00</t>
  </si>
  <si>
    <t>29.07.2019 07:46:01</t>
  </si>
  <si>
    <t>29.07.2019 07:48:01</t>
  </si>
  <si>
    <t>29.07.2019 07:48:03</t>
  </si>
  <si>
    <t>29.07.2019 07:48:04</t>
  </si>
  <si>
    <t>29.07.2019 07:48:07</t>
  </si>
  <si>
    <t>29.07.2019 07:48:09</t>
  </si>
  <si>
    <t>29.07.2019 07:48:10</t>
  </si>
  <si>
    <t>29.07.2019 07:49:04</t>
  </si>
  <si>
    <t>29.07.2019 07:49:06</t>
  </si>
  <si>
    <t>29.07.2019 07:49:07</t>
  </si>
  <si>
    <t>29.07.2019 07:49:10</t>
  </si>
  <si>
    <t>29.07.2019 07:49:12</t>
  </si>
  <si>
    <t>29.07.2019 07:49:13</t>
  </si>
  <si>
    <t>29.07.2019 07:49:15</t>
  </si>
  <si>
    <t>29.07.2019 07:49:16</t>
  </si>
  <si>
    <t>29.07.2019 07:50:03</t>
  </si>
  <si>
    <t>29.07.2019 07:50:04</t>
  </si>
  <si>
    <t>29.07.2019 07:50:06</t>
  </si>
  <si>
    <t>29.07.2019 07:50:07</t>
  </si>
  <si>
    <t>29.07.2019 07:50:09</t>
  </si>
  <si>
    <t>29.07.2019 07:50:10</t>
  </si>
  <si>
    <t>29.07.2019 07:50:12</t>
  </si>
  <si>
    <t>29.07.2019 07:50:13</t>
  </si>
  <si>
    <t>29.07.2019 07:50:40</t>
  </si>
  <si>
    <t>29.07.2019 07:50:42</t>
  </si>
  <si>
    <t>29.07.2019 07:50:43</t>
  </si>
  <si>
    <t>29.07.2019 07:50:45</t>
  </si>
  <si>
    <t>29.07.2019 07:50:46</t>
  </si>
  <si>
    <t>29.07.2019 07:50:48</t>
  </si>
  <si>
    <t>29.07.2019 07:50:49</t>
  </si>
  <si>
    <t>29.07.2019 07:52:54</t>
  </si>
  <si>
    <t>29.07.2019 07:52:55</t>
  </si>
  <si>
    <t>29.07.2019 07:52:57</t>
  </si>
  <si>
    <t>29.07.2019 07:52:58</t>
  </si>
  <si>
    <t>29.07.2019 07:53:00</t>
  </si>
  <si>
    <t>29.07.2019 07:53:01</t>
  </si>
  <si>
    <t>29.07.2019 07:53:03</t>
  </si>
  <si>
    <t>29.07.2019 07:53:04</t>
  </si>
  <si>
    <t>29.07.2019 07:53:23</t>
  </si>
  <si>
    <t>29.07.2019 07:53:24</t>
  </si>
  <si>
    <t>29.07.2019 07:53:27</t>
  </si>
  <si>
    <t>29.07.2019 07:53:29</t>
  </si>
  <si>
    <t>29.07.2019 07:53:30</t>
  </si>
  <si>
    <t>29.07.2019 07:54:01</t>
  </si>
  <si>
    <t>29.07.2019 07:54:03</t>
  </si>
  <si>
    <t>29.07.2019 07:54:04</t>
  </si>
  <si>
    <t>29.07.2019 07:54:06</t>
  </si>
  <si>
    <t>29.07.2019 07:54:07</t>
  </si>
  <si>
    <t>29.07.2019 07:54:09</t>
  </si>
  <si>
    <t>29.07.2019 07:54:10</t>
  </si>
  <si>
    <t>29.07.2019 07:55:31</t>
  </si>
  <si>
    <t>29.07.2019 07:55:33</t>
  </si>
  <si>
    <t>29.07.2019 07:55:34</t>
  </si>
  <si>
    <t>29.07.2019 07:55:36</t>
  </si>
  <si>
    <t>29.07.2019 07:55:37</t>
  </si>
  <si>
    <t>29.07.2019 07:55:40</t>
  </si>
  <si>
    <t>29.07.2019 07:55:42</t>
  </si>
  <si>
    <t>29.07.2019 07:55:43</t>
  </si>
  <si>
    <t>29.07.2019 07:55:45</t>
  </si>
  <si>
    <t>29.07.2019 07:58:42</t>
  </si>
  <si>
    <t>29.07.2019 07:58:43</t>
  </si>
  <si>
    <t>29.07.2019 07:58:45</t>
  </si>
  <si>
    <t>29.07.2019 07:58:46</t>
  </si>
  <si>
    <t>29.07.2019 07:58:48</t>
  </si>
  <si>
    <t>29.07.2019 08:00:27</t>
  </si>
  <si>
    <t>29.07.2019 08:00:28</t>
  </si>
  <si>
    <t>29.07.2019 08:00:30</t>
  </si>
  <si>
    <t>29.07.2019 08:00:31</t>
  </si>
  <si>
    <t>29.07.2019 08:00:33</t>
  </si>
  <si>
    <t>29.07.2019 08:00:36</t>
  </si>
  <si>
    <t>29.07.2019 08:00:37</t>
  </si>
  <si>
    <t>29.07.2019 08:00:39</t>
  </si>
  <si>
    <t>29.07.2019 08:02:33</t>
  </si>
  <si>
    <t>29.07.2019 08:02:34</t>
  </si>
  <si>
    <t>29.07.2019 08:02:36</t>
  </si>
  <si>
    <t>29.07.2019 08:02:37</t>
  </si>
  <si>
    <t>29.07.2019 08:02:39</t>
  </si>
  <si>
    <t>29.07.2019 08:02:40</t>
  </si>
  <si>
    <t>29.07.2019 08:02:42</t>
  </si>
  <si>
    <t>29.07.2019 08:02:43</t>
  </si>
  <si>
    <t>29.07.2019 08:02:45</t>
  </si>
  <si>
    <t>29.07.2019 08:02:46</t>
  </si>
  <si>
    <t>29.07.2019 08:03:28</t>
  </si>
  <si>
    <t>29.07.2019 08:03:30</t>
  </si>
  <si>
    <t>29.07.2019 08:03:31</t>
  </si>
  <si>
    <t>29.07.2019 08:03:33</t>
  </si>
  <si>
    <t>29.07.2019 08:03:34</t>
  </si>
  <si>
    <t>29.07.2019 08:03:36</t>
  </si>
  <si>
    <t>29.07.2019 08:03:37</t>
  </si>
  <si>
    <t>29.07.2019 08:04:49</t>
  </si>
  <si>
    <t>29.07.2019 08:04:51</t>
  </si>
  <si>
    <t>29.07.2019 08:04:52</t>
  </si>
  <si>
    <t>29.07.2019 08:04:54</t>
  </si>
  <si>
    <t>29.07.2019 08:04:55</t>
  </si>
  <si>
    <t>29.07.2019 08:04:57</t>
  </si>
  <si>
    <t>29.07.2019 08:04:58</t>
  </si>
  <si>
    <t>29.07.2019 08:05:00</t>
  </si>
  <si>
    <t>29.07.2019 08:05:01</t>
  </si>
  <si>
    <t>29.07.2019 08:07:55</t>
  </si>
  <si>
    <t>29.07.2019 08:07:58</t>
  </si>
  <si>
    <t>29.07.2019 08:08:00</t>
  </si>
  <si>
    <t>29.07.2019 08:08:01</t>
  </si>
  <si>
    <t>29.07.2019 08:08:03</t>
  </si>
  <si>
    <t>29.07.2019 08:09:45</t>
  </si>
  <si>
    <t>29.07.2019 08:09:46</t>
  </si>
  <si>
    <t>29.07.2019 08:09:48</t>
  </si>
  <si>
    <t>29.07.2019 08:09:49</t>
  </si>
  <si>
    <t>29.07.2019 08:09:51</t>
  </si>
  <si>
    <t>29.07.2019 08:09:52</t>
  </si>
  <si>
    <t>29.07.2019 08:10:48</t>
  </si>
  <si>
    <t>29.07.2019 08:10:49</t>
  </si>
  <si>
    <t>29.07.2019 08:10:51</t>
  </si>
  <si>
    <t>29.07.2019 08:13:37</t>
  </si>
  <si>
    <t>29.07.2019 08:13:39</t>
  </si>
  <si>
    <t>29.07.2019 08:13:40</t>
  </si>
  <si>
    <t>29.07.2019 08:13:42</t>
  </si>
  <si>
    <t>29.07.2019 08:13:43</t>
  </si>
  <si>
    <t>29.07.2019 08:13:45</t>
  </si>
  <si>
    <t>29.07.2019 08:13:46</t>
  </si>
  <si>
    <t>29.07.2019 08:15:36</t>
  </si>
  <si>
    <t>29.07.2019 08:15:37</t>
  </si>
  <si>
    <t>29.07.2019 08:15:39</t>
  </si>
  <si>
    <t>29.07.2019 08:15:40</t>
  </si>
  <si>
    <t>29.07.2019 08:15:42</t>
  </si>
  <si>
    <t>29.07.2019 08:15:43</t>
  </si>
  <si>
    <t>29.07.2019 08:15:45</t>
  </si>
  <si>
    <t>29.07.2019 08:15:46</t>
  </si>
  <si>
    <t>29.07.2019 08:15:51</t>
  </si>
  <si>
    <t>29.07.2019 08:15:52</t>
  </si>
  <si>
    <t>29.07.2019 08:15:54</t>
  </si>
  <si>
    <t>29.07.2019 08:16:13</t>
  </si>
  <si>
    <t>29.07.2019 08:16:15</t>
  </si>
  <si>
    <t>29.07.2019 08:16:18</t>
  </si>
  <si>
    <t>29.07.2019 08:16:19</t>
  </si>
  <si>
    <t>29.07.2019 08:16:21</t>
  </si>
  <si>
    <t>29.07.2019 08:16:22</t>
  </si>
  <si>
    <t>29.07.2019 08:16:24</t>
  </si>
  <si>
    <t>29.07.2019 08:16:25</t>
  </si>
  <si>
    <t>29.07.2019 08:16:52</t>
  </si>
  <si>
    <t>29.07.2019 08:16:57</t>
  </si>
  <si>
    <t>29.07.2019 08:17:46</t>
  </si>
  <si>
    <t>29.07.2019 08:17:48</t>
  </si>
  <si>
    <t>29.07.2019 08:17:49</t>
  </si>
  <si>
    <t>29.07.2019 08:17:51</t>
  </si>
  <si>
    <t>29.07.2019 08:17:52</t>
  </si>
  <si>
    <t>29.07.2019 08:17:54</t>
  </si>
  <si>
    <t>29.07.2019 08:19:48</t>
  </si>
  <si>
    <t>29.07.2019 08:19:49</t>
  </si>
  <si>
    <t>29.07.2019 08:19:51</t>
  </si>
  <si>
    <t>29.07.2019 08:19:52</t>
  </si>
  <si>
    <t>29.07.2019 08:19:54</t>
  </si>
  <si>
    <t>29.07.2019 08:19:55</t>
  </si>
  <si>
    <t>29.07.2019 08:19:57</t>
  </si>
  <si>
    <t>29.07.2019 08:20:39</t>
  </si>
  <si>
    <t>29.07.2019 08:20:40</t>
  </si>
  <si>
    <t>29.07.2019 08:20:42</t>
  </si>
  <si>
    <t>29.07.2019 08:20:43</t>
  </si>
  <si>
    <t>29.07.2019 08:20:45</t>
  </si>
  <si>
    <t>29.07.2019 08:20:46</t>
  </si>
  <si>
    <t>29.07.2019 08:20:48</t>
  </si>
  <si>
    <t>29.07.2019 08:20:49</t>
  </si>
  <si>
    <t>29.07.2019 08:20:51</t>
  </si>
  <si>
    <t>29.07.2019 08:21:06</t>
  </si>
  <si>
    <t>29.07.2019 08:21:07</t>
  </si>
  <si>
    <t>29.07.2019 08:21:09</t>
  </si>
  <si>
    <t>29.07.2019 08:21:10</t>
  </si>
  <si>
    <t>29.07.2019 08:21:48</t>
  </si>
  <si>
    <t>29.07.2019 08:21:49</t>
  </si>
  <si>
    <t>29.07.2019 08:21:52</t>
  </si>
  <si>
    <t>29.07.2019 08:21:54</t>
  </si>
  <si>
    <t>29.07.2019 08:21:55</t>
  </si>
  <si>
    <t>29.07.2019 08:21:57</t>
  </si>
  <si>
    <t>29.07.2019 08:22:27</t>
  </si>
  <si>
    <t>29.07.2019 08:22:29</t>
  </si>
  <si>
    <t>29.07.2019 08:22:30</t>
  </si>
  <si>
    <t>29.07.2019 08:22:32</t>
  </si>
  <si>
    <t>29.07.2019 08:22:33</t>
  </si>
  <si>
    <t>29.07.2019 08:22:35</t>
  </si>
  <si>
    <t>29.07.2019 08:24:52</t>
  </si>
  <si>
    <t>29.07.2019 08:24:54</t>
  </si>
  <si>
    <t>29.07.2019 08:24:55</t>
  </si>
  <si>
    <t>29.07.2019 08:24:57</t>
  </si>
  <si>
    <t>29.07.2019 08:24:58</t>
  </si>
  <si>
    <t>29.07.2019 08:25:00</t>
  </si>
  <si>
    <t>29.07.2019 08:25:01</t>
  </si>
  <si>
    <t>29.07.2019 08:25:07</t>
  </si>
  <si>
    <t>29.07.2019 08:25:09</t>
  </si>
  <si>
    <t>29.07.2019 08:25:10</t>
  </si>
  <si>
    <t>29.07.2019 08:25:12</t>
  </si>
  <si>
    <t>29.07.2019 08:25:14</t>
  </si>
  <si>
    <t>29.07.2019 08:25:15</t>
  </si>
  <si>
    <t>29.07.2019 08:25:17</t>
  </si>
  <si>
    <t>29.07.2019 08:27:16</t>
  </si>
  <si>
    <t>29.07.2019 08:29:30</t>
  </si>
  <si>
    <t>29.07.2019 08:29:31</t>
  </si>
  <si>
    <t>29.07.2019 08:29:33</t>
  </si>
  <si>
    <t>29.07.2019 08:29:34</t>
  </si>
  <si>
    <t>29.07.2019 08:29:36</t>
  </si>
  <si>
    <t>29.07.2019 08:29:37</t>
  </si>
  <si>
    <t>29.07.2019 08:29:40</t>
  </si>
  <si>
    <t>29.07.2019 08:29:42</t>
  </si>
  <si>
    <t>29.07.2019 08:30:39</t>
  </si>
  <si>
    <t>29.07.2019 08:30:40</t>
  </si>
  <si>
    <t>29.07.2019 08:30:42</t>
  </si>
  <si>
    <t>29.07.2019 08:30:43</t>
  </si>
  <si>
    <t>29.07.2019 08:30:45</t>
  </si>
  <si>
    <t>29.07.2019 08:30:46</t>
  </si>
  <si>
    <t>29.07.2019 08:30:48</t>
  </si>
  <si>
    <t>29.07.2019 08:30:49</t>
  </si>
  <si>
    <t>29.07.2019 08:30:51</t>
  </si>
  <si>
    <t>29.07.2019 08:31:52</t>
  </si>
  <si>
    <t>29.07.2019 08:31:54</t>
  </si>
  <si>
    <t>29.07.2019 08:31:55</t>
  </si>
  <si>
    <t>29.07.2019 08:31:57</t>
  </si>
  <si>
    <t>29.07.2019 08:31:58</t>
  </si>
  <si>
    <t>29.07.2019 08:32:00</t>
  </si>
  <si>
    <t>29.07.2019 08:32:01</t>
  </si>
  <si>
    <t>29.07.2019 08:32:03</t>
  </si>
  <si>
    <t>29.07.2019 08:32:04</t>
  </si>
  <si>
    <t>29.07.2019 08:32:06</t>
  </si>
  <si>
    <t>29.07.2019 08:32:39</t>
  </si>
  <si>
    <t>29.07.2019 08:32:41</t>
  </si>
  <si>
    <t>29.07.2019 08:32:44</t>
  </si>
  <si>
    <t>29.07.2019 08:32:45</t>
  </si>
  <si>
    <t>29.07.2019 08:32:47</t>
  </si>
  <si>
    <t>29.07.2019 08:32:48</t>
  </si>
  <si>
    <t>29.07.2019 08:32:50</t>
  </si>
  <si>
    <t>29.07.2019 08:34:30</t>
  </si>
  <si>
    <t>29.07.2019 08:34:31</t>
  </si>
  <si>
    <t>29.07.2019 08:34:33</t>
  </si>
  <si>
    <t>29.07.2019 08:34:34</t>
  </si>
  <si>
    <t>29.07.2019 08:34:36</t>
  </si>
  <si>
    <t>29.07.2019 08:34:37</t>
  </si>
  <si>
    <t>29.07.2019 08:34:39</t>
  </si>
  <si>
    <t>29.07.2019 08:34:40</t>
  </si>
  <si>
    <t>29.07.2019 08:34:42</t>
  </si>
  <si>
    <t>29.07.2019 08:36:00</t>
  </si>
  <si>
    <t>29.07.2019 08:36:01</t>
  </si>
  <si>
    <t>29.07.2019 08:36:03</t>
  </si>
  <si>
    <t>29.07.2019 08:36:04</t>
  </si>
  <si>
    <t>29.07.2019 08:36:06</t>
  </si>
  <si>
    <t>29.07.2019 08:36:16</t>
  </si>
  <si>
    <t>29.07.2019 08:36:18</t>
  </si>
  <si>
    <t>29.07.2019 08:36:19</t>
  </si>
  <si>
    <t>29.07.2019 08:36:21</t>
  </si>
  <si>
    <t>29.07.2019 08:36:22</t>
  </si>
  <si>
    <t>29.07.2019 08:36:24</t>
  </si>
  <si>
    <t>29.07.2019 08:38:54</t>
  </si>
  <si>
    <t>29.07.2019 08:38:55</t>
  </si>
  <si>
    <t>29.07.2019 08:38:57</t>
  </si>
  <si>
    <t>29.07.2019 08:38:58</t>
  </si>
  <si>
    <t>29.07.2019 08:39:00</t>
  </si>
  <si>
    <t>29.07.2019 08:39:01</t>
  </si>
  <si>
    <t>29.07.2019 08:39:03</t>
  </si>
  <si>
    <t>29.07.2019 08:39:04</t>
  </si>
  <si>
    <t>29.07.2019 08:39:06</t>
  </si>
  <si>
    <t>29.07.2019 08:39:32</t>
  </si>
  <si>
    <t>29.07.2019 08:39:33</t>
  </si>
  <si>
    <t>29.07.2019 08:39:35</t>
  </si>
  <si>
    <t>29.07.2019 08:39:36</t>
  </si>
  <si>
    <t>29.07.2019 08:39:38</t>
  </si>
  <si>
    <t>29.07.2019 08:39:39</t>
  </si>
  <si>
    <t>29.07.2019 08:39:41</t>
  </si>
  <si>
    <t>29.07.2019 08:39:42</t>
  </si>
  <si>
    <t>29.07.2019 08:39:44</t>
  </si>
  <si>
    <t>29.07.2019 08:39:53</t>
  </si>
  <si>
    <t>29.07.2019 08:39:54</t>
  </si>
  <si>
    <t>29.07.2019 08:39:56</t>
  </si>
  <si>
    <t>29.07.2019 08:39:57</t>
  </si>
  <si>
    <t>29.07.2019 08:39:59</t>
  </si>
  <si>
    <t>29.07.2019 08:40:00</t>
  </si>
  <si>
    <t>29.07.2019 08:40:02</t>
  </si>
  <si>
    <t>29.07.2019 08:40:03</t>
  </si>
  <si>
    <t>29.07.2019 08:41:36</t>
  </si>
  <si>
    <t>29.07.2019 08:41:37</t>
  </si>
  <si>
    <t>29.07.2019 08:41:39</t>
  </si>
  <si>
    <t>29.07.2019 08:41:40</t>
  </si>
  <si>
    <t>29.07.2019 08:41:42</t>
  </si>
  <si>
    <t>29.07.2019 08:41:43</t>
  </si>
  <si>
    <t>29.07.2019 08:41:45</t>
  </si>
  <si>
    <t>29.07.2019 08:41:46</t>
  </si>
  <si>
    <t>29.07.2019 08:41:48</t>
  </si>
  <si>
    <t>29.07.2019 08:41:49</t>
  </si>
  <si>
    <t>29.07.2019 08:41:58</t>
  </si>
  <si>
    <t>29.07.2019 08:42:00</t>
  </si>
  <si>
    <t>29.07.2019 08:42:01</t>
  </si>
  <si>
    <t>29.07.2019 08:42:03</t>
  </si>
  <si>
    <t>29.07.2019 08:42:04</t>
  </si>
  <si>
    <t>29.07.2019 08:42:06</t>
  </si>
  <si>
    <t>29.07.2019 08:42:07</t>
  </si>
  <si>
    <t>29.07.2019 08:42:09</t>
  </si>
  <si>
    <t>29.07.2019 08:44:04</t>
  </si>
  <si>
    <t>29.07.2019 08:44:09</t>
  </si>
  <si>
    <t>29.07.2019 08:44:10</t>
  </si>
  <si>
    <t>29.07.2019 08:44:12</t>
  </si>
  <si>
    <t>29.07.2019 08:44:15</t>
  </si>
  <si>
    <t>29.07.2019 08:44:16</t>
  </si>
  <si>
    <t>29.07.2019 08:46:06</t>
  </si>
  <si>
    <t>29.07.2019 08:46:07</t>
  </si>
  <si>
    <t>29.07.2019 08:46:09</t>
  </si>
  <si>
    <t>29.07.2019 08:46:10</t>
  </si>
  <si>
    <t>29.07.2019 08:46:12</t>
  </si>
  <si>
    <t>29.07.2019 08:46:15</t>
  </si>
  <si>
    <t>29.07.2019 08:46:16</t>
  </si>
  <si>
    <t>29.07.2019 08:46:18</t>
  </si>
  <si>
    <t>29.07.2019 08:49:31</t>
  </si>
  <si>
    <t>29.07.2019 08:49:37</t>
  </si>
  <si>
    <t>29.07.2019 08:49:39</t>
  </si>
  <si>
    <t>29.07.2019 08:49:40</t>
  </si>
  <si>
    <t>29.07.2019 08:50:28</t>
  </si>
  <si>
    <t>29.07.2019 08:50:30</t>
  </si>
  <si>
    <t>29.07.2019 08:50:31</t>
  </si>
  <si>
    <t>29.07.2019 08:50:33</t>
  </si>
  <si>
    <t>29.07.2019 08:50:34</t>
  </si>
  <si>
    <t>29.07.2019 08:50:36</t>
  </si>
  <si>
    <t>29.07.2019 08:50:39</t>
  </si>
  <si>
    <t>29.07.2019 08:50:58</t>
  </si>
  <si>
    <t>29.07.2019 08:51:00</t>
  </si>
  <si>
    <t>29.07.2019 08:51:03</t>
  </si>
  <si>
    <t>29.07.2019 08:51:04</t>
  </si>
  <si>
    <t>29.07.2019 08:51:07</t>
  </si>
  <si>
    <t>29.07.2019 08:51:09</t>
  </si>
  <si>
    <t>29.07.2019 08:51:59</t>
  </si>
  <si>
    <t>29.07.2019 08:52:17</t>
  </si>
  <si>
    <t>29.07.2019 08:52:18</t>
  </si>
  <si>
    <t>29.07.2019 08:52:20</t>
  </si>
  <si>
    <t>29.07.2019 08:52:21</t>
  </si>
  <si>
    <t>29.07.2019 08:52:23</t>
  </si>
  <si>
    <t>29.07.2019 08:52:24</t>
  </si>
  <si>
    <t>29.07.2019 08:52:26</t>
  </si>
  <si>
    <t>29.07.2019 08:52:29</t>
  </si>
  <si>
    <t>29.07.2019 08:52:32</t>
  </si>
  <si>
    <t>29.07.2019 08:52:33</t>
  </si>
  <si>
    <t>29.07.2019 08:52:36</t>
  </si>
  <si>
    <t>29.07.2019 08:52:47</t>
  </si>
  <si>
    <t>29.07.2019 08:52:48</t>
  </si>
  <si>
    <t>29.07.2019 08:52:50</t>
  </si>
  <si>
    <t>29.07.2019 08:52:51</t>
  </si>
  <si>
    <t>29.07.2019 08:52:53</t>
  </si>
  <si>
    <t>29.07.2019 08:52:55</t>
  </si>
  <si>
    <t>29.07.2019 08:52:56</t>
  </si>
  <si>
    <t>29.07.2019 08:52:58</t>
  </si>
  <si>
    <t>29.07.2019 08:52:59</t>
  </si>
  <si>
    <t>29.07.2019 08:54:21</t>
  </si>
  <si>
    <t>29.07.2019 08:54:22</t>
  </si>
  <si>
    <t>29.07.2019 08:54:24</t>
  </si>
  <si>
    <t>29.07.2019 08:54:25</t>
  </si>
  <si>
    <t>29.07.2019 08:54:28</t>
  </si>
  <si>
    <t>29.07.2019 08:54:30</t>
  </si>
  <si>
    <t>29.07.2019 08:54:31</t>
  </si>
  <si>
    <t>29.07.2019 08:54:33</t>
  </si>
  <si>
    <t>29.07.2019 08:54:54</t>
  </si>
  <si>
    <t>29.07.2019 08:54:55</t>
  </si>
  <si>
    <t>29.07.2019 08:54:57</t>
  </si>
  <si>
    <t>29.07.2019 08:54:58</t>
  </si>
  <si>
    <t>29.07.2019 08:55:00</t>
  </si>
  <si>
    <t>29.07.2019 08:55:01</t>
  </si>
  <si>
    <t>29.07.2019 08:55:03</t>
  </si>
  <si>
    <t>29.07.2019 08:55:04</t>
  </si>
  <si>
    <t>29.07.2019 08:55:06</t>
  </si>
  <si>
    <t>29.07.2019 08:55:09</t>
  </si>
  <si>
    <t>29.07.2019 08:55:10</t>
  </si>
  <si>
    <t>29.07.2019 08:55:12</t>
  </si>
  <si>
    <t>29.07.2019 08:55:13</t>
  </si>
  <si>
    <t>29.07.2019 08:55:35</t>
  </si>
  <si>
    <t>29.07.2019 08:55:36</t>
  </si>
  <si>
    <t>29.07.2019 08:55:38</t>
  </si>
  <si>
    <t>29.07.2019 08:55:39</t>
  </si>
  <si>
    <t>29.07.2019 08:55:41</t>
  </si>
  <si>
    <t>29.07.2019 08:55:42</t>
  </si>
  <si>
    <t>29.07.2019 08:55:44</t>
  </si>
  <si>
    <t>29.07.2019 08:55:45</t>
  </si>
  <si>
    <t>29.07.2019 08:55:47</t>
  </si>
  <si>
    <t>29.07.2019 08:55:48</t>
  </si>
  <si>
    <t>29.07.2019 08:55:51</t>
  </si>
  <si>
    <t>29.07.2019 08:55:53</t>
  </si>
  <si>
    <t>29.07.2019 08:55:54</t>
  </si>
  <si>
    <t>29.07.2019 08:56:22</t>
  </si>
  <si>
    <t>29.07.2019 08:56:24</t>
  </si>
  <si>
    <t>29.07.2019 08:56:25</t>
  </si>
  <si>
    <t>29.07.2019 08:56:28</t>
  </si>
  <si>
    <t>29.07.2019 08:56:30</t>
  </si>
  <si>
    <t>29.07.2019 08:56:31</t>
  </si>
  <si>
    <t>29.07.2019 09:00:04</t>
  </si>
  <si>
    <t>29.07.2019 09:00:06</t>
  </si>
  <si>
    <t>29.07.2019 09:00:09</t>
  </si>
  <si>
    <t>29.07.2019 09:00:10</t>
  </si>
  <si>
    <t>29.07.2019 09:00:12</t>
  </si>
  <si>
    <t>29.07.2019 09:00:13</t>
  </si>
  <si>
    <t>29.07.2019 09:00:15</t>
  </si>
  <si>
    <t>29.07.2019 09:00:16</t>
  </si>
  <si>
    <t>29.07.2019 09:00:19</t>
  </si>
  <si>
    <t>29.07.2019 09:00:21</t>
  </si>
  <si>
    <t>29.07.2019 09:00:22</t>
  </si>
  <si>
    <t>29.07.2019 09:00:25</t>
  </si>
  <si>
    <t>29.07.2019 09:00:27</t>
  </si>
  <si>
    <t>29.07.2019 09:00:28</t>
  </si>
  <si>
    <t>29.07.2019 09:00:30</t>
  </si>
  <si>
    <t>29.07.2019 09:00:31</t>
  </si>
  <si>
    <t>29.07.2019 09:00:33</t>
  </si>
  <si>
    <t>29.07.2019 09:00:34</t>
  </si>
  <si>
    <t>29.07.2019 09:00:36</t>
  </si>
  <si>
    <t>29.07.2019 09:00:37</t>
  </si>
  <si>
    <t>29.07.2019 09:00:39</t>
  </si>
  <si>
    <t>29.07.2019 09:00:42</t>
  </si>
  <si>
    <t>29.07.2019 09:00:43</t>
  </si>
  <si>
    <t>29.07.2019 09:00:45</t>
  </si>
  <si>
    <t>29.07.2019 09:00:46</t>
  </si>
  <si>
    <t>29.07.2019 09:00:48</t>
  </si>
  <si>
    <t>29.07.2019 09:00:49</t>
  </si>
  <si>
    <t>29.07.2019 09:00:52</t>
  </si>
  <si>
    <t>29.07.2019 09:00:54</t>
  </si>
  <si>
    <t>29.07.2019 09:00:55</t>
  </si>
  <si>
    <t>29.07.2019 09:02:13</t>
  </si>
  <si>
    <t>29.07.2019 09:02:15</t>
  </si>
  <si>
    <t>29.07.2019 09:02:16</t>
  </si>
  <si>
    <t>29.07.2019 09:02:19</t>
  </si>
  <si>
    <t>29.07.2019 09:02:21</t>
  </si>
  <si>
    <t>29.07.2019 09:02:22</t>
  </si>
  <si>
    <t>29.07.2019 09:02:24</t>
  </si>
  <si>
    <t>29.07.2019 09:03:31</t>
  </si>
  <si>
    <t>29.07.2019 09:07:45</t>
  </si>
  <si>
    <t>29.07.2019 09:07:48</t>
  </si>
  <si>
    <t>29.07.2019 09:07:52</t>
  </si>
  <si>
    <t>29.07.2019 09:07:54</t>
  </si>
  <si>
    <t>29.07.2019 09:07:55</t>
  </si>
  <si>
    <t>29.07.2019 09:07:57</t>
  </si>
  <si>
    <t>29.07.2019 09:08:35</t>
  </si>
  <si>
    <t>29.07.2019 09:08:38</t>
  </si>
  <si>
    <t>29.07.2019 09:08:42</t>
  </si>
  <si>
    <t>29.07.2019 09:08:45</t>
  </si>
  <si>
    <t>29.07.2019 09:08:47</t>
  </si>
  <si>
    <t>29.07.2019 09:08:50</t>
  </si>
  <si>
    <t>29.07.2019 09:08:51</t>
  </si>
  <si>
    <t>29.07.2019 09:08:53</t>
  </si>
  <si>
    <t>29.07.2019 09:08:54</t>
  </si>
  <si>
    <t>29.07.2019 09:09:34</t>
  </si>
  <si>
    <t>29.07.2019 09:09:36</t>
  </si>
  <si>
    <t>29.07.2019 09:09:39</t>
  </si>
  <si>
    <t>29.07.2019 09:09:40</t>
  </si>
  <si>
    <t>29.07.2019 09:09:42</t>
  </si>
  <si>
    <t>29.07.2019 09:09:43</t>
  </si>
  <si>
    <t>29.07.2019 09:09:45</t>
  </si>
  <si>
    <t>29.07.2019 09:11:03</t>
  </si>
  <si>
    <t>29.07.2019 09:11:06</t>
  </si>
  <si>
    <t>29.07.2019 09:11:07</t>
  </si>
  <si>
    <t>29.07.2019 09:11:09</t>
  </si>
  <si>
    <t>29.07.2019 09:11:27</t>
  </si>
  <si>
    <t>29.07.2019 09:11:28</t>
  </si>
  <si>
    <t>29.07.2019 09:11:30</t>
  </si>
  <si>
    <t>29.07.2019 09:11:33</t>
  </si>
  <si>
    <t>29.07.2019 09:11:36</t>
  </si>
  <si>
    <t>29.07.2019 09:11:37</t>
  </si>
  <si>
    <t>29.07.2019 09:11:39</t>
  </si>
  <si>
    <t>29.07.2019 09:11:42</t>
  </si>
  <si>
    <t>29.07.2019 09:11:43</t>
  </si>
  <si>
    <t>29.07.2019 09:11:45</t>
  </si>
  <si>
    <t>29.07.2019 09:12:48</t>
  </si>
  <si>
    <t>29.07.2019 09:12:49</t>
  </si>
  <si>
    <t>29.07.2019 09:12:51</t>
  </si>
  <si>
    <t>29.07.2019 09:12:52</t>
  </si>
  <si>
    <t>29.07.2019 09:12:54</t>
  </si>
  <si>
    <t>29.07.2019 09:12:55</t>
  </si>
  <si>
    <t>29.07.2019 09:12:57</t>
  </si>
  <si>
    <t>29.07.2019 09:12:58</t>
  </si>
  <si>
    <t>29.07.2019 09:13:00</t>
  </si>
  <si>
    <t>29.07.2019 09:13:20</t>
  </si>
  <si>
    <t>29.07.2019 09:13:21</t>
  </si>
  <si>
    <t>29.07.2019 09:13:23</t>
  </si>
  <si>
    <t>29.07.2019 09:13:24</t>
  </si>
  <si>
    <t>29.07.2019 09:13:27</t>
  </si>
  <si>
    <t>29.07.2019 09:13:29</t>
  </si>
  <si>
    <t>29.07.2019 09:14:28</t>
  </si>
  <si>
    <t>29.07.2019 09:14:30</t>
  </si>
  <si>
    <t>29.07.2019 09:14:33</t>
  </si>
  <si>
    <t>29.07.2019 09:14:34</t>
  </si>
  <si>
    <t>29.07.2019 09:14:36</t>
  </si>
  <si>
    <t>29.07.2019 09:15:39</t>
  </si>
  <si>
    <t>29.07.2019 09:15:42</t>
  </si>
  <si>
    <t>29.07.2019 09:15:43</t>
  </si>
  <si>
    <t>29.07.2019 09:15:57</t>
  </si>
  <si>
    <t>29.07.2019 09:15:58</t>
  </si>
  <si>
    <t>29.07.2019 09:16:00</t>
  </si>
  <si>
    <t>29.07.2019 09:16:01</t>
  </si>
  <si>
    <t>29.07.2019 09:16:03</t>
  </si>
  <si>
    <t>29.07.2019 09:16:04</t>
  </si>
  <si>
    <t>29.07.2019 09:16:06</t>
  </si>
  <si>
    <t>29.07.2019 09:16:07</t>
  </si>
  <si>
    <t>29.07.2019 09:16:09</t>
  </si>
  <si>
    <t>29.07.2019 09:16:11</t>
  </si>
  <si>
    <t>29.07.2019 09:16:24</t>
  </si>
  <si>
    <t>29.07.2019 09:16:26</t>
  </si>
  <si>
    <t>29.07.2019 09:16:29</t>
  </si>
  <si>
    <t>29.07.2019 09:16:30</t>
  </si>
  <si>
    <t>29.07.2019 09:16:32</t>
  </si>
  <si>
    <t>29.07.2019 09:16:33</t>
  </si>
  <si>
    <t>29.07.2019 09:16:35</t>
  </si>
  <si>
    <t>29.07.2019 09:19:07</t>
  </si>
  <si>
    <t>29.07.2019 09:19:09</t>
  </si>
  <si>
    <t>29.07.2019 09:19:10</t>
  </si>
  <si>
    <t>29.07.2019 09:19:12</t>
  </si>
  <si>
    <t>29.07.2019 09:19:16</t>
  </si>
  <si>
    <t>29.07.2019 09:19:18</t>
  </si>
  <si>
    <t>29.07.2019 09:19:19</t>
  </si>
  <si>
    <t>29.07.2019 09:19:21</t>
  </si>
  <si>
    <t>29.07.2019 09:19:22</t>
  </si>
  <si>
    <t>29.07.2019 09:19:24</t>
  </si>
  <si>
    <t>29.07.2019 09:22:57</t>
  </si>
  <si>
    <t>29.07.2019 09:22:58</t>
  </si>
  <si>
    <t>29.07.2019 09:23:00</t>
  </si>
  <si>
    <t>29.07.2019 09:23:05</t>
  </si>
  <si>
    <t>29.07.2019 09:23:06</t>
  </si>
  <si>
    <t>29.07.2019 09:26:27</t>
  </si>
  <si>
    <t>29.07.2019 09:26:28</t>
  </si>
  <si>
    <t>29.07.2019 09:26:30</t>
  </si>
  <si>
    <t>29.07.2019 09:26:31</t>
  </si>
  <si>
    <t>29.07.2019 09:26:33</t>
  </si>
  <si>
    <t>29.07.2019 09:26:36</t>
  </si>
  <si>
    <t>29.07.2019 09:27:49</t>
  </si>
  <si>
    <t>29.07.2019 09:27:51</t>
  </si>
  <si>
    <t>29.07.2019 09:27:52</t>
  </si>
  <si>
    <t>29.07.2019 09:27:54</t>
  </si>
  <si>
    <t>29.07.2019 09:27:55</t>
  </si>
  <si>
    <t>29.07.2019 09:27:57</t>
  </si>
  <si>
    <t>29.07.2019 09:28:16</t>
  </si>
  <si>
    <t>29.07.2019 09:28:18</t>
  </si>
  <si>
    <t>29.07.2019 09:28:19</t>
  </si>
  <si>
    <t>29.07.2019 09:28:21</t>
  </si>
  <si>
    <t>29.07.2019 09:28:22</t>
  </si>
  <si>
    <t>29.07.2019 09:28:25</t>
  </si>
  <si>
    <t>29.07.2019 09:28:27</t>
  </si>
  <si>
    <t>29.07.2019 09:29:28</t>
  </si>
  <si>
    <t>29.07.2019 09:29:30</t>
  </si>
  <si>
    <t>29.07.2019 09:29:31</t>
  </si>
  <si>
    <t>29.07.2019 09:29:33</t>
  </si>
  <si>
    <t>29.07.2019 09:29:34</t>
  </si>
  <si>
    <t>29.07.2019 09:29:36</t>
  </si>
  <si>
    <t>29.07.2019 09:29:37</t>
  </si>
  <si>
    <t>29.07.2019 09:29:39</t>
  </si>
  <si>
    <t>29.07.2019 09:30:52</t>
  </si>
  <si>
    <t>29.07.2019 09:30:54</t>
  </si>
  <si>
    <t>29.07.2019 09:30:57</t>
  </si>
  <si>
    <t>29.07.2019 09:30:58</t>
  </si>
  <si>
    <t>29.07.2019 09:31:00</t>
  </si>
  <si>
    <t>29.07.2019 09:31:03</t>
  </si>
  <si>
    <t>29.07.2019 09:31:04</t>
  </si>
  <si>
    <t>29.07.2019 09:31:06</t>
  </si>
  <si>
    <t>29.07.2019 09:31:07</t>
  </si>
  <si>
    <t>29.07.2019 09:31:09</t>
  </si>
  <si>
    <t>29.07.2019 09:31:10</t>
  </si>
  <si>
    <t>29.07.2019 09:31:12</t>
  </si>
  <si>
    <t>29.07.2019 09:31:24</t>
  </si>
  <si>
    <t>29.07.2019 09:31:27</t>
  </si>
  <si>
    <t>29.07.2019 09:31:29</t>
  </si>
  <si>
    <t>29.07.2019 09:31:30</t>
  </si>
  <si>
    <t>29.07.2019 09:31:32</t>
  </si>
  <si>
    <t>29.07.2019 09:32:45</t>
  </si>
  <si>
    <t>29.07.2019 09:32:48</t>
  </si>
  <si>
    <t>29.07.2019 09:32:49</t>
  </si>
  <si>
    <t>29.07.2019 09:32:51</t>
  </si>
  <si>
    <t>29.07.2019 09:32:52</t>
  </si>
  <si>
    <t>29.07.2019 09:32:54</t>
  </si>
  <si>
    <t>29.07.2019 09:32:55</t>
  </si>
  <si>
    <t>29.07.2019 09:32:57</t>
  </si>
  <si>
    <t>29.07.2019 09:32:58</t>
  </si>
  <si>
    <t>29.07.2019 09:33:56</t>
  </si>
  <si>
    <t>29.07.2019 09:33:57</t>
  </si>
  <si>
    <t>29.07.2019 09:33:59</t>
  </si>
  <si>
    <t>29.07.2019 09:34:00</t>
  </si>
  <si>
    <t>29.07.2019 09:34:02</t>
  </si>
  <si>
    <t>29.07.2019 09:34:03</t>
  </si>
  <si>
    <t>29.07.2019 09:34:05</t>
  </si>
  <si>
    <t>29.07.2019 09:34:08</t>
  </si>
  <si>
    <t>29.07.2019 09:34:15</t>
  </si>
  <si>
    <t>29.07.2019 09:34:17</t>
  </si>
  <si>
    <t>29.07.2019 09:34:18</t>
  </si>
  <si>
    <t>29.07.2019 09:34:20</t>
  </si>
  <si>
    <t>29.07.2019 09:34:24</t>
  </si>
  <si>
    <t>29.07.2019 09:34:26</t>
  </si>
  <si>
    <t>29.07.2019 09:34:27</t>
  </si>
  <si>
    <t>29.07.2019 09:35:28</t>
  </si>
  <si>
    <t>29.07.2019 09:35:30</t>
  </si>
  <si>
    <t>29.07.2019 09:35:54</t>
  </si>
  <si>
    <t>29.07.2019 09:35:55</t>
  </si>
  <si>
    <t>29.07.2019 09:35:58</t>
  </si>
  <si>
    <t>29.07.2019 09:36:00</t>
  </si>
  <si>
    <t>29.07.2019 09:36:01</t>
  </si>
  <si>
    <t>29.07.2019 09:37:10</t>
  </si>
  <si>
    <t>29.07.2019 09:37:12</t>
  </si>
  <si>
    <t>29.07.2019 09:37:13</t>
  </si>
  <si>
    <t>29.07.2019 09:37:15</t>
  </si>
  <si>
    <t>29.07.2019 09:37:16</t>
  </si>
  <si>
    <t>29.07.2019 09:37:18</t>
  </si>
  <si>
    <t>29.07.2019 09:38:30</t>
  </si>
  <si>
    <t>29.07.2019 09:38:31</t>
  </si>
  <si>
    <t>29.07.2019 09:38:33</t>
  </si>
  <si>
    <t>29.07.2019 09:38:36</t>
  </si>
  <si>
    <t>29.07.2019 09:38:37</t>
  </si>
  <si>
    <t>29.07.2019 09:38:39</t>
  </si>
  <si>
    <t>29.07.2019 09:38:40</t>
  </si>
  <si>
    <t>29.07.2019 09:38:42</t>
  </si>
  <si>
    <t>29.07.2019 09:38:43</t>
  </si>
  <si>
    <t>29.07.2019 09:38:45</t>
  </si>
  <si>
    <t>29.07.2019 09:38:46</t>
  </si>
  <si>
    <t>29.07.2019 09:38:48</t>
  </si>
  <si>
    <t>29.07.2019 09:43:57</t>
  </si>
  <si>
    <t>29.07.2019 09:43:58</t>
  </si>
  <si>
    <t>29.07.2019 09:44:00</t>
  </si>
  <si>
    <t>29.07.2019 09:44:01</t>
  </si>
  <si>
    <t>29.07.2019 09:44:04</t>
  </si>
  <si>
    <t>29.07.2019 09:44:06</t>
  </si>
  <si>
    <t>29.07.2019 09:44:07</t>
  </si>
  <si>
    <t>29.07.2019 09:44:09</t>
  </si>
  <si>
    <t>29.07.2019 09:44:10</t>
  </si>
  <si>
    <t>29.07.2019 09:44:14</t>
  </si>
  <si>
    <t>29.07.2019 09:45:07</t>
  </si>
  <si>
    <t>29.07.2019 09:45:09</t>
  </si>
  <si>
    <t>29.07.2019 09:45:10</t>
  </si>
  <si>
    <t>29.07.2019 09:45:13</t>
  </si>
  <si>
    <t>29.07.2019 09:45:15</t>
  </si>
  <si>
    <t>29.07.2019 09:45:16</t>
  </si>
  <si>
    <t>29.07.2019 09:45:49</t>
  </si>
  <si>
    <t>29.07.2019 09:45:51</t>
  </si>
  <si>
    <t>29.07.2019 09:45:54</t>
  </si>
  <si>
    <t>29.07.2019 09:45:58</t>
  </si>
  <si>
    <t>29.07.2019 09:46:01</t>
  </si>
  <si>
    <t>29.07.2019 09:46:06</t>
  </si>
  <si>
    <t>29.07.2019 09:50:55</t>
  </si>
  <si>
    <t>29.07.2019 09:50:57</t>
  </si>
  <si>
    <t>29.07.2019 09:51:00</t>
  </si>
  <si>
    <t>29.07.2019 09:51:01</t>
  </si>
  <si>
    <t>29.07.2019 09:51:32</t>
  </si>
  <si>
    <t>29.07.2019 09:52:40</t>
  </si>
  <si>
    <t>29.07.2019 09:52:42</t>
  </si>
  <si>
    <t>29.07.2019 09:52:43</t>
  </si>
  <si>
    <t>29.07.2019 09:52:45</t>
  </si>
  <si>
    <t>29.07.2019 09:52:48</t>
  </si>
  <si>
    <t>29.07.2019 09:52:49</t>
  </si>
  <si>
    <t>29.07.2019 09:52:51</t>
  </si>
  <si>
    <t>29.07.2019 09:52:52</t>
  </si>
  <si>
    <t>29.07.2019 09:53:10</t>
  </si>
  <si>
    <t>29.07.2019 09:54:19</t>
  </si>
  <si>
    <t>29.07.2019 09:54:21</t>
  </si>
  <si>
    <t>29.07.2019 09:54:22</t>
  </si>
  <si>
    <t>29.07.2019 09:54:24</t>
  </si>
  <si>
    <t>29.07.2019 09:54:25</t>
  </si>
  <si>
    <t>29.07.2019 09:54:28</t>
  </si>
  <si>
    <t>29.07.2019 09:54:30</t>
  </si>
  <si>
    <t>29.07.2019 09:54:31</t>
  </si>
  <si>
    <t>29.07.2019 09:56:15</t>
  </si>
  <si>
    <t>29.07.2019 09:56:21</t>
  </si>
  <si>
    <t>29.07.2019 09:56:24</t>
  </si>
  <si>
    <t>29.07.2019 09:56:25</t>
  </si>
  <si>
    <t>29.07.2019 09:56:27</t>
  </si>
  <si>
    <t>29.07.2019 09:56:28</t>
  </si>
  <si>
    <t>29.07.2019 09:56:30</t>
  </si>
  <si>
    <t>29.07.2019 09:57:40</t>
  </si>
  <si>
    <t>29.07.2019 09:57:42</t>
  </si>
  <si>
    <t>29.07.2019 09:57:45</t>
  </si>
  <si>
    <t>29.07.2019 09:57:46</t>
  </si>
  <si>
    <t>29.07.2019 09:57:48</t>
  </si>
  <si>
    <t>29.07.2019 09:57:49</t>
  </si>
  <si>
    <t>29.07.2019 09:57:51</t>
  </si>
  <si>
    <t>29.07.2019 09:57:52</t>
  </si>
  <si>
    <t>29.07.2019 09:57:54</t>
  </si>
  <si>
    <t>29.07.2019 10:03:43</t>
  </si>
  <si>
    <t>29.07.2019 10:03:45</t>
  </si>
  <si>
    <t>29.07.2019 10:03:46</t>
  </si>
  <si>
    <t>29.07.2019 10:03:48</t>
  </si>
  <si>
    <t>29.07.2019 10:03:49</t>
  </si>
  <si>
    <t>29.07.2019 10:03:51</t>
  </si>
  <si>
    <t>29.07.2019 10:03:52</t>
  </si>
  <si>
    <t>29.07.2019 10:03:54</t>
  </si>
  <si>
    <t>29.07.2019 10:04:04</t>
  </si>
  <si>
    <t>29.07.2019 10:04:06</t>
  </si>
  <si>
    <t>29.07.2019 10:04:07</t>
  </si>
  <si>
    <t>29.07.2019 10:04:10</t>
  </si>
  <si>
    <t>29.07.2019 10:04:12</t>
  </si>
  <si>
    <t>29.07.2019 10:04:13</t>
  </si>
  <si>
    <t>29.07.2019 10:05:01</t>
  </si>
  <si>
    <t>29.07.2019 10:05:03</t>
  </si>
  <si>
    <t>29.07.2019 10:05:04</t>
  </si>
  <si>
    <t>29.07.2019 10:05:06</t>
  </si>
  <si>
    <t>29.07.2019 10:05:07</t>
  </si>
  <si>
    <t>29.07.2019 10:12:31</t>
  </si>
  <si>
    <t>29.07.2019 10:12:33</t>
  </si>
  <si>
    <t>29.07.2019 10:12:39</t>
  </si>
  <si>
    <t>29.07.2019 10:12:40</t>
  </si>
  <si>
    <t>29.07.2019 10:12:42</t>
  </si>
  <si>
    <t>29.07.2019 10:12:43</t>
  </si>
  <si>
    <t>29.07.2019 10:12:45</t>
  </si>
  <si>
    <t>29.07.2019 10:12:46</t>
  </si>
  <si>
    <t>29.07.2019 10:12:48</t>
  </si>
  <si>
    <t>29.07.2019 10:15:13</t>
  </si>
  <si>
    <t>29.07.2019 10:15:15</t>
  </si>
  <si>
    <t>29.07.2019 10:15:16</t>
  </si>
  <si>
    <t>29.07.2019 10:15:18</t>
  </si>
  <si>
    <t>29.07.2019 10:15:19</t>
  </si>
  <si>
    <t>29.07.2019 10:15:21</t>
  </si>
  <si>
    <t>29.07.2019 10:15:22</t>
  </si>
  <si>
    <t>29.07.2019 10:16:13</t>
  </si>
  <si>
    <t>29.07.2019 10:16:15</t>
  </si>
  <si>
    <t>29.07.2019 10:16:16</t>
  </si>
  <si>
    <t>29.07.2019 10:16:21</t>
  </si>
  <si>
    <t>29.07.2019 10:16:49</t>
  </si>
  <si>
    <t>29.07.2019 10:16:51</t>
  </si>
  <si>
    <t>29.07.2019 10:16:52</t>
  </si>
  <si>
    <t>29.07.2019 10:16:54</t>
  </si>
  <si>
    <t>29.07.2019 10:16:55</t>
  </si>
  <si>
    <t>29.07.2019 10:16:57</t>
  </si>
  <si>
    <t>29.07.2019 10:16:58</t>
  </si>
  <si>
    <t>29.07.2019 10:17:00</t>
  </si>
  <si>
    <t>29.07.2019 10:17:01</t>
  </si>
  <si>
    <t>29.07.2019 10:17:03</t>
  </si>
  <si>
    <t>29.07.2019 10:18:25</t>
  </si>
  <si>
    <t>29.07.2019 10:18:30</t>
  </si>
  <si>
    <t>29.07.2019 10:18:31</t>
  </si>
  <si>
    <t>29.07.2019 10:18:33</t>
  </si>
  <si>
    <t>29.07.2019 10:18:34</t>
  </si>
  <si>
    <t>29.07.2019 10:18:36</t>
  </si>
  <si>
    <t>29.07.2019 10:18:37</t>
  </si>
  <si>
    <t>29.07.2019 10:19:07</t>
  </si>
  <si>
    <t>29.07.2019 10:19:09</t>
  </si>
  <si>
    <t>29.07.2019 10:19:10</t>
  </si>
  <si>
    <t>29.07.2019 10:19:12</t>
  </si>
  <si>
    <t>29.07.2019 10:19:16</t>
  </si>
  <si>
    <t>29.07.2019 10:19:18</t>
  </si>
  <si>
    <t>29.07.2019 10:25:36</t>
  </si>
  <si>
    <t>29.07.2019 10:25:37</t>
  </si>
  <si>
    <t>29.07.2019 10:25:39</t>
  </si>
  <si>
    <t>29.07.2019 10:26:12</t>
  </si>
  <si>
    <t>29.07.2019 10:26:13</t>
  </si>
  <si>
    <t>29.07.2019 10:26:15</t>
  </si>
  <si>
    <t>29.07.2019 10:26:16</t>
  </si>
  <si>
    <t>29.07.2019 10:26:18</t>
  </si>
  <si>
    <t>29.07.2019 10:26:19</t>
  </si>
  <si>
    <t>29.07.2019 10:26:21</t>
  </si>
  <si>
    <t>29.07.2019 10:26:22</t>
  </si>
  <si>
    <t>29.07.2019 10:26:24</t>
  </si>
  <si>
    <t>29.07.2019 10:27:48</t>
  </si>
  <si>
    <t>29.07.2019 10:27:49</t>
  </si>
  <si>
    <t>29.07.2019 10:27:51</t>
  </si>
  <si>
    <t>29.07.2019 10:27:54</t>
  </si>
  <si>
    <t>29.07.2019 10:28:16</t>
  </si>
  <si>
    <t>29.07.2019 10:28:18</t>
  </si>
  <si>
    <t>29.07.2019 10:28:19</t>
  </si>
  <si>
    <t>29.07.2019 10:28:21</t>
  </si>
  <si>
    <t>29.07.2019 10:28:22</t>
  </si>
  <si>
    <t>29.07.2019 10:28:24</t>
  </si>
  <si>
    <t>29.07.2019 10:29:30</t>
  </si>
  <si>
    <t>29.07.2019 10:29:33</t>
  </si>
  <si>
    <t>29.07.2019 10:29:37</t>
  </si>
  <si>
    <t>29.07.2019 10:29:40</t>
  </si>
  <si>
    <t>29.07.2019 10:29:42</t>
  </si>
  <si>
    <t>29.07.2019 10:29:43</t>
  </si>
  <si>
    <t>29.07.2019 10:29:45</t>
  </si>
  <si>
    <t>29.07.2019 10:29:46</t>
  </si>
  <si>
    <t>29.07.2019 10:29:48</t>
  </si>
  <si>
    <t>29.07.2019 10:29:49</t>
  </si>
  <si>
    <t>29.07.2019 10:29:51</t>
  </si>
  <si>
    <t>29.07.2019 10:29:52</t>
  </si>
  <si>
    <t>29.07.2019 10:29:55</t>
  </si>
  <si>
    <t>29.07.2019 10:29:57</t>
  </si>
  <si>
    <t>29.07.2019 10:30:03</t>
  </si>
  <si>
    <t>29.07.2019 10:30:04</t>
  </si>
  <si>
    <t>29.07.2019 10:30:06</t>
  </si>
  <si>
    <t>29.07.2019 10:30:21</t>
  </si>
  <si>
    <t>29.07.2019 10:30:22</t>
  </si>
  <si>
    <t>29.07.2019 10:30:24</t>
  </si>
  <si>
    <t>29.07.2019 10:30:28</t>
  </si>
  <si>
    <t>29.07.2019 10:30:30</t>
  </si>
  <si>
    <t>29.07.2019 10:32:01</t>
  </si>
  <si>
    <t>29.07.2019 10:32:03</t>
  </si>
  <si>
    <t>29.07.2019 10:32:06</t>
  </si>
  <si>
    <t>29.07.2019 10:32:07</t>
  </si>
  <si>
    <t>29.07.2019 10:32:19</t>
  </si>
  <si>
    <t>29.07.2019 10:32:22</t>
  </si>
  <si>
    <t>29.07.2019 10:34:28</t>
  </si>
  <si>
    <t>29.07.2019 10:34:30</t>
  </si>
  <si>
    <t>29.07.2019 10:34:34</t>
  </si>
  <si>
    <t>29.07.2019 10:34:36</t>
  </si>
  <si>
    <t>29.07.2019 10:34:37</t>
  </si>
  <si>
    <t>29.07.2019 10:35:43</t>
  </si>
  <si>
    <t>29.07.2019 10:35:45</t>
  </si>
  <si>
    <t>29.07.2019 10:35:46</t>
  </si>
  <si>
    <t>29.07.2019 10:35:48</t>
  </si>
  <si>
    <t>29.07.2019 10:35:49</t>
  </si>
  <si>
    <t>29.07.2019 10:35:51</t>
  </si>
  <si>
    <t>29.07.2019 10:35:52</t>
  </si>
  <si>
    <t>29.07.2019 10:38:33</t>
  </si>
  <si>
    <t>29.07.2019 10:38:37</t>
  </si>
  <si>
    <t>29.07.2019 10:38:39</t>
  </si>
  <si>
    <t>29.07.2019 10:38:45</t>
  </si>
  <si>
    <t>29.07.2019 10:38:46</t>
  </si>
  <si>
    <t>29.07.2019 10:38:51</t>
  </si>
  <si>
    <t>29.07.2019 10:42:09</t>
  </si>
  <si>
    <t>29.07.2019 10:42:10</t>
  </si>
  <si>
    <t>29.07.2019 10:42:12</t>
  </si>
  <si>
    <t>29.07.2019 10:42:13</t>
  </si>
  <si>
    <t>29.07.2019 10:42:15</t>
  </si>
  <si>
    <t>29.07.2019 10:42:16</t>
  </si>
  <si>
    <t>29.07.2019 10:42:18</t>
  </si>
  <si>
    <t>29.07.2019 10:42:19</t>
  </si>
  <si>
    <t>29.07.2019 10:42:21</t>
  </si>
  <si>
    <t>29.07.2019 10:42:25</t>
  </si>
  <si>
    <t>29.07.2019 10:42:30</t>
  </si>
  <si>
    <t>29.07.2019 10:43:30</t>
  </si>
  <si>
    <t>29.07.2019 10:43:34</t>
  </si>
  <si>
    <t>29.07.2019 10:43:36</t>
  </si>
  <si>
    <t>29.07.2019 10:43:37</t>
  </si>
  <si>
    <t>29.07.2019 10:44:49</t>
  </si>
  <si>
    <t>29.07.2019 10:44:51</t>
  </si>
  <si>
    <t>29.07.2019 10:44:54</t>
  </si>
  <si>
    <t>29.07.2019 10:44:55</t>
  </si>
  <si>
    <t>29.07.2019 10:44:58</t>
  </si>
  <si>
    <t>29.07.2019 10:48:57</t>
  </si>
  <si>
    <t>29.07.2019 10:48:58</t>
  </si>
  <si>
    <t>29.07.2019 10:49:00</t>
  </si>
  <si>
    <t>29.07.2019 10:49:02</t>
  </si>
  <si>
    <t>29.07.2019 10:49:03</t>
  </si>
  <si>
    <t>29.07.2019 10:49:04</t>
  </si>
  <si>
    <t>29.07.2019 10:49:12</t>
  </si>
  <si>
    <t>29.07.2019 10:49:14</t>
  </si>
  <si>
    <t>29.07.2019 10:49:15</t>
  </si>
  <si>
    <t>29.07.2019 10:49:17</t>
  </si>
  <si>
    <t>29.07.2019 10:49:18</t>
  </si>
  <si>
    <t>29.07.2019 10:49:20</t>
  </si>
  <si>
    <t>29.07.2019 10:49:23</t>
  </si>
  <si>
    <t>29.07.2019 10:49:24</t>
  </si>
  <si>
    <t>29.07.2019 10:49:26</t>
  </si>
  <si>
    <t>29.07.2019 10:50:00</t>
  </si>
  <si>
    <t>29.07.2019 10:50:01</t>
  </si>
  <si>
    <t>29.07.2019 10:50:03</t>
  </si>
  <si>
    <t>29.07.2019 10:50:04</t>
  </si>
  <si>
    <t>29.07.2019 10:50:07</t>
  </si>
  <si>
    <t>29.07.2019 10:50:10</t>
  </si>
  <si>
    <t>29.07.2019 10:52:46</t>
  </si>
  <si>
    <t>29.07.2019 10:52:48</t>
  </si>
  <si>
    <t>29.07.2019 10:52:51</t>
  </si>
  <si>
    <t>29.07.2019 10:52:52</t>
  </si>
  <si>
    <t>29.07.2019 10:52:54</t>
  </si>
  <si>
    <t>29.07.2019 10:53:45</t>
  </si>
  <si>
    <t>29.07.2019 10:53:46</t>
  </si>
  <si>
    <t>29.07.2019 10:53:48</t>
  </si>
  <si>
    <t>29.07.2019 10:53:51</t>
  </si>
  <si>
    <t>29.07.2019 10:53:52</t>
  </si>
  <si>
    <t>29.07.2019 10:53:54</t>
  </si>
  <si>
    <t>29.07.2019 10:54:31</t>
  </si>
  <si>
    <t>29.07.2019 10:54:34</t>
  </si>
  <si>
    <t>29.07.2019 10:55:28</t>
  </si>
  <si>
    <t>29.07.2019 10:57:12</t>
  </si>
  <si>
    <t>29.07.2019 10:57:15</t>
  </si>
  <si>
    <t>29.07.2019 10:58:36</t>
  </si>
  <si>
    <t>29.07.2019 10:58:37</t>
  </si>
  <si>
    <t>29.07.2019 10:58:39</t>
  </si>
  <si>
    <t>29.07.2019 10:58:40</t>
  </si>
  <si>
    <t>29.07.2019 11:03:37</t>
  </si>
  <si>
    <t>29.07.2019 11:03:39</t>
  </si>
  <si>
    <t>29.07.2019 11:03:40</t>
  </si>
  <si>
    <t>29.07.2019 11:03:42</t>
  </si>
  <si>
    <t>29.07.2019 11:03:45</t>
  </si>
  <si>
    <t>29.07.2019 11:04:49</t>
  </si>
  <si>
    <t>29.07.2019 11:04:51</t>
  </si>
  <si>
    <t>29.07.2019 11:04:52</t>
  </si>
  <si>
    <t>29.07.2019 11:04:55</t>
  </si>
  <si>
    <t>29.07.2019 11:04:57</t>
  </si>
  <si>
    <t>29.07.2019 11:05:00</t>
  </si>
  <si>
    <t>29.07.2019 11:05:01</t>
  </si>
  <si>
    <t>29.07.2019 11:05:03</t>
  </si>
  <si>
    <t>29.07.2019 11:05:04</t>
  </si>
  <si>
    <t>29.07.2019 11:05:06</t>
  </si>
  <si>
    <t>29.07.2019 11:05:09</t>
  </si>
  <si>
    <t>29.07.2019 11:05:32</t>
  </si>
  <si>
    <t>29.07.2019 11:05:33</t>
  </si>
  <si>
    <t>29.07.2019 11:05:36</t>
  </si>
  <si>
    <t>29.07.2019 11:05:38</t>
  </si>
  <si>
    <t>29.07.2019 11:05:42</t>
  </si>
  <si>
    <t>29.07.2019 11:05:44</t>
  </si>
  <si>
    <t>29.07.2019 11:05:45</t>
  </si>
  <si>
    <t>29.07.2019 11:05:47</t>
  </si>
  <si>
    <t>29.07.2019 11:05:48</t>
  </si>
  <si>
    <t>29.07.2019 11:05:50</t>
  </si>
  <si>
    <t>29.07.2019 11:05:53</t>
  </si>
  <si>
    <t>29.07.2019 11:05:54</t>
  </si>
  <si>
    <t>29.07.2019 11:05:56</t>
  </si>
  <si>
    <t>29.07.2019 11:05:57</t>
  </si>
  <si>
    <t>29.07.2019 11:05:59</t>
  </si>
  <si>
    <t>29.07.2019 11:06:00</t>
  </si>
  <si>
    <t>29.07.2019 11:06:02</t>
  </si>
  <si>
    <t>29.07.2019 11:06:03</t>
  </si>
  <si>
    <t>29.07.2019 11:06:05</t>
  </si>
  <si>
    <t>29.07.2019 11:06:06</t>
  </si>
  <si>
    <t>29.07.2019 11:06:26</t>
  </si>
  <si>
    <t>29.07.2019 11:06:27</t>
  </si>
  <si>
    <t>29.07.2019 11:06:29</t>
  </si>
  <si>
    <t>29.07.2019 11:06:30</t>
  </si>
  <si>
    <t>29.07.2019 11:06:32</t>
  </si>
  <si>
    <t>29.07.2019 11:06:33</t>
  </si>
  <si>
    <t>29.07.2019 11:06:45</t>
  </si>
  <si>
    <t>29.07.2019 11:06:47</t>
  </si>
  <si>
    <t>29.07.2019 11:06:51</t>
  </si>
  <si>
    <t>29.07.2019 11:06:53</t>
  </si>
  <si>
    <t>29.07.2019 11:06:54</t>
  </si>
  <si>
    <t>29.07.2019 11:06:56</t>
  </si>
  <si>
    <t>29.07.2019 11:07:02</t>
  </si>
  <si>
    <t>29.07.2019 11:07:03</t>
  </si>
  <si>
    <t>29.07.2019 11:07:05</t>
  </si>
  <si>
    <t>29.07.2019 11:07:06</t>
  </si>
  <si>
    <t>29.07.2019 11:07:08</t>
  </si>
  <si>
    <t>29.07.2019 11:07:11</t>
  </si>
  <si>
    <t>29.07.2019 11:07:12</t>
  </si>
  <si>
    <t>29.07.2019 11:07:14</t>
  </si>
  <si>
    <t>29.07.2019 11:07:15</t>
  </si>
  <si>
    <t>29.07.2019 11:07:22</t>
  </si>
  <si>
    <t>29.07.2019 11:07:23</t>
  </si>
  <si>
    <t>29.07.2019 11:07:47</t>
  </si>
  <si>
    <t>29.07.2019 11:07:49</t>
  </si>
  <si>
    <t>29.07.2019 11:07:50</t>
  </si>
  <si>
    <t>29.07.2019 11:07:52</t>
  </si>
  <si>
    <t>29.07.2019 11:07:53</t>
  </si>
  <si>
    <t>29.07.2019 11:07:58</t>
  </si>
  <si>
    <t>29.07.2019 11:07:59</t>
  </si>
  <si>
    <t>29.07.2019 11:08:01</t>
  </si>
  <si>
    <t>29.07.2019 11:11:18</t>
  </si>
  <si>
    <t>29.07.2019 11:11:19</t>
  </si>
  <si>
    <t>29.07.2019 11:11:21</t>
  </si>
  <si>
    <t>29.07.2019 11:11:22</t>
  </si>
  <si>
    <t>29.07.2019 11:11:24</t>
  </si>
  <si>
    <t>29.07.2019 11:14:03</t>
  </si>
  <si>
    <t>29.07.2019 11:14:04</t>
  </si>
  <si>
    <t>29.07.2019 11:14:09</t>
  </si>
  <si>
    <t>29.07.2019 11:14:18</t>
  </si>
  <si>
    <t>29.07.2019 11:14:19</t>
  </si>
  <si>
    <t>29.07.2019 11:14:21</t>
  </si>
  <si>
    <t>29.07.2019 11:14:22</t>
  </si>
  <si>
    <t>29.07.2019 11:14:58</t>
  </si>
  <si>
    <t>29.07.2019 11:15:00</t>
  </si>
  <si>
    <t>29.07.2019 11:15:03</t>
  </si>
  <si>
    <t>29.07.2019 11:15:04</t>
  </si>
  <si>
    <t>29.07.2019 11:15:06</t>
  </si>
  <si>
    <t>29.07.2019 11:16:09</t>
  </si>
  <si>
    <t>29.07.2019 11:16:10</t>
  </si>
  <si>
    <t>29.07.2019 11:16:13</t>
  </si>
  <si>
    <t>29.07.2019 11:16:15</t>
  </si>
  <si>
    <t>29.07.2019 11:16:16</t>
  </si>
  <si>
    <t>29.07.2019 11:16:18</t>
  </si>
  <si>
    <t>29.07.2019 11:18:09</t>
  </si>
  <si>
    <t>29.07.2019 11:18:10</t>
  </si>
  <si>
    <t>29.07.2019 11:18:12</t>
  </si>
  <si>
    <t>29.07.2019 11:18:54</t>
  </si>
  <si>
    <t>29.07.2019 11:18:55</t>
  </si>
  <si>
    <t>29.07.2019 11:18:58</t>
  </si>
  <si>
    <t>29.07.2019 11:19:00</t>
  </si>
  <si>
    <t>29.07.2019 11:19:01</t>
  </si>
  <si>
    <t>29.07.2019 11:19:32</t>
  </si>
  <si>
    <t>29.07.2019 11:19:44</t>
  </si>
  <si>
    <t>29.07.2019 11:19:45</t>
  </si>
  <si>
    <t>29.07.2019 11:19:47</t>
  </si>
  <si>
    <t>29.07.2019 11:19:48</t>
  </si>
  <si>
    <t>29.07.2019 11:19:51</t>
  </si>
  <si>
    <t>29.07.2019 11:19:53</t>
  </si>
  <si>
    <t>29.07.2019 11:19:56</t>
  </si>
  <si>
    <t>29.07.2019 11:20:15</t>
  </si>
  <si>
    <t>29.07.2019 11:20:16</t>
  </si>
  <si>
    <t>29.07.2019 11:20:18</t>
  </si>
  <si>
    <t>29.07.2019 11:20:21</t>
  </si>
  <si>
    <t>29.07.2019 11:20:22</t>
  </si>
  <si>
    <t>29.07.2019 11:20:27</t>
  </si>
  <si>
    <t>29.07.2019 11:20:30</t>
  </si>
  <si>
    <t>29.07.2019 11:21:27</t>
  </si>
  <si>
    <t>29.07.2019 11:21:28</t>
  </si>
  <si>
    <t>29.07.2019 11:21:31</t>
  </si>
  <si>
    <t>29.07.2019 11:21:33</t>
  </si>
  <si>
    <t>29.07.2019 11:21:34</t>
  </si>
  <si>
    <t>29.07.2019 11:22:40</t>
  </si>
  <si>
    <t>29.07.2019 11:22:43</t>
  </si>
  <si>
    <t>29.07.2019 11:22:45</t>
  </si>
  <si>
    <t>29.07.2019 11:22:46</t>
  </si>
  <si>
    <t>29.07.2019 11:22:48</t>
  </si>
  <si>
    <t>29.07.2019 11:23:01</t>
  </si>
  <si>
    <t>29.07.2019 11:23:03</t>
  </si>
  <si>
    <t>29.07.2019 11:23:04</t>
  </si>
  <si>
    <t>29.07.2019 11:23:06</t>
  </si>
  <si>
    <t>29.07.2019 11:23:10</t>
  </si>
  <si>
    <t>29.07.2019 11:25:46</t>
  </si>
  <si>
    <t>29.07.2019 11:25:49</t>
  </si>
  <si>
    <t>29.07.2019 11:25:51</t>
  </si>
  <si>
    <t>29.07.2019 11:25:52</t>
  </si>
  <si>
    <t>29.07.2019 11:25:54</t>
  </si>
  <si>
    <t>29.07.2019 11:25:55</t>
  </si>
  <si>
    <t>29.07.2019 11:27:28</t>
  </si>
  <si>
    <t>29.07.2019 11:27:30</t>
  </si>
  <si>
    <t>29.07.2019 11:27:31</t>
  </si>
  <si>
    <t>29.07.2019 11:27:33</t>
  </si>
  <si>
    <t>29.07.2019 11:27:34</t>
  </si>
  <si>
    <t>29.07.2019 11:28:57</t>
  </si>
  <si>
    <t>29.07.2019 11:28:58</t>
  </si>
  <si>
    <t>29.07.2019 11:29:01</t>
  </si>
  <si>
    <t>29.07.2019 11:29:03</t>
  </si>
  <si>
    <t>29.07.2019 11:29:04</t>
  </si>
  <si>
    <t>29.07.2019 11:30:07</t>
  </si>
  <si>
    <t>29.07.2019 11:30:09</t>
  </si>
  <si>
    <t>29.07.2019 11:30:10</t>
  </si>
  <si>
    <t>29.07.2019 11:30:12</t>
  </si>
  <si>
    <t>29.07.2019 11:30:21</t>
  </si>
  <si>
    <t>29.07.2019 11:30:25</t>
  </si>
  <si>
    <t>29.07.2019 11:30:27</t>
  </si>
  <si>
    <t>29.07.2019 11:31:18</t>
  </si>
  <si>
    <t>29.07.2019 11:31:19</t>
  </si>
  <si>
    <t>29.07.2019 11:31:21</t>
  </si>
  <si>
    <t>29.07.2019 11:31:24</t>
  </si>
  <si>
    <t>29.07.2019 11:31:37</t>
  </si>
  <si>
    <t>29.07.2019 11:31:43</t>
  </si>
  <si>
    <t>29.07.2019 11:31:45</t>
  </si>
  <si>
    <t>29.07.2019 11:31:46</t>
  </si>
  <si>
    <t>29.07.2019 11:31:48</t>
  </si>
  <si>
    <t>29.07.2019 11:31:49</t>
  </si>
  <si>
    <t>29.07.2019 11:31:52</t>
  </si>
  <si>
    <t>29.07.2019 11:32:39</t>
  </si>
  <si>
    <t>29.07.2019 11:32:40</t>
  </si>
  <si>
    <t>29.07.2019 11:32:43</t>
  </si>
  <si>
    <t>29.07.2019 11:32:45</t>
  </si>
  <si>
    <t>29.07.2019 11:32:46</t>
  </si>
  <si>
    <t>29.07.2019 11:32:48</t>
  </si>
  <si>
    <t>29.07.2019 11:32:49</t>
  </si>
  <si>
    <t>29.07.2019 11:32:51</t>
  </si>
  <si>
    <t>29.07.2019 11:34:33</t>
  </si>
  <si>
    <t>29.07.2019 11:34:37</t>
  </si>
  <si>
    <t>29.07.2019 11:34:40</t>
  </si>
  <si>
    <t>29.07.2019 11:34:42</t>
  </si>
  <si>
    <t>29.07.2019 11:38:34</t>
  </si>
  <si>
    <t>29.07.2019 11:38:36</t>
  </si>
  <si>
    <t>29.07.2019 11:38:37</t>
  </si>
  <si>
    <t>29.07.2019 11:38:39</t>
  </si>
  <si>
    <t>29.07.2019 11:38:42</t>
  </si>
  <si>
    <t>29.07.2019 11:38:43</t>
  </si>
  <si>
    <t>29.07.2019 11:40:58</t>
  </si>
  <si>
    <t>29.07.2019 11:41:00</t>
  </si>
  <si>
    <t>29.07.2019 11:41:03</t>
  </si>
  <si>
    <t>29.07.2019 11:41:06</t>
  </si>
  <si>
    <t>29.07.2019 11:41:07</t>
  </si>
  <si>
    <t>29.07.2019 11:43:54</t>
  </si>
  <si>
    <t>29.07.2019 11:43:57</t>
  </si>
  <si>
    <t>29.07.2019 11:43:58</t>
  </si>
  <si>
    <t>29.07.2019 11:45:31</t>
  </si>
  <si>
    <t>29.07.2019 11:45:33</t>
  </si>
  <si>
    <t>29.07.2019 11:45:34</t>
  </si>
  <si>
    <t>29.07.2019 11:45:36</t>
  </si>
  <si>
    <t>29.07.2019 11:45:39</t>
  </si>
  <si>
    <t>29.07.2019 11:45:40</t>
  </si>
  <si>
    <t>29.07.2019 11:45:42</t>
  </si>
  <si>
    <t>29.07.2019 11:51:04</t>
  </si>
  <si>
    <t>29.07.2019 11:51:06</t>
  </si>
  <si>
    <t>29.07.2019 11:51:07</t>
  </si>
  <si>
    <t>29.07.2019 11:51:10</t>
  </si>
  <si>
    <t>29.07.2019 11:51:12</t>
  </si>
  <si>
    <t>29.07.2019 11:53:48</t>
  </si>
  <si>
    <t>29.07.2019 11:53:49</t>
  </si>
  <si>
    <t>29.07.2019 11:53:51</t>
  </si>
  <si>
    <t>29.07.2019 12:00:37</t>
  </si>
  <si>
    <t>29.07.2019 12:00:39</t>
  </si>
  <si>
    <t>29.07.2019 12:00:42</t>
  </si>
  <si>
    <t>29.07.2019 12:00:43</t>
  </si>
  <si>
    <t>29.07.2019 12:00:45</t>
  </si>
  <si>
    <t>29.07.2019 12:00:46</t>
  </si>
  <si>
    <t>29.07.2019 12:00:52</t>
  </si>
  <si>
    <t>29.07.2019 12:00:57</t>
  </si>
  <si>
    <t>29.07.2019 12:00:58</t>
  </si>
  <si>
    <t>29.07.2019 12:01:00</t>
  </si>
  <si>
    <t>29.07.2019 12:07:27</t>
  </si>
  <si>
    <t>29.07.2019 12:07:28</t>
  </si>
  <si>
    <t>29.07.2019 12:07:31</t>
  </si>
  <si>
    <t>29.07.2019 12:07:33</t>
  </si>
  <si>
    <t>29.07.2019 12:07:34</t>
  </si>
  <si>
    <t>29.07.2019 12:07:36</t>
  </si>
  <si>
    <t>29.07.2019 12:08:22</t>
  </si>
  <si>
    <t>29.07.2019 12:08:25</t>
  </si>
  <si>
    <t>29.07.2019 12:08:27</t>
  </si>
  <si>
    <t>29.07.2019 12:08:28</t>
  </si>
  <si>
    <t>29.07.2019 12:08:30</t>
  </si>
  <si>
    <t>29.07.2019 12:08:31</t>
  </si>
  <si>
    <t>29.07.2019 12:09:45</t>
  </si>
  <si>
    <t>29.07.2019 12:09:46</t>
  </si>
  <si>
    <t>29.07.2019 12:12:18</t>
  </si>
  <si>
    <t>29.07.2019 12:12:19</t>
  </si>
  <si>
    <t>29.07.2019 12:12:21</t>
  </si>
  <si>
    <t>29.07.2019 12:12:22</t>
  </si>
  <si>
    <t>29.07.2019 12:12:24</t>
  </si>
  <si>
    <t>29.07.2019 12:12:25</t>
  </si>
  <si>
    <t>29.07.2019 12:12:27</t>
  </si>
  <si>
    <t>29.07.2019 12:12:28</t>
  </si>
  <si>
    <t>29.07.2019 12:12:30</t>
  </si>
  <si>
    <t>29.07.2019 12:12:36</t>
  </si>
  <si>
    <t>29.07.2019 12:12:37</t>
  </si>
  <si>
    <t>29.07.2019 12:12:39</t>
  </si>
  <si>
    <t>29.07.2019 12:12:43</t>
  </si>
  <si>
    <t>29.07.2019 12:12:45</t>
  </si>
  <si>
    <t>29.07.2019 12:22:30</t>
  </si>
  <si>
    <t>29.07.2019 12:22:31</t>
  </si>
  <si>
    <t>29.07.2019 12:22:33</t>
  </si>
  <si>
    <t>29.07.2019 12:22:34</t>
  </si>
  <si>
    <t>29.07.2019 12:22:37</t>
  </si>
  <si>
    <t>29.07.2019 12:22:39</t>
  </si>
  <si>
    <t>29.07.2019 12:22:40</t>
  </si>
  <si>
    <t>29.07.2019 12:22:42</t>
  </si>
  <si>
    <t>29.07.2019 12:22:43</t>
  </si>
  <si>
    <t>29.07.2019 12:22:52</t>
  </si>
  <si>
    <t>29.07.2019 12:22:58</t>
  </si>
  <si>
    <t>29.07.2019 12:23:01</t>
  </si>
  <si>
    <t>29.07.2019 12:23:04</t>
  </si>
  <si>
    <t>29.07.2019 12:23:07</t>
  </si>
  <si>
    <t>29.07.2019 12:23:09</t>
  </si>
  <si>
    <t>29.07.2019 12:23:10</t>
  </si>
  <si>
    <t>29.07.2019 12:24:13</t>
  </si>
  <si>
    <t>29.07.2019 12:24:19</t>
  </si>
  <si>
    <t>29.07.2019 12:24:21</t>
  </si>
  <si>
    <t>29.07.2019 12:25:27</t>
  </si>
  <si>
    <t>29.07.2019 12:25:30</t>
  </si>
  <si>
    <t>29.07.2019 12:25:33</t>
  </si>
  <si>
    <t>29.07.2019 12:25:34</t>
  </si>
  <si>
    <t>29.07.2019 12:26:43</t>
  </si>
  <si>
    <t>29.07.2019 12:26:48</t>
  </si>
  <si>
    <t>29.07.2019 12:26:51</t>
  </si>
  <si>
    <t>29.07.2019 12:27:27</t>
  </si>
  <si>
    <t>29.07.2019 12:27:30</t>
  </si>
  <si>
    <t>29.07.2019 12:27:36</t>
  </si>
  <si>
    <t>29.07.2019 12:27:45</t>
  </si>
  <si>
    <t>29.07.2019 12:27:46</t>
  </si>
  <si>
    <t>29.07.2019 12:28:43</t>
  </si>
  <si>
    <t>29.07.2019 12:28:45</t>
  </si>
  <si>
    <t>29.07.2019 12:28:46</t>
  </si>
  <si>
    <t>29.07.2019 12:28:48</t>
  </si>
  <si>
    <t>29.07.2019 12:28:49</t>
  </si>
  <si>
    <t>29.07.2019 12:28:51</t>
  </si>
  <si>
    <t>29.07.2019 12:29:13</t>
  </si>
  <si>
    <t>29.07.2019 12:29:15</t>
  </si>
  <si>
    <t>29.07.2019 12:29:19</t>
  </si>
  <si>
    <t>29.07.2019 12:29:21</t>
  </si>
  <si>
    <t>29.07.2019 12:29:22</t>
  </si>
  <si>
    <t>29.07.2019 12:29:24</t>
  </si>
  <si>
    <t>29.07.2019 12:30:18</t>
  </si>
  <si>
    <t>29.07.2019 12:30:24</t>
  </si>
  <si>
    <t>29.07.2019 12:31:15</t>
  </si>
  <si>
    <t>29.07.2019 12:31:16</t>
  </si>
  <si>
    <t>29.07.2019 12:31:18</t>
  </si>
  <si>
    <t>29.07.2019 12:31:19</t>
  </si>
  <si>
    <t>29.07.2019 12:31:21</t>
  </si>
  <si>
    <t>29.07.2019 12:31:22</t>
  </si>
  <si>
    <t>29.07.2019 12:31:46</t>
  </si>
  <si>
    <t>29.07.2019 12:31:49</t>
  </si>
  <si>
    <t>29.07.2019 12:31:54</t>
  </si>
  <si>
    <t>29.07.2019 12:32:01</t>
  </si>
  <si>
    <t>29.07.2019 12:32:49</t>
  </si>
  <si>
    <t>29.07.2019 12:32:52</t>
  </si>
  <si>
    <t>29.07.2019 12:32:54</t>
  </si>
  <si>
    <t>29.07.2019 12:32:55</t>
  </si>
  <si>
    <t>29.07.2019 12:32:57</t>
  </si>
  <si>
    <t>29.07.2019 12:33:00</t>
  </si>
  <si>
    <t>29.07.2019 12:33:01</t>
  </si>
  <si>
    <t>29.07.2019 12:33:13</t>
  </si>
  <si>
    <t>29.07.2019 12:33:16</t>
  </si>
  <si>
    <t>29.07.2019 12:33:18</t>
  </si>
  <si>
    <t>29.07.2019 12:35:27</t>
  </si>
  <si>
    <t>29.07.2019 12:35:28</t>
  </si>
  <si>
    <t>29.07.2019 12:35:30</t>
  </si>
  <si>
    <t>29.07.2019 12:35:34</t>
  </si>
  <si>
    <t>29.07.2019 12:35:36</t>
  </si>
  <si>
    <t>29.07.2019 12:35:40</t>
  </si>
  <si>
    <t>29.07.2019 12:37:15</t>
  </si>
  <si>
    <t>29.07.2019 12:37:16</t>
  </si>
  <si>
    <t>29.07.2019 12:37:21</t>
  </si>
  <si>
    <t>29.07.2019 12:37:25</t>
  </si>
  <si>
    <t>29.07.2019 12:37:27</t>
  </si>
  <si>
    <t>29.07.2019 12:37:28</t>
  </si>
  <si>
    <t>29.07.2019 12:37:49</t>
  </si>
  <si>
    <t>29.07.2019 12:37:51</t>
  </si>
  <si>
    <t>29.07.2019 12:37:52</t>
  </si>
  <si>
    <t>29.07.2019 12:37:54</t>
  </si>
  <si>
    <t>29.07.2019 12:37:58</t>
  </si>
  <si>
    <t>29.07.2019 12:38:00</t>
  </si>
  <si>
    <t>29.07.2019 12:41:01</t>
  </si>
  <si>
    <t>29.07.2019 12:41:03</t>
  </si>
  <si>
    <t>29.07.2019 12:41:06</t>
  </si>
  <si>
    <t>29.07.2019 12:41:07</t>
  </si>
  <si>
    <t>29.07.2019 12:41:09</t>
  </si>
  <si>
    <t>29.07.2019 12:47:49</t>
  </si>
  <si>
    <t>29.07.2019 12:47:51</t>
  </si>
  <si>
    <t>29.07.2019 12:47:54</t>
  </si>
  <si>
    <t>29.07.2019 12:47:58</t>
  </si>
  <si>
    <t>29.07.2019 12:48:00</t>
  </si>
  <si>
    <t>29.07.2019 12:49:40</t>
  </si>
  <si>
    <t>29.07.2019 12:49:43</t>
  </si>
  <si>
    <t>29.07.2019 12:49:45</t>
  </si>
  <si>
    <t>29.07.2019 12:52:46</t>
  </si>
  <si>
    <t>29.07.2019 12:52:49</t>
  </si>
  <si>
    <t>29.07.2019 12:52:52</t>
  </si>
  <si>
    <t>29.07.2019 12:52:54</t>
  </si>
  <si>
    <t>29.07.2019 12:52:55</t>
  </si>
  <si>
    <t>29.07.2019 12:52:57</t>
  </si>
  <si>
    <t>29.07.2019 12:53:53</t>
  </si>
  <si>
    <t>29.07.2019 12:53:54</t>
  </si>
  <si>
    <t>29.07.2019 12:53:56</t>
  </si>
  <si>
    <t>29.07.2019 12:53:57</t>
  </si>
  <si>
    <t>29.07.2019 12:53:59</t>
  </si>
  <si>
    <t>29.07.2019 12:54:00</t>
  </si>
  <si>
    <t>29.07.2019 12:54:02</t>
  </si>
  <si>
    <t>29.07.2019 12:54:43</t>
  </si>
  <si>
    <t>29.07.2019 12:54:44</t>
  </si>
  <si>
    <t>29.07.2019 12:54:50</t>
  </si>
  <si>
    <t>29.07.2019 12:54:52</t>
  </si>
  <si>
    <t>29.07.2019 12:55:12</t>
  </si>
  <si>
    <t>29.07.2019 12:55:16</t>
  </si>
  <si>
    <t>29.07.2019 12:55:18</t>
  </si>
  <si>
    <t>29.07.2019 12:55:24</t>
  </si>
  <si>
    <t>29.07.2019 12:55:25</t>
  </si>
  <si>
    <t>29.07.2019 12:55:27</t>
  </si>
  <si>
    <t>29.07.2019 12:57:45</t>
  </si>
  <si>
    <t>29.07.2019 12:57:46</t>
  </si>
  <si>
    <t>29.07.2019 12:57:48</t>
  </si>
  <si>
    <t>29.07.2019 13:00:49</t>
  </si>
  <si>
    <t>29.07.2019 13:00:51</t>
  </si>
  <si>
    <t>29.07.2019 13:00:52</t>
  </si>
  <si>
    <t>29.07.2019 13:03:42</t>
  </si>
  <si>
    <t>29.07.2019 13:03:43</t>
  </si>
  <si>
    <t>29.07.2019 13:06:13</t>
  </si>
  <si>
    <t>29.07.2019 13:06:16</t>
  </si>
  <si>
    <t>29.07.2019 13:06:18</t>
  </si>
  <si>
    <t>29.07.2019 13:06:39</t>
  </si>
  <si>
    <t>29.07.2019 13:06:42</t>
  </si>
  <si>
    <t>29.07.2019 13:06:43</t>
  </si>
  <si>
    <t>29.07.2019 13:06:45</t>
  </si>
  <si>
    <t>29.07.2019 13:11:55</t>
  </si>
  <si>
    <t>29.07.2019 13:11:57</t>
  </si>
  <si>
    <t>29.07.2019 13:12:00</t>
  </si>
  <si>
    <t>29.07.2019 13:12:01</t>
  </si>
  <si>
    <t>29.07.2019 13:12:03</t>
  </si>
  <si>
    <t>29.07.2019 13:13:48</t>
  </si>
  <si>
    <t>29.07.2019 13:13:49</t>
  </si>
  <si>
    <t>29.07.2019 13:13:54</t>
  </si>
  <si>
    <t>29.07.2019 13:13:55</t>
  </si>
  <si>
    <t>29.07.2019 13:17:51</t>
  </si>
  <si>
    <t>29.07.2019 13:17:57</t>
  </si>
  <si>
    <t>29.07.2019 13:17:58</t>
  </si>
  <si>
    <t>29.07.2019 13:18:36</t>
  </si>
  <si>
    <t>29.07.2019 13:18:38</t>
  </si>
  <si>
    <t>29.07.2019 13:18:39</t>
  </si>
  <si>
    <t>29.07.2019 13:18:42</t>
  </si>
  <si>
    <t>29.07.2019 13:18:51</t>
  </si>
  <si>
    <t>29.07.2019 13:18:54</t>
  </si>
  <si>
    <t>29.07.2019 13:19:04</t>
  </si>
  <si>
    <t>29.07.2019 13:19:06</t>
  </si>
  <si>
    <t>29.07.2019 13:19:12</t>
  </si>
  <si>
    <t>29.07.2019 13:19:13</t>
  </si>
  <si>
    <t>29.07.2019 13:22:30</t>
  </si>
  <si>
    <t>29.07.2019 13:22:31</t>
  </si>
  <si>
    <t>29.07.2019 13:22:34</t>
  </si>
  <si>
    <t>29.07.2019 13:33:52</t>
  </si>
  <si>
    <t>29.07.2019 13:33:54</t>
  </si>
  <si>
    <t>29.07.2019 13:33:55</t>
  </si>
  <si>
    <t>29.07.2019 13:33:57</t>
  </si>
  <si>
    <t>29.07.2019 13:33:58</t>
  </si>
  <si>
    <t>29.07.2019 13:34:00</t>
  </si>
  <si>
    <t>29.07.2019 13:34:01</t>
  </si>
  <si>
    <t>29.07.2019 13:34:03</t>
  </si>
  <si>
    <t>29.07.2019 13:34:04</t>
  </si>
  <si>
    <t>29.07.2019 13:34:06</t>
  </si>
  <si>
    <t>29.07.2019 13:35:07</t>
  </si>
  <si>
    <t>29.07.2019 13:35:09</t>
  </si>
  <si>
    <t>29.07.2019 13:35:12</t>
  </si>
  <si>
    <t>29.07.2019 13:35:13</t>
  </si>
  <si>
    <t>29.07.2019 13:35:15</t>
  </si>
  <si>
    <t>29.07.2019 13:35:16</t>
  </si>
  <si>
    <t>29.07.2019 13:38:12</t>
  </si>
  <si>
    <t>29.07.2019 13:38:13</t>
  </si>
  <si>
    <t>29.07.2019 13:38:15</t>
  </si>
  <si>
    <t>29.07.2019 13:38:16</t>
  </si>
  <si>
    <t>29.07.2019 13:38:18</t>
  </si>
  <si>
    <t>29.07.2019 13:38:21</t>
  </si>
  <si>
    <t>29.07.2019 13:38:22</t>
  </si>
  <si>
    <t>29.07.2019 13:45:10</t>
  </si>
  <si>
    <t>29.07.2019 13:45:13</t>
  </si>
  <si>
    <t>29.07.2019 13:45:15</t>
  </si>
  <si>
    <t>29.07.2019 13:45:16</t>
  </si>
  <si>
    <t>29.07.2019 13:45:36</t>
  </si>
  <si>
    <t>29.07.2019 13:45:37</t>
  </si>
  <si>
    <t>29.07.2019 13:45:39</t>
  </si>
  <si>
    <t>29.07.2019 13:45:40</t>
  </si>
  <si>
    <t>29.07.2019 13:45:43</t>
  </si>
  <si>
    <t>29.07.2019 13:45:45</t>
  </si>
  <si>
    <t>29.07.2019 13:45:46</t>
  </si>
  <si>
    <t>29.07.2019 13:49:04</t>
  </si>
  <si>
    <t>29.07.2019 13:49:07</t>
  </si>
  <si>
    <t>29.07.2019 13:49:16</t>
  </si>
  <si>
    <t>29.07.2019 13:49:19</t>
  </si>
  <si>
    <t>29.07.2019 13:49:39</t>
  </si>
  <si>
    <t>29.07.2019 13:49:40</t>
  </si>
  <si>
    <t>29.07.2019 13:49:42</t>
  </si>
  <si>
    <t>29.07.2019 13:49:46</t>
  </si>
  <si>
    <t>29.07.2019 13:49:48</t>
  </si>
  <si>
    <t>29.07.2019 13:49:49</t>
  </si>
  <si>
    <t>29.07.2019 13:49:51</t>
  </si>
  <si>
    <t>29.07.2019 13:50:18</t>
  </si>
  <si>
    <t>29.07.2019 13:50:19</t>
  </si>
  <si>
    <t>29.07.2019 13:50:21</t>
  </si>
  <si>
    <t>29.07.2019 13:50:22</t>
  </si>
  <si>
    <t>29.07.2019 13:50:24</t>
  </si>
  <si>
    <t>29.07.2019 13:50:25</t>
  </si>
  <si>
    <t>29.07.2019 13:50:31</t>
  </si>
  <si>
    <t>29.07.2019 13:50:33</t>
  </si>
  <si>
    <t>29.07.2019 13:50:36</t>
  </si>
  <si>
    <t>29.07.2019 13:50:39</t>
  </si>
  <si>
    <t>29.07.2019 13:50:40</t>
  </si>
  <si>
    <t>29.07.2019 13:53:34</t>
  </si>
  <si>
    <t>29.07.2019 13:53:37</t>
  </si>
  <si>
    <t>29.07.2019 13:53:39</t>
  </si>
  <si>
    <t>29.07.2019 13:59:46</t>
  </si>
  <si>
    <t>29.07.2019 13:59:48</t>
  </si>
  <si>
    <t>29.07.2019 13:59:51</t>
  </si>
  <si>
    <t>29.07.2019 13:59:52</t>
  </si>
  <si>
    <t>29.07.2019 13:59:54</t>
  </si>
  <si>
    <t>29.07.2019 14:01:45</t>
  </si>
  <si>
    <t>29.07.2019 14:01:48</t>
  </si>
  <si>
    <t>29.07.2019 14:03:42</t>
  </si>
  <si>
    <t>29.07.2019 14:03:43</t>
  </si>
  <si>
    <t>29.07.2019 14:03:45</t>
  </si>
  <si>
    <t>29.07.2019 14:03:46</t>
  </si>
  <si>
    <t>29.07.2019 14:03:48</t>
  </si>
  <si>
    <t>29.07.2019 14:03:49</t>
  </si>
  <si>
    <t>29.07.2019 14:03:51</t>
  </si>
  <si>
    <t>29.07.2019 14:03:52</t>
  </si>
  <si>
    <t>29.07.2019 14:03:54</t>
  </si>
  <si>
    <t>29.07.2019 14:08:13</t>
  </si>
  <si>
    <t>29.07.2019 14:08:16</t>
  </si>
  <si>
    <t>29.07.2019 14:08:19</t>
  </si>
  <si>
    <t>29.07.2019 14:08:22</t>
  </si>
  <si>
    <t>29.07.2019 14:10:09</t>
  </si>
  <si>
    <t>29.07.2019 14:10:10</t>
  </si>
  <si>
    <t>29.07.2019 14:10:18</t>
  </si>
  <si>
    <t>29.07.2019 14:11:09</t>
  </si>
  <si>
    <t>29.07.2019 14:11:12</t>
  </si>
  <si>
    <t>29.07.2019 14:11:13</t>
  </si>
  <si>
    <t>29.07.2019 14:11:15</t>
  </si>
  <si>
    <t>29.07.2019 14:11:16</t>
  </si>
  <si>
    <t>29.07.2019 14:11:18</t>
  </si>
  <si>
    <t>29.07.2019 14:13:57</t>
  </si>
  <si>
    <t>29.07.2019 14:14:00</t>
  </si>
  <si>
    <t>29.07.2019 14:14:04</t>
  </si>
  <si>
    <t>29.07.2019 14:14:07</t>
  </si>
  <si>
    <t>29.07.2019 14:14:51</t>
  </si>
  <si>
    <t>29.07.2019 14:14:53</t>
  </si>
  <si>
    <t>29.07.2019 14:14:56</t>
  </si>
  <si>
    <t>29.07.2019 14:15:00</t>
  </si>
  <si>
    <t>29.07.2019 14:15:02</t>
  </si>
  <si>
    <t>29.07.2019 14:16:45</t>
  </si>
  <si>
    <t>29.07.2019 14:16:46</t>
  </si>
  <si>
    <t>29.07.2019 14:16:48</t>
  </si>
  <si>
    <t>29.07.2019 14:16:49</t>
  </si>
  <si>
    <t>29.07.2019 14:16:51</t>
  </si>
  <si>
    <t>29.07.2019 14:16:52</t>
  </si>
  <si>
    <t>29.07.2019 14:16:54</t>
  </si>
  <si>
    <t>29.07.2019 14:17:39</t>
  </si>
  <si>
    <t>29.07.2019 14:17:43</t>
  </si>
  <si>
    <t>29.07.2019 14:18:43</t>
  </si>
  <si>
    <t>29.07.2019 14:18:45</t>
  </si>
  <si>
    <t>29.07.2019 14:18:48</t>
  </si>
  <si>
    <t>29.07.2019 14:18:49</t>
  </si>
  <si>
    <t>29.07.2019 14:18:52</t>
  </si>
  <si>
    <t>29.07.2019 14:19:01</t>
  </si>
  <si>
    <t>29.07.2019 14:19:04</t>
  </si>
  <si>
    <t>29.07.2019 14:19:06</t>
  </si>
  <si>
    <t>29.07.2019 14:19:07</t>
  </si>
  <si>
    <t>29.07.2019 14:19:09</t>
  </si>
  <si>
    <t>29.07.2019 14:21:27</t>
  </si>
  <si>
    <t>29.07.2019 14:21:28</t>
  </si>
  <si>
    <t>29.07.2019 14:21:33</t>
  </si>
  <si>
    <t>29.07.2019 14:21:55</t>
  </si>
  <si>
    <t>29.07.2019 14:21:57</t>
  </si>
  <si>
    <t>29.07.2019 14:21:58</t>
  </si>
  <si>
    <t>29.07.2019 14:22:00</t>
  </si>
  <si>
    <t>29.07.2019 14:23:13</t>
  </si>
  <si>
    <t>29.07.2019 14:23:21</t>
  </si>
  <si>
    <t>29.07.2019 14:28:19</t>
  </si>
  <si>
    <t>29.07.2019 14:28:21</t>
  </si>
  <si>
    <t>29.07.2019 14:28:24</t>
  </si>
  <si>
    <t>29.07.2019 14:28:25</t>
  </si>
  <si>
    <t>29.07.2019 14:28:27</t>
  </si>
  <si>
    <t>29.07.2019 14:28:28</t>
  </si>
  <si>
    <t>29.07.2019 14:29:27</t>
  </si>
  <si>
    <t>29.07.2019 14:30:01</t>
  </si>
  <si>
    <t>29.07.2019 14:30:03</t>
  </si>
  <si>
    <t>29.07.2019 14:30:09</t>
  </si>
  <si>
    <t>29.07.2019 14:30:10</t>
  </si>
  <si>
    <t>29.07.2019 14:30:16</t>
  </si>
  <si>
    <t>29.07.2019 14:30:18</t>
  </si>
  <si>
    <t>29.07.2019 14:30:19</t>
  </si>
  <si>
    <t>29.07.2019 14:30:21</t>
  </si>
  <si>
    <t>29.07.2019 14:30:22</t>
  </si>
  <si>
    <t>29.07.2019 14:30:24</t>
  </si>
  <si>
    <t>29.07.2019 14:30:25</t>
  </si>
  <si>
    <t>29.07.2019 14:30:27</t>
  </si>
  <si>
    <t>29.07.2019 14:30:28</t>
  </si>
  <si>
    <t>29.07.2019 14:32:31</t>
  </si>
  <si>
    <t>29.07.2019 14:32:33</t>
  </si>
  <si>
    <t>29.07.2019 14:32:34</t>
  </si>
  <si>
    <t>29.07.2019 14:32:37</t>
  </si>
  <si>
    <t>29.07.2019 14:32:39</t>
  </si>
  <si>
    <t>29.07.2019 14:33:25</t>
  </si>
  <si>
    <t>29.07.2019 14:33:27</t>
  </si>
  <si>
    <t>29.07.2019 14:33:30</t>
  </si>
  <si>
    <t>29.07.2019 14:33:31</t>
  </si>
  <si>
    <t>29.07.2019 14:33:33</t>
  </si>
  <si>
    <t>29.07.2019 14:33:34</t>
  </si>
  <si>
    <t>29.07.2019 14:34:12</t>
  </si>
  <si>
    <t>29.07.2019 14:34:16</t>
  </si>
  <si>
    <t>29.07.2019 14:34:19</t>
  </si>
  <si>
    <t>29.07.2019 14:34:21</t>
  </si>
  <si>
    <t>29.07.2019 14:34:22</t>
  </si>
  <si>
    <t>29.07.2019 14:34:24</t>
  </si>
  <si>
    <t>29.07.2019 14:34:25</t>
  </si>
  <si>
    <t>29.07.2019 14:34:27</t>
  </si>
  <si>
    <t>29.07.2019 14:34:28</t>
  </si>
  <si>
    <t>29.07.2019 14:34:30</t>
  </si>
  <si>
    <t>29.07.2019 14:34:31</t>
  </si>
  <si>
    <t>29.07.2019 14:34:33</t>
  </si>
  <si>
    <t>29.07.2019 14:34:34</t>
  </si>
  <si>
    <t>29.07.2019 14:35:27</t>
  </si>
  <si>
    <t>29.07.2019 14:35:28</t>
  </si>
  <si>
    <t>29.07.2019 14:35:30</t>
  </si>
  <si>
    <t>29.07.2019 14:35:31</t>
  </si>
  <si>
    <t>29.07.2019 14:35:37</t>
  </si>
  <si>
    <t>29.07.2019 14:37:36</t>
  </si>
  <si>
    <t>29.07.2019 14:37:37</t>
  </si>
  <si>
    <t>29.07.2019 14:37:43</t>
  </si>
  <si>
    <t>29.07.2019 14:37:45</t>
  </si>
  <si>
    <t>29.07.2019 14:41:58</t>
  </si>
  <si>
    <t>29.07.2019 14:42:01</t>
  </si>
  <si>
    <t>29.07.2019 14:42:07</t>
  </si>
  <si>
    <t>29.07.2019 14:42:09</t>
  </si>
  <si>
    <t>29.07.2019 14:42:10</t>
  </si>
  <si>
    <t>29.07.2019 14:42:12</t>
  </si>
  <si>
    <t>29.07.2019 14:42:13</t>
  </si>
  <si>
    <t>29.07.2019 14:42:17</t>
  </si>
  <si>
    <t>29.07.2019 14:42:23</t>
  </si>
  <si>
    <t>29.07.2019 14:42:27</t>
  </si>
  <si>
    <t>29.07.2019 14:42:35</t>
  </si>
  <si>
    <t>29.07.2019 14:44:19</t>
  </si>
  <si>
    <t>29.07.2019 14:44:21</t>
  </si>
  <si>
    <t>29.07.2019 14:44:22</t>
  </si>
  <si>
    <t>29.07.2019 14:44:25</t>
  </si>
  <si>
    <t>29.07.2019 14:44:27</t>
  </si>
  <si>
    <t>29.07.2019 14:44:28</t>
  </si>
  <si>
    <t>29.07.2019 14:46:28</t>
  </si>
  <si>
    <t>29.07.2019 14:46:30</t>
  </si>
  <si>
    <t>29.07.2019 14:46:31</t>
  </si>
  <si>
    <t>29.07.2019 14:46:33</t>
  </si>
  <si>
    <t>29.07.2019 14:46:36</t>
  </si>
  <si>
    <t>29.07.2019 14:46:37</t>
  </si>
  <si>
    <t>29.07.2019 14:46:39</t>
  </si>
  <si>
    <t>29.07.2019 14:46:40</t>
  </si>
  <si>
    <t>29.07.2019 14:52:15</t>
  </si>
  <si>
    <t>29.07.2019 14:52:16</t>
  </si>
  <si>
    <t>29.07.2019 14:53:15</t>
  </si>
  <si>
    <t>29.07.2019 14:53:16</t>
  </si>
  <si>
    <t>29.07.2019 14:53:18</t>
  </si>
  <si>
    <t>29.07.2019 14:53:19</t>
  </si>
  <si>
    <t>29.07.2019 14:53:21</t>
  </si>
  <si>
    <t>29.07.2019 14:53:24</t>
  </si>
  <si>
    <t>29.07.2019 14:53:25</t>
  </si>
  <si>
    <t>29.07.2019 14:53:51</t>
  </si>
  <si>
    <t>29.07.2019 14:53:52</t>
  </si>
  <si>
    <t>29.07.2019 14:53:54</t>
  </si>
  <si>
    <t>29.07.2019 14:53:55</t>
  </si>
  <si>
    <t>29.07.2019 14:53:58</t>
  </si>
  <si>
    <t>29.07.2019 14:54:10</t>
  </si>
  <si>
    <t>29.07.2019 14:54:12</t>
  </si>
  <si>
    <t>29.07.2019 14:54:13</t>
  </si>
  <si>
    <t>29.07.2019 14:54:16</t>
  </si>
  <si>
    <t>29.07.2019 14:54:18</t>
  </si>
  <si>
    <t>29.07.2019 14:54:21</t>
  </si>
  <si>
    <t>29.07.2019 14:54:22</t>
  </si>
  <si>
    <t>29.07.2019 14:55:55</t>
  </si>
  <si>
    <t>29.07.2019 14:55:57</t>
  </si>
  <si>
    <t>29.07.2019 14:55:58</t>
  </si>
  <si>
    <t>29.07.2019 14:56:00</t>
  </si>
  <si>
    <t>29.07.2019 14:56:01</t>
  </si>
  <si>
    <t>29.07.2019 14:57:36</t>
  </si>
  <si>
    <t>29.07.2019 14:57:37</t>
  </si>
  <si>
    <t>29.07.2019 14:57:39</t>
  </si>
  <si>
    <t>29.07.2019 14:57:40</t>
  </si>
  <si>
    <t>29.07.2019 14:57:42</t>
  </si>
  <si>
    <t>29.07.2019 14:57:43</t>
  </si>
  <si>
    <t>29.07.2019 14:58:48</t>
  </si>
  <si>
    <t>29.07.2019 14:58:49</t>
  </si>
  <si>
    <t>29.07.2019 14:58:52</t>
  </si>
  <si>
    <t>29.07.2019 14:58:55</t>
  </si>
  <si>
    <t>29.07.2019 14:58:57</t>
  </si>
  <si>
    <t>29.07.2019 14:58:58</t>
  </si>
  <si>
    <t>29.07.2019 15:00:10</t>
  </si>
  <si>
    <t>29.07.2019 15:00:12</t>
  </si>
  <si>
    <t>29.07.2019 15:00:15</t>
  </si>
  <si>
    <t>29.07.2019 15:00:16</t>
  </si>
  <si>
    <t>29.07.2019 15:00:22</t>
  </si>
  <si>
    <t>29.07.2019 15:01:49</t>
  </si>
  <si>
    <t>29.07.2019 15:01:51</t>
  </si>
  <si>
    <t>29.07.2019 15:01:52</t>
  </si>
  <si>
    <t>29.07.2019 15:01:55</t>
  </si>
  <si>
    <t>29.07.2019 15:01:57</t>
  </si>
  <si>
    <t>29.07.2019 15:02:10</t>
  </si>
  <si>
    <t>29.07.2019 15:02:12</t>
  </si>
  <si>
    <t>29.07.2019 15:02:13</t>
  </si>
  <si>
    <t>29.07.2019 15:02:18</t>
  </si>
  <si>
    <t>29.07.2019 15:02:19</t>
  </si>
  <si>
    <t>29.07.2019 15:02:21</t>
  </si>
  <si>
    <t>29.07.2019 15:04:57</t>
  </si>
  <si>
    <t>29.07.2019 15:04:58</t>
  </si>
  <si>
    <t>29.07.2019 15:05:00</t>
  </si>
  <si>
    <t>29.07.2019 15:05:01</t>
  </si>
  <si>
    <t>29.07.2019 15:05:03</t>
  </si>
  <si>
    <t>29.07.2019 15:05:04</t>
  </si>
  <si>
    <t>29.07.2019 15:05:06</t>
  </si>
  <si>
    <t>29.07.2019 15:05:07</t>
  </si>
  <si>
    <t>29.07.2019 15:06:24</t>
  </si>
  <si>
    <t>29.07.2019 15:06:33</t>
  </si>
  <si>
    <t>29.07.2019 15:06:34</t>
  </si>
  <si>
    <t>29.07.2019 15:06:46</t>
  </si>
  <si>
    <t>29.07.2019 15:06:49</t>
  </si>
  <si>
    <t>29.07.2019 15:06:51</t>
  </si>
  <si>
    <t>29.07.2019 15:06:52</t>
  </si>
  <si>
    <t>29.07.2019 15:06:54</t>
  </si>
  <si>
    <t>29.07.2019 15:07:34</t>
  </si>
  <si>
    <t>29.07.2019 15:07:36</t>
  </si>
  <si>
    <t>29.07.2019 15:07:37</t>
  </si>
  <si>
    <t>29.07.2019 15:07:39</t>
  </si>
  <si>
    <t>29.07.2019 15:07:42</t>
  </si>
  <si>
    <t>29.07.2019 15:07:43</t>
  </si>
  <si>
    <t>29.07.2019 15:09:07</t>
  </si>
  <si>
    <t>29.07.2019 15:09:09</t>
  </si>
  <si>
    <t>29.07.2019 15:09:12</t>
  </si>
  <si>
    <t>29.07.2019 15:09:13</t>
  </si>
  <si>
    <t>29.07.2019 15:09:19</t>
  </si>
  <si>
    <t>29.07.2019 15:09:21</t>
  </si>
  <si>
    <t>29.07.2019 15:09:22</t>
  </si>
  <si>
    <t>29.07.2019 15:09:24</t>
  </si>
  <si>
    <t>29.07.2019 15:09:25</t>
  </si>
  <si>
    <t>29.07.2019 15:09:27</t>
  </si>
  <si>
    <t>29.07.2019 15:09:28</t>
  </si>
  <si>
    <t>29.07.2019 15:09:30</t>
  </si>
  <si>
    <t>29.07.2019 15:09:31</t>
  </si>
  <si>
    <t>29.07.2019 15:09:33</t>
  </si>
  <si>
    <t>29.07.2019 15:10:13</t>
  </si>
  <si>
    <t>29.07.2019 15:10:16</t>
  </si>
  <si>
    <t>29.07.2019 15:10:18</t>
  </si>
  <si>
    <t>29.07.2019 15:10:19</t>
  </si>
  <si>
    <t>29.07.2019 15:10:21</t>
  </si>
  <si>
    <t>29.07.2019 15:11:15</t>
  </si>
  <si>
    <t>29.07.2019 15:11:18</t>
  </si>
  <si>
    <t>29.07.2019 15:11:43</t>
  </si>
  <si>
    <t>29.07.2019 15:11:45</t>
  </si>
  <si>
    <t>29.07.2019 15:11:48</t>
  </si>
  <si>
    <t>29.07.2019 15:11:49</t>
  </si>
  <si>
    <t>29.07.2019 15:11:51</t>
  </si>
  <si>
    <t>29.07.2019 15:13:21</t>
  </si>
  <si>
    <t>29.07.2019 15:13:24</t>
  </si>
  <si>
    <t>29.07.2019 15:13:25</t>
  </si>
  <si>
    <t>29.07.2019 15:13:27</t>
  </si>
  <si>
    <t>29.07.2019 15:13:30</t>
  </si>
  <si>
    <t>29.07.2019 15:16:15</t>
  </si>
  <si>
    <t>29.07.2019 15:16:16</t>
  </si>
  <si>
    <t>29.07.2019 15:16:18</t>
  </si>
  <si>
    <t>29.07.2019 15:16:21</t>
  </si>
  <si>
    <t>29.07.2019 15:16:22</t>
  </si>
  <si>
    <t>29.07.2019 15:18:19</t>
  </si>
  <si>
    <t>29.07.2019 15:18:21</t>
  </si>
  <si>
    <t>29.07.2019 15:18:27</t>
  </si>
  <si>
    <t>29.07.2019 15:18:28</t>
  </si>
  <si>
    <t>29.07.2019 15:18:30</t>
  </si>
  <si>
    <t>29.07.2019 15:18:31</t>
  </si>
  <si>
    <t>29.07.2019 15:18:33</t>
  </si>
  <si>
    <t>29.07.2019 15:18:34</t>
  </si>
  <si>
    <t>29.07.2019 15:18:36</t>
  </si>
  <si>
    <t>29.07.2019 15:18:42</t>
  </si>
  <si>
    <t>29.07.2019 15:18:46</t>
  </si>
  <si>
    <t>29.07.2019 15:18:48</t>
  </si>
  <si>
    <t>29.07.2019 15:18:49</t>
  </si>
  <si>
    <t>29.07.2019 15:18:51</t>
  </si>
  <si>
    <t>29.07.2019 15:19:19</t>
  </si>
  <si>
    <t>29.07.2019 15:19:21</t>
  </si>
  <si>
    <t>29.07.2019 15:19:22</t>
  </si>
  <si>
    <t>29.07.2019 15:19:24</t>
  </si>
  <si>
    <t>29.07.2019 15:19:25</t>
  </si>
  <si>
    <t>29.07.2019 15:20:31</t>
  </si>
  <si>
    <t>29.07.2019 15:20:33</t>
  </si>
  <si>
    <t>29.07.2019 15:20:34</t>
  </si>
  <si>
    <t>29.07.2019 15:20:36</t>
  </si>
  <si>
    <t>29.07.2019 15:20:37</t>
  </si>
  <si>
    <t>29.07.2019 15:20:39</t>
  </si>
  <si>
    <t>29.07.2019 15:20:40</t>
  </si>
  <si>
    <t>29.07.2019 15:20:43</t>
  </si>
  <si>
    <t>29.07.2019 15:20:45</t>
  </si>
  <si>
    <t>29.07.2019 15:20:46</t>
  </si>
  <si>
    <t>29.07.2019 15:21:19</t>
  </si>
  <si>
    <t>29.07.2019 15:21:21</t>
  </si>
  <si>
    <t>29.07.2019 15:21:22</t>
  </si>
  <si>
    <t>29.07.2019 15:21:24</t>
  </si>
  <si>
    <t>29.07.2019 15:21:25</t>
  </si>
  <si>
    <t>29.07.2019 15:21:51</t>
  </si>
  <si>
    <t>29.07.2019 15:21:52</t>
  </si>
  <si>
    <t>29.07.2019 15:21:54</t>
  </si>
  <si>
    <t>29.07.2019 15:22:00</t>
  </si>
  <si>
    <t>29.07.2019 15:22:03</t>
  </si>
  <si>
    <t>29.07.2019 15:22:06</t>
  </si>
  <si>
    <t>29.07.2019 15:22:09</t>
  </si>
  <si>
    <t>29.07.2019 15:24:39</t>
  </si>
  <si>
    <t>29.07.2019 15:25:03</t>
  </si>
  <si>
    <t>29.07.2019 15:26:06</t>
  </si>
  <si>
    <t>29.07.2019 15:26:07</t>
  </si>
  <si>
    <t>29.07.2019 15:26:10</t>
  </si>
  <si>
    <t>29.07.2019 15:26:12</t>
  </si>
  <si>
    <t>29.07.2019 15:26:13</t>
  </si>
  <si>
    <t>29.07.2019 15:26:15</t>
  </si>
  <si>
    <t>29.07.2019 15:28:36</t>
  </si>
  <si>
    <t>29.07.2019 15:28:37</t>
  </si>
  <si>
    <t>29.07.2019 15:28:39</t>
  </si>
  <si>
    <t>29.07.2019 15:28:46</t>
  </si>
  <si>
    <t>29.07.2019 15:28:48</t>
  </si>
  <si>
    <t>29.07.2019 15:28:49</t>
  </si>
  <si>
    <t>29.07.2019 15:28:51</t>
  </si>
  <si>
    <t>29.07.2019 15:28:52</t>
  </si>
  <si>
    <t>29.07.2019 15:28:54</t>
  </si>
  <si>
    <t>29.07.2019 15:28:55</t>
  </si>
  <si>
    <t>29.07.2019 15:28:57</t>
  </si>
  <si>
    <t>29.07.2019 15:28:58</t>
  </si>
  <si>
    <t>29.07.2019 15:29:01</t>
  </si>
  <si>
    <t>29.07.2019 15:29:03</t>
  </si>
  <si>
    <t>29.07.2019 15:29:06</t>
  </si>
  <si>
    <t>29.07.2019 15:29:16</t>
  </si>
  <si>
    <t>29.07.2019 15:29:18</t>
  </si>
  <si>
    <t>29.07.2019 15:29:19</t>
  </si>
  <si>
    <t>29.07.2019 15:29:21</t>
  </si>
  <si>
    <t>29.07.2019 15:29:22</t>
  </si>
  <si>
    <t>29.07.2019 15:29:24</t>
  </si>
  <si>
    <t>29.07.2019 15:29:25</t>
  </si>
  <si>
    <t>29.07.2019 15:29:51</t>
  </si>
  <si>
    <t>29.07.2019 15:29:53</t>
  </si>
  <si>
    <t>29.07.2019 15:29:54</t>
  </si>
  <si>
    <t>29.07.2019 15:29:56</t>
  </si>
  <si>
    <t>29.07.2019 15:29:57</t>
  </si>
  <si>
    <t>29.07.2019 15:29:59</t>
  </si>
  <si>
    <t>29.07.2019 15:30:00</t>
  </si>
  <si>
    <t>29.07.2019 15:30:02</t>
  </si>
  <si>
    <t>29.07.2019 15:30:20</t>
  </si>
  <si>
    <t>29.07.2019 15:30:26</t>
  </si>
  <si>
    <t>29.07.2019 15:30:27</t>
  </si>
  <si>
    <t>29.07.2019 15:30:29</t>
  </si>
  <si>
    <t>29.07.2019 15:30:30</t>
  </si>
  <si>
    <t>29.07.2019 15:31:34</t>
  </si>
  <si>
    <t>29.07.2019 15:31:36</t>
  </si>
  <si>
    <t>29.07.2019 15:31:37</t>
  </si>
  <si>
    <t>29.07.2019 15:31:39</t>
  </si>
  <si>
    <t>29.07.2019 15:31:40</t>
  </si>
  <si>
    <t>29.07.2019 15:31:42</t>
  </si>
  <si>
    <t>29.07.2019 15:31:43</t>
  </si>
  <si>
    <t>29.07.2019 15:31:45</t>
  </si>
  <si>
    <t>29.07.2019 15:31:46</t>
  </si>
  <si>
    <t>29.07.2019 15:32:01</t>
  </si>
  <si>
    <t>29.07.2019 15:32:03</t>
  </si>
  <si>
    <t>29.07.2019 15:32:04</t>
  </si>
  <si>
    <t>29.07.2019 15:32:07</t>
  </si>
  <si>
    <t>29.07.2019 15:32:09</t>
  </si>
  <si>
    <t>29.07.2019 15:32:12</t>
  </si>
  <si>
    <t>29.07.2019 15:32:15</t>
  </si>
  <si>
    <t>29.07.2019 15:32:16</t>
  </si>
  <si>
    <t>29.07.2019 15:32:18</t>
  </si>
  <si>
    <t>29.07.2019 15:32:21</t>
  </si>
  <si>
    <t>29.07.2019 15:32:22</t>
  </si>
  <si>
    <t>29.07.2019 15:32:24</t>
  </si>
  <si>
    <t>29.07.2019 15:32:25</t>
  </si>
  <si>
    <t>29.07.2019 15:32:27</t>
  </si>
  <si>
    <t>29.07.2019 15:33:07</t>
  </si>
  <si>
    <t>29.07.2019 15:33:10</t>
  </si>
  <si>
    <t>29.07.2019 15:33:37</t>
  </si>
  <si>
    <t>29.07.2019 15:33:39</t>
  </si>
  <si>
    <t>29.07.2019 15:33:40</t>
  </si>
  <si>
    <t>29.07.2019 15:33:42</t>
  </si>
  <si>
    <t>29.07.2019 15:33:43</t>
  </si>
  <si>
    <t>29.07.2019 15:33:45</t>
  </si>
  <si>
    <t>29.07.2019 15:33:46</t>
  </si>
  <si>
    <t>29.07.2019 15:34:15</t>
  </si>
  <si>
    <t>29.07.2019 15:34:16</t>
  </si>
  <si>
    <t>29.07.2019 15:34:18</t>
  </si>
  <si>
    <t>29.07.2019 15:34:22</t>
  </si>
  <si>
    <t>29.07.2019 15:34:24</t>
  </si>
  <si>
    <t>29.07.2019 15:37:49</t>
  </si>
  <si>
    <t>29.07.2019 15:37:51</t>
  </si>
  <si>
    <t>29.07.2019 15:37:52</t>
  </si>
  <si>
    <t>29.07.2019 15:38:10</t>
  </si>
  <si>
    <t>29.07.2019 15:38:16</t>
  </si>
  <si>
    <t>29.07.2019 15:38:18</t>
  </si>
  <si>
    <t>29.07.2019 15:39:57</t>
  </si>
  <si>
    <t>29.07.2019 15:39:58</t>
  </si>
  <si>
    <t>29.07.2019 15:40:00</t>
  </si>
  <si>
    <t>29.07.2019 15:40:01</t>
  </si>
  <si>
    <t>29.07.2019 15:40:03</t>
  </si>
  <si>
    <t>29.07.2019 15:40:59</t>
  </si>
  <si>
    <t>29.07.2019 15:41:00</t>
  </si>
  <si>
    <t>29.07.2019 15:41:02</t>
  </si>
  <si>
    <t>29.07.2019 15:41:03</t>
  </si>
  <si>
    <t>29.07.2019 15:41:05</t>
  </si>
  <si>
    <t>29.07.2019 15:41:06</t>
  </si>
  <si>
    <t>29.07.2019 15:41:09</t>
  </si>
  <si>
    <t>29.07.2019 15:41:11</t>
  </si>
  <si>
    <t>29.07.2019 15:41:24</t>
  </si>
  <si>
    <t>29.07.2019 15:41:26</t>
  </si>
  <si>
    <t>29.07.2019 15:41:27</t>
  </si>
  <si>
    <t>29.07.2019 15:41:29</t>
  </si>
  <si>
    <t>29.07.2019 15:41:32</t>
  </si>
  <si>
    <t>29.07.2019 15:41:35</t>
  </si>
  <si>
    <t>29.07.2019 15:41:36</t>
  </si>
  <si>
    <t>29.07.2019 15:41:38</t>
  </si>
  <si>
    <t>29.07.2019 15:41:39</t>
  </si>
  <si>
    <t>29.07.2019 15:41:41</t>
  </si>
  <si>
    <t>29.07.2019 15:42:13</t>
  </si>
  <si>
    <t>29.07.2019 15:42:16</t>
  </si>
  <si>
    <t>29.07.2019 15:42:18</t>
  </si>
  <si>
    <t>29.07.2019 15:44:30</t>
  </si>
  <si>
    <t>29.07.2019 15:44:31</t>
  </si>
  <si>
    <t>29.07.2019 15:44:33</t>
  </si>
  <si>
    <t>29.07.2019 15:44:34</t>
  </si>
  <si>
    <t>29.07.2019 15:44:36</t>
  </si>
  <si>
    <t>29.07.2019 15:44:37</t>
  </si>
  <si>
    <t>29.07.2019 15:44:40</t>
  </si>
  <si>
    <t>29.07.2019 15:44:45</t>
  </si>
  <si>
    <t>29.07.2019 15:44:46</t>
  </si>
  <si>
    <t>29.07.2019 15:44:48</t>
  </si>
  <si>
    <t>29.07.2019 15:44:49</t>
  </si>
  <si>
    <t>29.07.2019 15:44:51</t>
  </si>
  <si>
    <t>29.07.2019 15:45:04</t>
  </si>
  <si>
    <t>29.07.2019 15:45:06</t>
  </si>
  <si>
    <t>29.07.2019 15:45:07</t>
  </si>
  <si>
    <t>29.07.2019 15:45:09</t>
  </si>
  <si>
    <t>29.07.2019 15:45:10</t>
  </si>
  <si>
    <t>29.07.2019 15:45:12</t>
  </si>
  <si>
    <t>29.07.2019 15:45:34</t>
  </si>
  <si>
    <t>29.07.2019 15:45:36</t>
  </si>
  <si>
    <t>29.07.2019 15:45:39</t>
  </si>
  <si>
    <t>29.07.2019 15:45:40</t>
  </si>
  <si>
    <t>29.07.2019 15:45:42</t>
  </si>
  <si>
    <t>29.07.2019 15:45:43</t>
  </si>
  <si>
    <t>29.07.2019 15:45:45</t>
  </si>
  <si>
    <t>29.07.2019 15:45:46</t>
  </si>
  <si>
    <t>29.07.2019 15:46:22</t>
  </si>
  <si>
    <t>29.07.2019 15:46:24</t>
  </si>
  <si>
    <t>29.07.2019 15:46:34</t>
  </si>
  <si>
    <t>29.07.2019 15:46:36</t>
  </si>
  <si>
    <t>29.07.2019 15:46:37</t>
  </si>
  <si>
    <t>29.07.2019 15:46:39</t>
  </si>
  <si>
    <t>29.07.2019 15:46:40</t>
  </si>
  <si>
    <t>29.07.2019 15:47:33</t>
  </si>
  <si>
    <t>29.07.2019 15:47:34</t>
  </si>
  <si>
    <t>29.07.2019 15:47:36</t>
  </si>
  <si>
    <t>29.07.2019 15:47:37</t>
  </si>
  <si>
    <t>29.07.2019 15:47:39</t>
  </si>
  <si>
    <t>29.07.2019 15:47:40</t>
  </si>
  <si>
    <t>29.07.2019 15:47:42</t>
  </si>
  <si>
    <t>29.07.2019 15:47:45</t>
  </si>
  <si>
    <t>29.07.2019 15:47:46</t>
  </si>
  <si>
    <t>29.07.2019 15:47:48</t>
  </si>
  <si>
    <t>29.07.2019 15:47:49</t>
  </si>
  <si>
    <t>29.07.2019 15:47:51</t>
  </si>
  <si>
    <t>29.07.2019 15:49:43</t>
  </si>
  <si>
    <t>29.07.2019 15:49:45</t>
  </si>
  <si>
    <t>29.07.2019 15:49:46</t>
  </si>
  <si>
    <t>29.07.2019 15:49:48</t>
  </si>
  <si>
    <t>29.07.2019 15:49:49</t>
  </si>
  <si>
    <t>29.07.2019 15:49:51</t>
  </si>
  <si>
    <t>29.07.2019 15:51:00</t>
  </si>
  <si>
    <t>29.07.2019 15:51:01</t>
  </si>
  <si>
    <t>29.07.2019 15:51:03</t>
  </si>
  <si>
    <t>29.07.2019 15:51:04</t>
  </si>
  <si>
    <t>29.07.2019 15:51:06</t>
  </si>
  <si>
    <t>29.07.2019 15:51:36</t>
  </si>
  <si>
    <t>29.07.2019 15:51:37</t>
  </si>
  <si>
    <t>29.07.2019 15:51:39</t>
  </si>
  <si>
    <t>29.07.2019 15:51:40</t>
  </si>
  <si>
    <t>29.07.2019 15:51:42</t>
  </si>
  <si>
    <t>29.07.2019 15:51:43</t>
  </si>
  <si>
    <t>29.07.2019 15:51:45</t>
  </si>
  <si>
    <t>29.07.2019 15:52:19</t>
  </si>
  <si>
    <t>29.07.2019 15:52:22</t>
  </si>
  <si>
    <t>29.07.2019 15:52:24</t>
  </si>
  <si>
    <t>29.07.2019 15:52:25</t>
  </si>
  <si>
    <t>29.07.2019 15:53:57</t>
  </si>
  <si>
    <t>29.07.2019 15:53:58</t>
  </si>
  <si>
    <t>29.07.2019 15:54:00</t>
  </si>
  <si>
    <t>29.07.2019 15:54:01</t>
  </si>
  <si>
    <t>29.07.2019 15:54:03</t>
  </si>
  <si>
    <t>29.07.2019 15:54:04</t>
  </si>
  <si>
    <t>29.07.2019 15:54:08</t>
  </si>
  <si>
    <t>29.07.2019 15:54:09</t>
  </si>
  <si>
    <t>29.07.2019 15:54:12</t>
  </si>
  <si>
    <t>29.07.2019 15:54:13</t>
  </si>
  <si>
    <t>29.07.2019 15:54:15</t>
  </si>
  <si>
    <t>29.07.2019 15:54:18</t>
  </si>
  <si>
    <t>29.07.2019 15:54:19</t>
  </si>
  <si>
    <t>29.07.2019 15:54:21</t>
  </si>
  <si>
    <t>29.07.2019 15:54:24</t>
  </si>
  <si>
    <t>29.07.2019 15:54:26</t>
  </si>
  <si>
    <t>29.07.2019 15:54:27</t>
  </si>
  <si>
    <t>29.07.2019 15:56:13</t>
  </si>
  <si>
    <t>29.07.2019 15:56:15</t>
  </si>
  <si>
    <t>29.07.2019 15:56:16</t>
  </si>
  <si>
    <t>29.07.2019 15:56:18</t>
  </si>
  <si>
    <t>29.07.2019 15:56:19</t>
  </si>
  <si>
    <t>29.07.2019 15:56:21</t>
  </si>
  <si>
    <t>29.07.2019 15:56:55</t>
  </si>
  <si>
    <t>29.07.2019 15:56:57</t>
  </si>
  <si>
    <t>29.07.2019 15:56:58</t>
  </si>
  <si>
    <t>29.07.2019 15:57:00</t>
  </si>
  <si>
    <t>29.07.2019 15:57:01</t>
  </si>
  <si>
    <t>29.07.2019 15:57:42</t>
  </si>
  <si>
    <t>29.07.2019 15:57:44</t>
  </si>
  <si>
    <t>29.07.2019 15:57:45</t>
  </si>
  <si>
    <t>29.07.2019 15:57:47</t>
  </si>
  <si>
    <t>29.07.2019 15:57:48</t>
  </si>
  <si>
    <t>29.07.2019 15:57:50</t>
  </si>
  <si>
    <t>29.07.2019 15:57:51</t>
  </si>
  <si>
    <t>29.07.2019 15:58:25</t>
  </si>
  <si>
    <t>29.07.2019 15:58:27</t>
  </si>
  <si>
    <t>29.07.2019 15:58:28</t>
  </si>
  <si>
    <t>29.07.2019 15:58:30</t>
  </si>
  <si>
    <t>29.07.2019 15:58:31</t>
  </si>
  <si>
    <t>29.07.2019 15:58:58</t>
  </si>
  <si>
    <t>29.07.2019 16:02:03</t>
  </si>
  <si>
    <t>29.07.2019 16:02:04</t>
  </si>
  <si>
    <t>29.07.2019 16:02:06</t>
  </si>
  <si>
    <t>29.07.2019 16:02:07</t>
  </si>
  <si>
    <t>29.07.2019 16:02:09</t>
  </si>
  <si>
    <t>29.07.2019 16:02:10</t>
  </si>
  <si>
    <t>29.07.2019 16:02:12</t>
  </si>
  <si>
    <t>29.07.2019 16:02:15</t>
  </si>
  <si>
    <t>29.07.2019 16:02:16</t>
  </si>
  <si>
    <t>29.07.2019 16:02:18</t>
  </si>
  <si>
    <t>29.07.2019 16:02:19</t>
  </si>
  <si>
    <t>29.07.2019 16:02:21</t>
  </si>
  <si>
    <t>29.07.2019 16:02:22</t>
  </si>
  <si>
    <t>29.07.2019 16:02:31</t>
  </si>
  <si>
    <t>29.07.2019 16:02:33</t>
  </si>
  <si>
    <t>29.07.2019 16:02:34</t>
  </si>
  <si>
    <t>29.07.2019 16:02:36</t>
  </si>
  <si>
    <t>29.07.2019 16:02:37</t>
  </si>
  <si>
    <t>29.07.2019 16:02:39</t>
  </si>
  <si>
    <t>29.07.2019 16:02:46</t>
  </si>
  <si>
    <t>29.07.2019 16:02:48</t>
  </si>
  <si>
    <t>29.07.2019 16:02:49</t>
  </si>
  <si>
    <t>29.07.2019 16:02:51</t>
  </si>
  <si>
    <t>29.07.2019 16:02:52</t>
  </si>
  <si>
    <t>29.07.2019 16:02:54</t>
  </si>
  <si>
    <t>29.07.2019 16:02:55</t>
  </si>
  <si>
    <t>29.07.2019 16:02:57</t>
  </si>
  <si>
    <t>29.07.2019 16:02:58</t>
  </si>
  <si>
    <t>29.07.2019 16:07:40</t>
  </si>
  <si>
    <t>29.07.2019 16:07:42</t>
  </si>
  <si>
    <t>29.07.2019 16:07:43</t>
  </si>
  <si>
    <t>29.07.2019 16:07:45</t>
  </si>
  <si>
    <t>29.07.2019 16:07:46</t>
  </si>
  <si>
    <t>29.07.2019 16:07:48</t>
  </si>
  <si>
    <t>29.07.2019 16:07:49</t>
  </si>
  <si>
    <t>29.07.2019 16:08:45</t>
  </si>
  <si>
    <t>29.07.2019 16:08:46</t>
  </si>
  <si>
    <t>29.07.2019 16:08:49</t>
  </si>
  <si>
    <t>29.07.2019 16:08:51</t>
  </si>
  <si>
    <t>29.07.2019 16:08:52</t>
  </si>
  <si>
    <t>29.07.2019 16:10:21</t>
  </si>
  <si>
    <t>29.07.2019 16:13:18</t>
  </si>
  <si>
    <t>29.07.2019 16:13:19</t>
  </si>
  <si>
    <t>29.07.2019 16:13:21</t>
  </si>
  <si>
    <t>29.07.2019 16:13:22</t>
  </si>
  <si>
    <t>29.07.2019 16:13:24</t>
  </si>
  <si>
    <t>29.07.2019 16:13:25</t>
  </si>
  <si>
    <t>29.07.2019 16:13:27</t>
  </si>
  <si>
    <t>29.07.2019 16:13:28</t>
  </si>
  <si>
    <t>29.07.2019 16:14:01</t>
  </si>
  <si>
    <t>29.07.2019 16:14:03</t>
  </si>
  <si>
    <t>29.07.2019 16:14:04</t>
  </si>
  <si>
    <t>29.07.2019 16:14:06</t>
  </si>
  <si>
    <t>29.07.2019 16:14:07</t>
  </si>
  <si>
    <t>29.07.2019 16:14:09</t>
  </si>
  <si>
    <t>29.07.2019 16:14:10</t>
  </si>
  <si>
    <t>29.07.2019 16:14:18</t>
  </si>
  <si>
    <t>29.07.2019 16:14:19</t>
  </si>
  <si>
    <t>29.07.2019 16:14:21</t>
  </si>
  <si>
    <t>29.07.2019 16:14:22</t>
  </si>
  <si>
    <t>29.07.2019 16:14:24</t>
  </si>
  <si>
    <t>29.07.2019 16:14:25</t>
  </si>
  <si>
    <t>29.07.2019 16:14:27</t>
  </si>
  <si>
    <t>29.07.2019 16:15:34</t>
  </si>
  <si>
    <t>29.07.2019 16:15:43</t>
  </si>
  <si>
    <t>29.07.2019 16:15:45</t>
  </si>
  <si>
    <t>29.07.2019 16:15:46</t>
  </si>
  <si>
    <t>29.07.2019 16:15:48</t>
  </si>
  <si>
    <t>29.07.2019 16:15:49</t>
  </si>
  <si>
    <t>29.07.2019 16:15:51</t>
  </si>
  <si>
    <t>29.07.2019 16:16:46</t>
  </si>
  <si>
    <t>29.07.2019 16:16:48</t>
  </si>
  <si>
    <t>29.07.2019 16:16:49</t>
  </si>
  <si>
    <t>29.07.2019 16:16:51</t>
  </si>
  <si>
    <t>29.07.2019 16:16:52</t>
  </si>
  <si>
    <t>29.07.2019 16:16:54</t>
  </si>
  <si>
    <t>29.07.2019 16:16:57</t>
  </si>
  <si>
    <t>29.07.2019 16:17:00</t>
  </si>
  <si>
    <t>29.07.2019 16:17:01</t>
  </si>
  <si>
    <t>29.07.2019 16:17:19</t>
  </si>
  <si>
    <t>29.07.2019 16:17:21</t>
  </si>
  <si>
    <t>29.07.2019 16:17:22</t>
  </si>
  <si>
    <t>29.07.2019 16:17:24</t>
  </si>
  <si>
    <t>29.07.2019 16:17:25</t>
  </si>
  <si>
    <t>29.07.2019 16:17:27</t>
  </si>
  <si>
    <t>29.07.2019 16:17:28</t>
  </si>
  <si>
    <t>29.07.2019 16:17:30</t>
  </si>
  <si>
    <t>29.07.2019 16:17:48</t>
  </si>
  <si>
    <t>29.07.2019 16:17:49</t>
  </si>
  <si>
    <t>29.07.2019 16:17:51</t>
  </si>
  <si>
    <t>29.07.2019 16:17:52</t>
  </si>
  <si>
    <t>29.07.2019 16:17:54</t>
  </si>
  <si>
    <t>29.07.2019 16:17:55</t>
  </si>
  <si>
    <t>29.07.2019 16:19:31</t>
  </si>
  <si>
    <t>29.07.2019 16:19:33</t>
  </si>
  <si>
    <t>29.07.2019 16:19:48</t>
  </si>
  <si>
    <t>29.07.2019 16:19:49</t>
  </si>
  <si>
    <t>29.07.2019 16:19:51</t>
  </si>
  <si>
    <t>29.07.2019 16:19:52</t>
  </si>
  <si>
    <t>29.07.2019 16:19:54</t>
  </si>
  <si>
    <t>29.07.2019 16:19:55</t>
  </si>
  <si>
    <t>29.07.2019 16:19:58</t>
  </si>
  <si>
    <t>29.07.2019 16:20:00</t>
  </si>
  <si>
    <t>29.07.2019 16:20:01</t>
  </si>
  <si>
    <t>29.07.2019 16:20:03</t>
  </si>
  <si>
    <t>29.07.2019 16:20:06</t>
  </si>
  <si>
    <t>29.07.2019 16:20:07</t>
  </si>
  <si>
    <t>29.07.2019 16:22:03</t>
  </si>
  <si>
    <t>29.07.2019 16:22:04</t>
  </si>
  <si>
    <t>29.07.2019 16:22:06</t>
  </si>
  <si>
    <t>29.07.2019 16:22:07</t>
  </si>
  <si>
    <t>29.07.2019 16:22:09</t>
  </si>
  <si>
    <t>29.07.2019 16:22:10</t>
  </si>
  <si>
    <t>29.07.2019 16:22:12</t>
  </si>
  <si>
    <t>29.07.2019 16:22:13</t>
  </si>
  <si>
    <t>29.07.2019 16:22:52</t>
  </si>
  <si>
    <t>29.07.2019 16:22:54</t>
  </si>
  <si>
    <t>29.07.2019 16:22:55</t>
  </si>
  <si>
    <t>29.07.2019 16:22:58</t>
  </si>
  <si>
    <t>29.07.2019 16:23:51</t>
  </si>
  <si>
    <t>29.07.2019 16:23:56</t>
  </si>
  <si>
    <t>29.07.2019 16:23:57</t>
  </si>
  <si>
    <t>29.07.2019 16:23:59</t>
  </si>
  <si>
    <t>29.07.2019 16:24:00</t>
  </si>
  <si>
    <t>29.07.2019 16:24:06</t>
  </si>
  <si>
    <t>29.07.2019 16:24:08</t>
  </si>
  <si>
    <t>29.07.2019 16:24:09</t>
  </si>
  <si>
    <t>29.07.2019 16:24:11</t>
  </si>
  <si>
    <t>29.07.2019 16:24:12</t>
  </si>
  <si>
    <t>29.07.2019 16:24:14</t>
  </si>
  <si>
    <t>29.07.2019 16:24:15</t>
  </si>
  <si>
    <t>29.07.2019 16:24:17</t>
  </si>
  <si>
    <t>29.07.2019 16:24:32</t>
  </si>
  <si>
    <t>29.07.2019 16:24:33</t>
  </si>
  <si>
    <t>29.07.2019 16:24:36</t>
  </si>
  <si>
    <t>29.07.2019 16:24:38</t>
  </si>
  <si>
    <t>29.07.2019 16:24:39</t>
  </si>
  <si>
    <t>29.07.2019 16:24:41</t>
  </si>
  <si>
    <t>29.07.2019 16:24:42</t>
  </si>
  <si>
    <t>29.07.2019 16:25:52</t>
  </si>
  <si>
    <t>29.07.2019 16:25:54</t>
  </si>
  <si>
    <t>29.07.2019 16:25:55</t>
  </si>
  <si>
    <t>29.07.2019 16:25:58</t>
  </si>
  <si>
    <t>29.07.2019 16:26:00</t>
  </si>
  <si>
    <t>29.07.2019 16:26:01</t>
  </si>
  <si>
    <t>29.07.2019 16:26:09</t>
  </si>
  <si>
    <t>29.07.2019 16:26:11</t>
  </si>
  <si>
    <t>29.07.2019 16:26:13</t>
  </si>
  <si>
    <t>29.07.2019 16:26:15</t>
  </si>
  <si>
    <t>29.07.2019 16:26:17</t>
  </si>
  <si>
    <t>29.07.2019 16:26:18</t>
  </si>
  <si>
    <t>29.07.2019 16:26:20</t>
  </si>
  <si>
    <t>29.07.2019 16:26:21</t>
  </si>
  <si>
    <t>29.07.2019 16:26:35</t>
  </si>
  <si>
    <t>29.07.2019 16:27:45</t>
  </si>
  <si>
    <t>29.07.2019 16:27:46</t>
  </si>
  <si>
    <t>29.07.2019 16:27:48</t>
  </si>
  <si>
    <t>29.07.2019 16:27:49</t>
  </si>
  <si>
    <t>29.07.2019 16:27:52</t>
  </si>
  <si>
    <t>29.07.2019 16:27:54</t>
  </si>
  <si>
    <t>29.07.2019 16:30:16</t>
  </si>
  <si>
    <t>29.07.2019 16:30:18</t>
  </si>
  <si>
    <t>29.07.2019 16:30:19</t>
  </si>
  <si>
    <t>29.07.2019 16:30:21</t>
  </si>
  <si>
    <t>29.07.2019 16:30:22</t>
  </si>
  <si>
    <t>29.07.2019 16:30:24</t>
  </si>
  <si>
    <t>29.07.2019 16:30:36</t>
  </si>
  <si>
    <t>29.07.2019 16:30:37</t>
  </si>
  <si>
    <t>29.07.2019 16:30:39</t>
  </si>
  <si>
    <t>29.07.2019 16:30:40</t>
  </si>
  <si>
    <t>29.07.2019 16:30:43</t>
  </si>
  <si>
    <t>29.07.2019 16:30:45</t>
  </si>
  <si>
    <t>29.07.2019 16:30:46</t>
  </si>
  <si>
    <t>29.07.2019 16:30:48</t>
  </si>
  <si>
    <t>29.07.2019 16:31:33</t>
  </si>
  <si>
    <t>29.07.2019 16:31:34</t>
  </si>
  <si>
    <t>29.07.2019 16:31:36</t>
  </si>
  <si>
    <t>29.07.2019 16:31:37</t>
  </si>
  <si>
    <t>29.07.2019 16:31:39</t>
  </si>
  <si>
    <t>29.07.2019 16:31:40</t>
  </si>
  <si>
    <t>29.07.2019 16:31:58</t>
  </si>
  <si>
    <t>29.07.2019 16:32:00</t>
  </si>
  <si>
    <t>29.07.2019 16:32:01</t>
  </si>
  <si>
    <t>29.07.2019 16:32:03</t>
  </si>
  <si>
    <t>29.07.2019 16:32:04</t>
  </si>
  <si>
    <t>29.07.2019 16:32:06</t>
  </si>
  <si>
    <t>29.07.2019 16:32:16</t>
  </si>
  <si>
    <t>29.07.2019 16:32:18</t>
  </si>
  <si>
    <t>29.07.2019 16:32:19</t>
  </si>
  <si>
    <t>29.07.2019 16:32:21</t>
  </si>
  <si>
    <t>29.07.2019 16:32:22</t>
  </si>
  <si>
    <t>29.07.2019 16:32:24</t>
  </si>
  <si>
    <t>29.07.2019 16:32:44</t>
  </si>
  <si>
    <t>29.07.2019 16:32:45</t>
  </si>
  <si>
    <t>29.07.2019 16:32:48</t>
  </si>
  <si>
    <t>29.07.2019 16:32:50</t>
  </si>
  <si>
    <t>29.07.2019 16:32:51</t>
  </si>
  <si>
    <t>29.07.2019 16:32:53</t>
  </si>
  <si>
    <t>29.07.2019 16:32:54</t>
  </si>
  <si>
    <t>29.07.2019 16:32:56</t>
  </si>
  <si>
    <t>29.07.2019 16:32:57</t>
  </si>
  <si>
    <t>29.07.2019 16:32:59</t>
  </si>
  <si>
    <t>29.07.2019 16:33:00</t>
  </si>
  <si>
    <t>29.07.2019 16:33:02</t>
  </si>
  <si>
    <t>29.07.2019 16:33:03</t>
  </si>
  <si>
    <t>29.07.2019 16:33:11</t>
  </si>
  <si>
    <t>29.07.2019 16:33:12</t>
  </si>
  <si>
    <t>29.07.2019 16:33:14</t>
  </si>
  <si>
    <t>29.07.2019 16:33:15</t>
  </si>
  <si>
    <t>29.07.2019 16:33:17</t>
  </si>
  <si>
    <t>29.07.2019 16:33:18</t>
  </si>
  <si>
    <t>29.07.2019 16:33:35</t>
  </si>
  <si>
    <t>29.07.2019 16:33:36</t>
  </si>
  <si>
    <t>29.07.2019 16:33:38</t>
  </si>
  <si>
    <t>29.07.2019 16:33:39</t>
  </si>
  <si>
    <t>29.07.2019 16:33:41</t>
  </si>
  <si>
    <t>29.07.2019 16:33:42</t>
  </si>
  <si>
    <t>29.07.2019 16:33:44</t>
  </si>
  <si>
    <t>29.07.2019 16:33:45</t>
  </si>
  <si>
    <t>29.07.2019 16:33:47</t>
  </si>
  <si>
    <t>29.07.2019 16:33:48</t>
  </si>
  <si>
    <t>29.07.2019 16:33:51</t>
  </si>
  <si>
    <t>29.07.2019 16:34:24</t>
  </si>
  <si>
    <t>29.07.2019 16:34:25</t>
  </si>
  <si>
    <t>29.07.2019 16:34:31</t>
  </si>
  <si>
    <t>29.07.2019 16:35:51</t>
  </si>
  <si>
    <t>29.07.2019 16:35:52</t>
  </si>
  <si>
    <t>29.07.2019 16:35:54</t>
  </si>
  <si>
    <t>29.07.2019 16:35:55</t>
  </si>
  <si>
    <t>29.07.2019 16:35:57</t>
  </si>
  <si>
    <t>29.07.2019 16:35:58</t>
  </si>
  <si>
    <t>29.07.2019 16:36:00</t>
  </si>
  <si>
    <t>29.07.2019 16:38:15</t>
  </si>
  <si>
    <t>29.07.2019 16:38:16</t>
  </si>
  <si>
    <t>29.07.2019 16:38:18</t>
  </si>
  <si>
    <t>29.07.2019 16:38:25</t>
  </si>
  <si>
    <t>29.07.2019 16:38:27</t>
  </si>
  <si>
    <t>29.07.2019 16:38:28</t>
  </si>
  <si>
    <t>29.07.2019 16:38:30</t>
  </si>
  <si>
    <t>29.07.2019 16:38:31</t>
  </si>
  <si>
    <t>29.07.2019 16:38:33</t>
  </si>
  <si>
    <t>29.07.2019 16:38:34</t>
  </si>
  <si>
    <t>29.07.2019 16:38:36</t>
  </si>
  <si>
    <t>29.07.2019 16:39:52</t>
  </si>
  <si>
    <t>29.07.2019 16:39:54</t>
  </si>
  <si>
    <t>29.07.2019 16:39:55</t>
  </si>
  <si>
    <t>29.07.2019 16:39:57</t>
  </si>
  <si>
    <t>29.07.2019 16:39:58</t>
  </si>
  <si>
    <t>29.07.2019 16:40:01</t>
  </si>
  <si>
    <t>29.07.2019 16:40:03</t>
  </si>
  <si>
    <t>29.07.2019 16:40:04</t>
  </si>
  <si>
    <t>29.07.2019 16:40:06</t>
  </si>
  <si>
    <t>29.07.2019 16:40:07</t>
  </si>
  <si>
    <t>29.07.2019 16:40:09</t>
  </si>
  <si>
    <t>29.07.2019 16:41:55</t>
  </si>
  <si>
    <t>29.07.2019 16:41:57</t>
  </si>
  <si>
    <t>29.07.2019 16:41:58</t>
  </si>
  <si>
    <t>29.07.2019 16:42:00</t>
  </si>
  <si>
    <t>29.07.2019 16:42:01</t>
  </si>
  <si>
    <t>29.07.2019 16:42:03</t>
  </si>
  <si>
    <t>29.07.2019 16:42:04</t>
  </si>
  <si>
    <t>29.07.2019 16:43:10</t>
  </si>
  <si>
    <t>29.07.2019 16:43:13</t>
  </si>
  <si>
    <t>29.07.2019 16:43:15</t>
  </si>
  <si>
    <t>29.07.2019 16:43:16</t>
  </si>
  <si>
    <t>29.07.2019 16:43:18</t>
  </si>
  <si>
    <t>29.07.2019 16:43:19</t>
  </si>
  <si>
    <t>29.07.2019 16:44:46</t>
  </si>
  <si>
    <t>29.07.2019 16:44:48</t>
  </si>
  <si>
    <t>29.07.2019 16:44:49</t>
  </si>
  <si>
    <t>29.07.2019 16:44:51</t>
  </si>
  <si>
    <t>29.07.2019 16:44:52</t>
  </si>
  <si>
    <t>29.07.2019 16:44:54</t>
  </si>
  <si>
    <t>29.07.2019 16:44:55</t>
  </si>
  <si>
    <t>29.07.2019 16:45:09</t>
  </si>
  <si>
    <t>29.07.2019 16:45:13</t>
  </si>
  <si>
    <t>29.07.2019 16:45:15</t>
  </si>
  <si>
    <t>29.07.2019 16:46:01</t>
  </si>
  <si>
    <t>29.07.2019 16:46:03</t>
  </si>
  <si>
    <t>29.07.2019 16:46:04</t>
  </si>
  <si>
    <t>29.07.2019 16:46:06</t>
  </si>
  <si>
    <t>29.07.2019 16:46:07</t>
  </si>
  <si>
    <t>29.07.2019 16:46:09</t>
  </si>
  <si>
    <t>29.07.2019 16:46:10</t>
  </si>
  <si>
    <t>29.07.2019 16:46:12</t>
  </si>
  <si>
    <t>29.07.2019 16:47:25</t>
  </si>
  <si>
    <t>29.07.2019 16:47:27</t>
  </si>
  <si>
    <t>29.07.2019 16:47:28</t>
  </si>
  <si>
    <t>29.07.2019 16:47:30</t>
  </si>
  <si>
    <t>29.07.2019 16:47:31</t>
  </si>
  <si>
    <t>29.07.2019 16:47:37</t>
  </si>
  <si>
    <t>29.07.2019 16:48:06</t>
  </si>
  <si>
    <t>29.07.2019 16:48:19</t>
  </si>
  <si>
    <t>29.07.2019 16:48:21</t>
  </si>
  <si>
    <t>29.07.2019 16:48:22</t>
  </si>
  <si>
    <t>29.07.2019 16:48:24</t>
  </si>
  <si>
    <t>29.07.2019 16:48:25</t>
  </si>
  <si>
    <t>29.07.2019 16:48:28</t>
  </si>
  <si>
    <t>29.07.2019 16:48:30</t>
  </si>
  <si>
    <t>29.07.2019 16:48:31</t>
  </si>
  <si>
    <t>29.07.2019 16:48:33</t>
  </si>
  <si>
    <t>29.07.2019 16:48:34</t>
  </si>
  <si>
    <t>29.07.2019 16:48:40</t>
  </si>
  <si>
    <t>29.07.2019 16:48:42</t>
  </si>
  <si>
    <t>29.07.2019 16:48:46</t>
  </si>
  <si>
    <t>29.07.2019 16:49:15</t>
  </si>
  <si>
    <t>29.07.2019 16:49:16</t>
  </si>
  <si>
    <t>29.07.2019 16:49:19</t>
  </si>
  <si>
    <t>29.07.2019 16:49:21</t>
  </si>
  <si>
    <t>29.07.2019 16:49:22</t>
  </si>
  <si>
    <t>29.07.2019 16:49:24</t>
  </si>
  <si>
    <t>29.07.2019 16:49:25</t>
  </si>
  <si>
    <t>29.07.2019 16:50:57</t>
  </si>
  <si>
    <t>29.07.2019 16:51:00</t>
  </si>
  <si>
    <t>29.07.2019 16:51:01</t>
  </si>
  <si>
    <t>29.07.2019 16:51:03</t>
  </si>
  <si>
    <t>29.07.2019 16:51:04</t>
  </si>
  <si>
    <t>29.07.2019 16:51:06</t>
  </si>
  <si>
    <t>29.07.2019 16:51:41</t>
  </si>
  <si>
    <t>29.07.2019 16:51:44</t>
  </si>
  <si>
    <t>29.07.2019 16:52:46</t>
  </si>
  <si>
    <t>29.07.2019 16:52:48</t>
  </si>
  <si>
    <t>29.07.2019 16:52:49</t>
  </si>
  <si>
    <t>29.07.2019 16:52:51</t>
  </si>
  <si>
    <t>29.07.2019 16:52:52</t>
  </si>
  <si>
    <t>29.07.2019 16:52:54</t>
  </si>
  <si>
    <t>29.07.2019 16:53:52</t>
  </si>
  <si>
    <t>29.07.2019 16:53:54</t>
  </si>
  <si>
    <t>29.07.2019 16:53:55</t>
  </si>
  <si>
    <t>29.07.2019 16:53:57</t>
  </si>
  <si>
    <t>29.07.2019 16:54:00</t>
  </si>
  <si>
    <t>29.07.2019 16:54:01</t>
  </si>
  <si>
    <t>29.07.2019 16:54:31</t>
  </si>
  <si>
    <t>29.07.2019 16:54:33</t>
  </si>
  <si>
    <t>29.07.2019 16:54:36</t>
  </si>
  <si>
    <t>29.07.2019 16:54:37</t>
  </si>
  <si>
    <t>29.07.2019 16:54:39</t>
  </si>
  <si>
    <t>29.07.2019 16:54:40</t>
  </si>
  <si>
    <t>29.07.2019 16:55:09</t>
  </si>
  <si>
    <t>29.07.2019 16:55:10</t>
  </si>
  <si>
    <t>29.07.2019 16:55:12</t>
  </si>
  <si>
    <t>29.07.2019 16:55:13</t>
  </si>
  <si>
    <t>29.07.2019 16:55:15</t>
  </si>
  <si>
    <t>29.07.2019 16:55:16</t>
  </si>
  <si>
    <t>29.07.2019 16:55:18</t>
  </si>
  <si>
    <t>29.07.2019 16:56:12</t>
  </si>
  <si>
    <t>29.07.2019 16:56:15</t>
  </si>
  <si>
    <t>29.07.2019 16:56:16</t>
  </si>
  <si>
    <t>29.07.2019 16:56:19</t>
  </si>
  <si>
    <t>29.07.2019 16:56:24</t>
  </si>
  <si>
    <t>29.07.2019 16:56:25</t>
  </si>
  <si>
    <t>29.07.2019 16:56:28</t>
  </si>
  <si>
    <t>29.07.2019 16:56:31</t>
  </si>
  <si>
    <t>29.07.2019 16:56:33</t>
  </si>
  <si>
    <t>29.07.2019 16:56:36</t>
  </si>
  <si>
    <t>29.07.2019 16:56:42</t>
  </si>
  <si>
    <t>29.07.2019 16:56:43</t>
  </si>
  <si>
    <t>29.07.2019 16:56:45</t>
  </si>
  <si>
    <t>29.07.2019 16:56:46</t>
  </si>
  <si>
    <t>29.07.2019 16:56:48</t>
  </si>
  <si>
    <t>29.07.2019 16:56:49</t>
  </si>
  <si>
    <t>29.07.2019 16:57:21</t>
  </si>
  <si>
    <t>29.07.2019 16:57:22</t>
  </si>
  <si>
    <t>29.07.2019 16:57:24</t>
  </si>
  <si>
    <t>29.07.2019 16:57:25</t>
  </si>
  <si>
    <t>29.07.2019 16:57:27</t>
  </si>
  <si>
    <t>29.07.2019 16:57:28</t>
  </si>
  <si>
    <t>29.07.2019 16:57:46</t>
  </si>
  <si>
    <t>29.07.2019 16:57:51</t>
  </si>
  <si>
    <t>29.07.2019 16:57:52</t>
  </si>
  <si>
    <t>29.07.2019 16:57:58</t>
  </si>
  <si>
    <t>29.07.2019 16:58:50</t>
  </si>
  <si>
    <t>29.07.2019 16:58:54</t>
  </si>
  <si>
    <t>29.07.2019 17:00:00</t>
  </si>
  <si>
    <t>29.07.2019 17:00:01</t>
  </si>
  <si>
    <t>29.07.2019 17:00:04</t>
  </si>
  <si>
    <t>29.07.2019 17:00:06</t>
  </si>
  <si>
    <t>29.07.2019 17:00:07</t>
  </si>
  <si>
    <t>29.07.2019 17:01:40</t>
  </si>
  <si>
    <t>29.07.2019 17:01:42</t>
  </si>
  <si>
    <t>29.07.2019 17:01:43</t>
  </si>
  <si>
    <t>29.07.2019 17:01:46</t>
  </si>
  <si>
    <t>29.07.2019 17:02:31</t>
  </si>
  <si>
    <t>29.07.2019 17:02:33</t>
  </si>
  <si>
    <t>29.07.2019 17:02:36</t>
  </si>
  <si>
    <t>29.07.2019 17:02:37</t>
  </si>
  <si>
    <t>29.07.2019 17:02:39</t>
  </si>
  <si>
    <t>29.07.2019 17:03:37</t>
  </si>
  <si>
    <t>29.07.2019 17:03:39</t>
  </si>
  <si>
    <t>29.07.2019 17:03:43</t>
  </si>
  <si>
    <t>29.07.2019 17:03:52</t>
  </si>
  <si>
    <t>29.07.2019 17:03:57</t>
  </si>
  <si>
    <t>29.07.2019 17:03:58</t>
  </si>
  <si>
    <t>29.07.2019 17:04:00</t>
  </si>
  <si>
    <t>29.07.2019 17:04:01</t>
  </si>
  <si>
    <t>29.07.2019 17:04:04</t>
  </si>
  <si>
    <t>29.07.2019 17:04:06</t>
  </si>
  <si>
    <t>29.07.2019 17:07:01</t>
  </si>
  <si>
    <t>29.07.2019 17:07:03</t>
  </si>
  <si>
    <t>29.07.2019 17:07:04</t>
  </si>
  <si>
    <t>29.07.2019 17:07:06</t>
  </si>
  <si>
    <t>29.07.2019 17:07:07</t>
  </si>
  <si>
    <t>29.07.2019 17:07:09</t>
  </si>
  <si>
    <t>29.07.2019 17:07:10</t>
  </si>
  <si>
    <t>29.07.2019 17:09:33</t>
  </si>
  <si>
    <t>29.07.2019 17:11:37</t>
  </si>
  <si>
    <t>29.07.2019 17:11:39</t>
  </si>
  <si>
    <t>29.07.2019 17:11:40</t>
  </si>
  <si>
    <t>29.07.2019 17:11:46</t>
  </si>
  <si>
    <t>29.07.2019 17:12:09</t>
  </si>
  <si>
    <t>29.07.2019 17:12:10</t>
  </si>
  <si>
    <t>29.07.2019 17:12:12</t>
  </si>
  <si>
    <t>29.07.2019 17:12:13</t>
  </si>
  <si>
    <t>29.07.2019 17:12:15</t>
  </si>
  <si>
    <t>29.07.2019 17:12:16</t>
  </si>
  <si>
    <t>29.07.2019 17:12:18</t>
  </si>
  <si>
    <t>29.07.2019 17:12:19</t>
  </si>
  <si>
    <t>29.07.2019 17:12:22</t>
  </si>
  <si>
    <t>29.07.2019 17:14:18</t>
  </si>
  <si>
    <t>29.07.2019 17:14:19</t>
  </si>
  <si>
    <t>29.07.2019 17:14:21</t>
  </si>
  <si>
    <t>29.07.2019 17:14:22</t>
  </si>
  <si>
    <t>29.07.2019 17:14:24</t>
  </si>
  <si>
    <t>29.07.2019 17:14:25</t>
  </si>
  <si>
    <t>29.07.2019 17:14:27</t>
  </si>
  <si>
    <t>29.07.2019 17:14:28</t>
  </si>
  <si>
    <t>29.07.2019 17:14:30</t>
  </si>
  <si>
    <t>29.07.2019 17:16:04</t>
  </si>
  <si>
    <t>29.07.2019 17:16:06</t>
  </si>
  <si>
    <t>29.07.2019 17:16:09</t>
  </si>
  <si>
    <t>29.07.2019 17:16:10</t>
  </si>
  <si>
    <t>29.07.2019 17:16:12</t>
  </si>
  <si>
    <t>29.07.2019 17:16:21</t>
  </si>
  <si>
    <t>29.07.2019 17:16:22</t>
  </si>
  <si>
    <t>29.07.2019 17:16:24</t>
  </si>
  <si>
    <t>29.07.2019 17:16:25</t>
  </si>
  <si>
    <t>29.07.2019 17:16:27</t>
  </si>
  <si>
    <t>29.07.2019 17:16:28</t>
  </si>
  <si>
    <t>29.07.2019 17:16:30</t>
  </si>
  <si>
    <t>29.07.2019 17:16:31</t>
  </si>
  <si>
    <t>29.07.2019 17:18:07</t>
  </si>
  <si>
    <t>29.07.2019 17:18:09</t>
  </si>
  <si>
    <t>29.07.2019 17:18:10</t>
  </si>
  <si>
    <t>29.07.2019 17:18:12</t>
  </si>
  <si>
    <t>29.07.2019 17:18:13</t>
  </si>
  <si>
    <t>29.07.2019 17:18:15</t>
  </si>
  <si>
    <t>29.07.2019 17:18:16</t>
  </si>
  <si>
    <t>29.07.2019 17:18:30</t>
  </si>
  <si>
    <t>29.07.2019 17:18:34</t>
  </si>
  <si>
    <t>29.07.2019 17:20:55</t>
  </si>
  <si>
    <t>29.07.2019 17:20:57</t>
  </si>
  <si>
    <t>29.07.2019 17:20:58</t>
  </si>
  <si>
    <t>29.07.2019 17:21:00</t>
  </si>
  <si>
    <t>29.07.2019 17:21:01</t>
  </si>
  <si>
    <t>29.07.2019 17:21:03</t>
  </si>
  <si>
    <t>29.07.2019 17:21:04</t>
  </si>
  <si>
    <t>29.07.2019 17:21:13</t>
  </si>
  <si>
    <t>29.07.2019 17:21:15</t>
  </si>
  <si>
    <t>29.07.2019 17:21:17</t>
  </si>
  <si>
    <t>29.07.2019 17:21:18</t>
  </si>
  <si>
    <t>29.07.2019 17:21:20</t>
  </si>
  <si>
    <t>29.07.2019 17:21:21</t>
  </si>
  <si>
    <t>29.07.2019 17:21:23</t>
  </si>
  <si>
    <t>29.07.2019 17:23:00</t>
  </si>
  <si>
    <t>29.07.2019 17:23:01</t>
  </si>
  <si>
    <t>29.07.2019 17:23:03</t>
  </si>
  <si>
    <t>29.07.2019 17:23:04</t>
  </si>
  <si>
    <t>29.07.2019 17:23:06</t>
  </si>
  <si>
    <t>29.07.2019 17:23:07</t>
  </si>
  <si>
    <t>29.07.2019 17:23:09</t>
  </si>
  <si>
    <t>29.07.2019 17:23:10</t>
  </si>
  <si>
    <t>29.07.2019 17:27:37</t>
  </si>
  <si>
    <t>29.07.2019 17:27:39</t>
  </si>
  <si>
    <t>29.07.2019 17:27:40</t>
  </si>
  <si>
    <t>29.07.2019 17:27:42</t>
  </si>
  <si>
    <t>29.07.2019 17:27:43</t>
  </si>
  <si>
    <t>29.07.2019 17:28:30</t>
  </si>
  <si>
    <t>29.07.2019 17:28:31</t>
  </si>
  <si>
    <t>29.07.2019 17:28:33</t>
  </si>
  <si>
    <t>29.07.2019 17:28:36</t>
  </si>
  <si>
    <t>29.07.2019 17:28:37</t>
  </si>
  <si>
    <t>29.07.2019 17:28:39</t>
  </si>
  <si>
    <t>29.07.2019 17:29:48</t>
  </si>
  <si>
    <t>29.07.2019 17:29:49</t>
  </si>
  <si>
    <t>29.07.2019 17:29:51</t>
  </si>
  <si>
    <t>29.07.2019 17:29:52</t>
  </si>
  <si>
    <t>29.07.2019 17:29:54</t>
  </si>
  <si>
    <t>29.07.2019 17:29:55</t>
  </si>
  <si>
    <t>29.07.2019 17:31:12</t>
  </si>
  <si>
    <t>29.07.2019 17:31:13</t>
  </si>
  <si>
    <t>29.07.2019 17:31:15</t>
  </si>
  <si>
    <t>29.07.2019 17:31:16</t>
  </si>
  <si>
    <t>29.07.2019 17:31:18</t>
  </si>
  <si>
    <t>29.07.2019 17:31:19</t>
  </si>
  <si>
    <t>29.07.2019 17:31:22</t>
  </si>
  <si>
    <t>29.07.2019 17:31:24</t>
  </si>
  <si>
    <t>29.07.2019 17:31:25</t>
  </si>
  <si>
    <t>29.07.2019 17:31:27</t>
  </si>
  <si>
    <t>29.07.2019 17:31:28</t>
  </si>
  <si>
    <t>29.07.2019 17:32:07</t>
  </si>
  <si>
    <t>29.07.2019 17:32:10</t>
  </si>
  <si>
    <t>29.07.2019 17:32:12</t>
  </si>
  <si>
    <t>29.07.2019 17:32:13</t>
  </si>
  <si>
    <t>29.07.2019 17:32:15</t>
  </si>
  <si>
    <t>29.07.2019 17:32:16</t>
  </si>
  <si>
    <t>29.07.2019 17:32:18</t>
  </si>
  <si>
    <t>29.07.2019 17:32:19</t>
  </si>
  <si>
    <t>29.07.2019 17:32:21</t>
  </si>
  <si>
    <t>29.07.2019 17:32:49</t>
  </si>
  <si>
    <t>29.07.2019 17:33:06</t>
  </si>
  <si>
    <t>29.07.2019 17:33:09</t>
  </si>
  <si>
    <t>29.07.2019 17:33:10</t>
  </si>
  <si>
    <t>29.07.2019 17:36:36</t>
  </si>
  <si>
    <t>29.07.2019 17:36:37</t>
  </si>
  <si>
    <t>29.07.2019 17:36:39</t>
  </si>
  <si>
    <t>29.07.2019 17:36:40</t>
  </si>
  <si>
    <t>29.07.2019 17:36:42</t>
  </si>
  <si>
    <t>29.07.2019 17:36:43</t>
  </si>
  <si>
    <t>29.07.2019 17:37:04</t>
  </si>
  <si>
    <t>29.07.2019 17:37:06</t>
  </si>
  <si>
    <t>29.07.2019 17:37:07</t>
  </si>
  <si>
    <t>29.07.2019 17:37:09</t>
  </si>
  <si>
    <t>29.07.2019 17:37:10</t>
  </si>
  <si>
    <t>29.07.2019 17:37:12</t>
  </si>
  <si>
    <t>29.07.2019 17:37:13</t>
  </si>
  <si>
    <t>29.07.2019 17:37:15</t>
  </si>
  <si>
    <t>29.07.2019 17:37:16</t>
  </si>
  <si>
    <t>29.07.2019 17:38:06</t>
  </si>
  <si>
    <t>29.07.2019 17:38:07</t>
  </si>
  <si>
    <t>29.07.2019 17:38:09</t>
  </si>
  <si>
    <t>29.07.2019 17:38:10</t>
  </si>
  <si>
    <t>29.07.2019 17:38:12</t>
  </si>
  <si>
    <t>29.07.2019 17:38:13</t>
  </si>
  <si>
    <t>29.07.2019 17:38:15</t>
  </si>
  <si>
    <t>29.07.2019 17:41:01</t>
  </si>
  <si>
    <t>29.07.2019 17:41:03</t>
  </si>
  <si>
    <t>29.07.2019 17:41:04</t>
  </si>
  <si>
    <t>29.07.2019 17:41:06</t>
  </si>
  <si>
    <t>29.07.2019 17:41:09</t>
  </si>
  <si>
    <t>29.07.2019 17:41:10</t>
  </si>
  <si>
    <t>29.07.2019 17:41:12</t>
  </si>
  <si>
    <t>29.07.2019 17:41:13</t>
  </si>
  <si>
    <t>29.07.2019 17:42:04</t>
  </si>
  <si>
    <t>29.07.2019 17:42:06</t>
  </si>
  <si>
    <t>29.07.2019 17:42:07</t>
  </si>
  <si>
    <t>29.07.2019 17:42:09</t>
  </si>
  <si>
    <t>29.07.2019 17:42:13</t>
  </si>
  <si>
    <t>29.07.2019 17:42:34</t>
  </si>
  <si>
    <t>29.07.2019 17:42:36</t>
  </si>
  <si>
    <t>29.07.2019 17:42:37</t>
  </si>
  <si>
    <t>29.07.2019 17:42:39</t>
  </si>
  <si>
    <t>29.07.2019 17:42:40</t>
  </si>
  <si>
    <t>29.07.2019 17:42:42</t>
  </si>
  <si>
    <t>29.07.2019 17:42:43</t>
  </si>
  <si>
    <t>29.07.2019 17:42:46</t>
  </si>
  <si>
    <t>29.07.2019 17:42:49</t>
  </si>
  <si>
    <t>29.07.2019 17:42:52</t>
  </si>
  <si>
    <t>29.07.2019 17:43:24</t>
  </si>
  <si>
    <t>29.07.2019 17:43:25</t>
  </si>
  <si>
    <t>29.07.2019 17:43:48</t>
  </si>
  <si>
    <t>29.07.2019 17:43:49</t>
  </si>
  <si>
    <t>29.07.2019 17:43:51</t>
  </si>
  <si>
    <t>29.07.2019 17:43:52</t>
  </si>
  <si>
    <t>29.07.2019 17:43:54</t>
  </si>
  <si>
    <t>29.07.2019 17:43:55</t>
  </si>
  <si>
    <t>29.07.2019 17:45:16</t>
  </si>
  <si>
    <t>29.07.2019 17:45:18</t>
  </si>
  <si>
    <t>29.07.2019 17:45:19</t>
  </si>
  <si>
    <t>29.07.2019 17:45:21</t>
  </si>
  <si>
    <t>29.07.2019 17:45:22</t>
  </si>
  <si>
    <t>29.07.2019 17:45:24</t>
  </si>
  <si>
    <t>29.07.2019 17:45:25</t>
  </si>
  <si>
    <t>29.07.2019 17:47:27</t>
  </si>
  <si>
    <t>29.07.2019 17:47:28</t>
  </si>
  <si>
    <t>29.07.2019 17:47:30</t>
  </si>
  <si>
    <t>29.07.2019 17:47:31</t>
  </si>
  <si>
    <t>29.07.2019 17:47:33</t>
  </si>
  <si>
    <t>29.07.2019 17:47:34</t>
  </si>
  <si>
    <t>29.07.2019 17:47:36</t>
  </si>
  <si>
    <t>29.07.2019 17:49:01</t>
  </si>
  <si>
    <t>29.07.2019 17:49:03</t>
  </si>
  <si>
    <t>29.07.2019 17:49:04</t>
  </si>
  <si>
    <t>29.07.2019 17:49:06</t>
  </si>
  <si>
    <t>29.07.2019 17:49:09</t>
  </si>
  <si>
    <t>29.07.2019 17:49:10</t>
  </si>
  <si>
    <t>29.07.2019 17:49:12</t>
  </si>
  <si>
    <t>29.07.2019 17:49:13</t>
  </si>
  <si>
    <t>29.07.2019 17:49:15</t>
  </si>
  <si>
    <t>29.07.2019 17:49:18</t>
  </si>
  <si>
    <t>29.07.2019 17:50:13</t>
  </si>
  <si>
    <t>29.07.2019 17:50:15</t>
  </si>
  <si>
    <t>29.07.2019 17:50:16</t>
  </si>
  <si>
    <t>29.07.2019 17:50:18</t>
  </si>
  <si>
    <t>29.07.2019 17:50:19</t>
  </si>
  <si>
    <t>29.07.2019 17:50:21</t>
  </si>
  <si>
    <t>29.07.2019 17:50:22</t>
  </si>
  <si>
    <t>29.07.2019 17:50:42</t>
  </si>
  <si>
    <t>29.07.2019 17:50:43</t>
  </si>
  <si>
    <t>29.07.2019 17:50:45</t>
  </si>
  <si>
    <t>29.07.2019 17:50:46</t>
  </si>
  <si>
    <t>29.07.2019 17:50:48</t>
  </si>
  <si>
    <t>29.07.2019 17:50:49</t>
  </si>
  <si>
    <t>29.07.2019 17:50:51</t>
  </si>
  <si>
    <t>29.07.2019 17:50:52</t>
  </si>
  <si>
    <t>29.07.2019 17:50:54</t>
  </si>
  <si>
    <t>29.07.2019 17:50:55</t>
  </si>
  <si>
    <t>29.07.2019 17:50:57</t>
  </si>
  <si>
    <t>29.07.2019 17:50:58</t>
  </si>
  <si>
    <t>29.07.2019 17:51:00</t>
  </si>
  <si>
    <t>29.07.2019 17:51:01</t>
  </si>
  <si>
    <t>29.07.2019 17:51:21</t>
  </si>
  <si>
    <t>29.07.2019 17:51:22</t>
  </si>
  <si>
    <t>29.07.2019 17:51:24</t>
  </si>
  <si>
    <t>29.07.2019 17:51:27</t>
  </si>
  <si>
    <t>29.07.2019 17:51:39</t>
  </si>
  <si>
    <t>29.07.2019 17:52:01</t>
  </si>
  <si>
    <t>29.07.2019 17:52:30</t>
  </si>
  <si>
    <t>29.07.2019 17:52:31</t>
  </si>
  <si>
    <t>29.07.2019 17:52:33</t>
  </si>
  <si>
    <t>29.07.2019 17:52:34</t>
  </si>
  <si>
    <t>29.07.2019 17:52:36</t>
  </si>
  <si>
    <t>29.07.2019 17:52:37</t>
  </si>
  <si>
    <t>29.07.2019 17:54:28</t>
  </si>
  <si>
    <t>29.07.2019 17:54:57</t>
  </si>
  <si>
    <t>29.07.2019 17:54:58</t>
  </si>
  <si>
    <t>29.07.2019 17:55:00</t>
  </si>
  <si>
    <t>29.07.2019 17:55:01</t>
  </si>
  <si>
    <t>29.07.2019 17:55:03</t>
  </si>
  <si>
    <t>29.07.2019 17:55:04</t>
  </si>
  <si>
    <t>29.07.2019 17:55:06</t>
  </si>
  <si>
    <t>29.07.2019 17:55:08</t>
  </si>
  <si>
    <t>29.07.2019 17:58:49</t>
  </si>
  <si>
    <t>29.07.2019 17:58:51</t>
  </si>
  <si>
    <t>29.07.2019 17:58:52</t>
  </si>
  <si>
    <t>29.07.2019 17:58:54</t>
  </si>
  <si>
    <t>29.07.2019 17:58:55</t>
  </si>
  <si>
    <t>29.07.2019 17:58:57</t>
  </si>
  <si>
    <t>29.07.2019 18:00:04</t>
  </si>
  <si>
    <t>29.07.2019 18:00:06</t>
  </si>
  <si>
    <t>29.07.2019 18:00:07</t>
  </si>
  <si>
    <t>29.07.2019 18:00:09</t>
  </si>
  <si>
    <t>29.07.2019 18:00:10</t>
  </si>
  <si>
    <t>29.07.2019 18:00:12</t>
  </si>
  <si>
    <t>29.07.2019 18:00:13</t>
  </si>
  <si>
    <t>29.07.2019 18:00:15</t>
  </si>
  <si>
    <t>29.07.2019 18:00:16</t>
  </si>
  <si>
    <t>29.07.2019 18:00:45</t>
  </si>
  <si>
    <t>29.07.2019 18:00:46</t>
  </si>
  <si>
    <t>29.07.2019 18:00:48</t>
  </si>
  <si>
    <t>29.07.2019 18:00:49</t>
  </si>
  <si>
    <t>29.07.2019 18:00:51</t>
  </si>
  <si>
    <t>29.07.2019 18:00:52</t>
  </si>
  <si>
    <t>29.07.2019 18:01:09</t>
  </si>
  <si>
    <t>29.07.2019 18:01:10</t>
  </si>
  <si>
    <t>29.07.2019 18:01:12</t>
  </si>
  <si>
    <t>29.07.2019 18:01:13</t>
  </si>
  <si>
    <t>29.07.2019 18:01:15</t>
  </si>
  <si>
    <t>29.07.2019 18:01:16</t>
  </si>
  <si>
    <t>29.07.2019 18:01:30</t>
  </si>
  <si>
    <t>29.07.2019 18:01:33</t>
  </si>
  <si>
    <t>29.07.2019 18:01:34</t>
  </si>
  <si>
    <t>29.07.2019 18:01:36</t>
  </si>
  <si>
    <t>29.07.2019 18:01:37</t>
  </si>
  <si>
    <t>29.07.2019 18:01:39</t>
  </si>
  <si>
    <t>29.07.2019 18:02:01</t>
  </si>
  <si>
    <t>29.07.2019 18:02:03</t>
  </si>
  <si>
    <t>29.07.2019 18:02:04</t>
  </si>
  <si>
    <t>29.07.2019 18:02:07</t>
  </si>
  <si>
    <t>29.07.2019 18:02:09</t>
  </si>
  <si>
    <t>29.07.2019 18:02:10</t>
  </si>
  <si>
    <t>29.07.2019 18:03:21</t>
  </si>
  <si>
    <t>29.07.2019 18:03:22</t>
  </si>
  <si>
    <t>29.07.2019 18:03:24</t>
  </si>
  <si>
    <t>29.07.2019 18:03:25</t>
  </si>
  <si>
    <t>29.07.2019 18:03:27</t>
  </si>
  <si>
    <t>29.07.2019 18:03:28</t>
  </si>
  <si>
    <t>29.07.2019 18:05:04</t>
  </si>
  <si>
    <t>29.07.2019 18:05:06</t>
  </si>
  <si>
    <t>29.07.2019 18:05:07</t>
  </si>
  <si>
    <t>29.07.2019 18:05:09</t>
  </si>
  <si>
    <t>29.07.2019 18:05:12</t>
  </si>
  <si>
    <t>29.07.2019 18:05:13</t>
  </si>
  <si>
    <t>29.07.2019 18:05:33</t>
  </si>
  <si>
    <t>29.07.2019 18:05:34</t>
  </si>
  <si>
    <t>29.07.2019 18:05:36</t>
  </si>
  <si>
    <t>29.07.2019 18:05:37</t>
  </si>
  <si>
    <t>29.07.2019 18:05:39</t>
  </si>
  <si>
    <t>29.07.2019 18:05:40</t>
  </si>
  <si>
    <t>29.07.2019 18:05:42</t>
  </si>
  <si>
    <t>29.07.2019 18:06:21</t>
  </si>
  <si>
    <t>29.07.2019 18:06:22</t>
  </si>
  <si>
    <t>29.07.2019 18:06:24</t>
  </si>
  <si>
    <t>29.07.2019 18:06:25</t>
  </si>
  <si>
    <t>29.07.2019 18:06:27</t>
  </si>
  <si>
    <t>29.07.2019 18:06:28</t>
  </si>
  <si>
    <t>29.07.2019 18:09:36</t>
  </si>
  <si>
    <t>29.07.2019 18:09:37</t>
  </si>
  <si>
    <t>29.07.2019 18:09:39</t>
  </si>
  <si>
    <t>29.07.2019 18:09:40</t>
  </si>
  <si>
    <t>29.07.2019 18:09:42</t>
  </si>
  <si>
    <t>29.07.2019 18:09:43</t>
  </si>
  <si>
    <t>29.07.2019 18:09:45</t>
  </si>
  <si>
    <t>29.07.2019 18:10:18</t>
  </si>
  <si>
    <t>29.07.2019 18:10:19</t>
  </si>
  <si>
    <t>29.07.2019 18:10:21</t>
  </si>
  <si>
    <t>29.07.2019 18:10:22</t>
  </si>
  <si>
    <t>29.07.2019 18:10:24</t>
  </si>
  <si>
    <t>29.07.2019 18:10:25</t>
  </si>
  <si>
    <t>29.07.2019 18:11:49</t>
  </si>
  <si>
    <t>29.07.2019 18:11:51</t>
  </si>
  <si>
    <t>29.07.2019 18:11:52</t>
  </si>
  <si>
    <t>29.07.2019 18:11:54</t>
  </si>
  <si>
    <t>29.07.2019 18:11:55</t>
  </si>
  <si>
    <t>29.07.2019 18:11:57</t>
  </si>
  <si>
    <t>29.07.2019 18:14:37</t>
  </si>
  <si>
    <t>29.07.2019 18:14:42</t>
  </si>
  <si>
    <t>29.07.2019 18:14:45</t>
  </si>
  <si>
    <t>29.07.2019 18:14:46</t>
  </si>
  <si>
    <t>29.07.2019 18:14:48</t>
  </si>
  <si>
    <t>29.07.2019 18:14:49</t>
  </si>
  <si>
    <t>29.07.2019 18:14:51</t>
  </si>
  <si>
    <t>29.07.2019 18:14:52</t>
  </si>
  <si>
    <t>29.07.2019 18:14:54</t>
  </si>
  <si>
    <t>29.07.2019 18:15:01</t>
  </si>
  <si>
    <t>29.07.2019 18:15:03</t>
  </si>
  <si>
    <t>29.07.2019 18:15:04</t>
  </si>
  <si>
    <t>29.07.2019 18:15:06</t>
  </si>
  <si>
    <t>29.07.2019 18:15:07</t>
  </si>
  <si>
    <t>29.07.2019 18:15:09</t>
  </si>
  <si>
    <t>29.07.2019 18:15:10</t>
  </si>
  <si>
    <t>29.07.2019 18:16:42</t>
  </si>
  <si>
    <t>29.07.2019 18:16:45</t>
  </si>
  <si>
    <t>29.07.2019 18:16:46</t>
  </si>
  <si>
    <t>29.07.2019 18:16:48</t>
  </si>
  <si>
    <t>29.07.2019 18:16:49</t>
  </si>
  <si>
    <t>29.07.2019 18:17:55</t>
  </si>
  <si>
    <t>29.07.2019 18:17:57</t>
  </si>
  <si>
    <t>29.07.2019 18:18:00</t>
  </si>
  <si>
    <t>29.07.2019 18:18:01</t>
  </si>
  <si>
    <t>29.07.2019 18:18:03</t>
  </si>
  <si>
    <t>29.07.2019 18:18:54</t>
  </si>
  <si>
    <t>29.07.2019 18:18:56</t>
  </si>
  <si>
    <t>29.07.2019 18:18:57</t>
  </si>
  <si>
    <t>29.07.2019 18:18:59</t>
  </si>
  <si>
    <t>29.07.2019 18:19:00</t>
  </si>
  <si>
    <t>29.07.2019 18:19:02</t>
  </si>
  <si>
    <t>29.07.2019 18:19:03</t>
  </si>
  <si>
    <t>29.07.2019 18:19:05</t>
  </si>
  <si>
    <t>29.07.2019 18:21:48</t>
  </si>
  <si>
    <t>29.07.2019 18:21:49</t>
  </si>
  <si>
    <t>29.07.2019 18:21:51</t>
  </si>
  <si>
    <t>29.07.2019 18:21:52</t>
  </si>
  <si>
    <t>29.07.2019 18:21:54</t>
  </si>
  <si>
    <t>29.07.2019 18:21:55</t>
  </si>
  <si>
    <t>29.07.2019 18:23:10</t>
  </si>
  <si>
    <t>29.07.2019 18:23:12</t>
  </si>
  <si>
    <t>29.07.2019 18:23:13</t>
  </si>
  <si>
    <t>29.07.2019 18:23:15</t>
  </si>
  <si>
    <t>29.07.2019 18:23:16</t>
  </si>
  <si>
    <t>29.07.2019 18:23:18</t>
  </si>
  <si>
    <t>29.07.2019 18:23:19</t>
  </si>
  <si>
    <t>29.07.2019 18:24:28</t>
  </si>
  <si>
    <t>29.07.2019 18:24:30</t>
  </si>
  <si>
    <t>29.07.2019 18:24:31</t>
  </si>
  <si>
    <t>29.07.2019 18:24:33</t>
  </si>
  <si>
    <t>29.07.2019 18:24:34</t>
  </si>
  <si>
    <t>29.07.2019 18:24:36</t>
  </si>
  <si>
    <t>29.07.2019 18:24:37</t>
  </si>
  <si>
    <t>29.07.2019 18:24:39</t>
  </si>
  <si>
    <t>29.07.2019 18:25:54</t>
  </si>
  <si>
    <t>29.07.2019 18:25:55</t>
  </si>
  <si>
    <t>29.07.2019 18:25:57</t>
  </si>
  <si>
    <t>29.07.2019 18:25:58</t>
  </si>
  <si>
    <t>29.07.2019 18:26:00</t>
  </si>
  <si>
    <t>29.07.2019 18:26:01</t>
  </si>
  <si>
    <t>29.07.2019 18:26:03</t>
  </si>
  <si>
    <t>29.07.2019 18:26:04</t>
  </si>
  <si>
    <t>29.07.2019 18:27:19</t>
  </si>
  <si>
    <t>29.07.2019 18:27:21</t>
  </si>
  <si>
    <t>29.07.2019 18:27:22</t>
  </si>
  <si>
    <t>29.07.2019 18:27:24</t>
  </si>
  <si>
    <t>29.07.2019 18:27:25</t>
  </si>
  <si>
    <t>29.07.2019 18:27:27</t>
  </si>
  <si>
    <t>29.07.2019 18:27:28</t>
  </si>
  <si>
    <t>29.07.2019 18:28:31</t>
  </si>
  <si>
    <t>29.07.2019 18:28:33</t>
  </si>
  <si>
    <t>29.07.2019 18:28:34</t>
  </si>
  <si>
    <t>29.07.2019 18:28:36</t>
  </si>
  <si>
    <t>29.07.2019 18:28:37</t>
  </si>
  <si>
    <t>29.07.2019 18:28:39</t>
  </si>
  <si>
    <t>29.07.2019 18:28:43</t>
  </si>
  <si>
    <t>29.07.2019 18:28:45</t>
  </si>
  <si>
    <t>29.07.2019 18:28:51</t>
  </si>
  <si>
    <t>29.07.2019 18:28:54</t>
  </si>
  <si>
    <t>29.07.2019 18:28:55</t>
  </si>
  <si>
    <t>29.07.2019 18:29:01</t>
  </si>
  <si>
    <t>29.07.2019 18:29:03</t>
  </si>
  <si>
    <t>29.07.2019 18:29:04</t>
  </si>
  <si>
    <t>29.07.2019 18:29:06</t>
  </si>
  <si>
    <t>29.07.2019 18:29:07</t>
  </si>
  <si>
    <t>29.07.2019 18:29:09</t>
  </si>
  <si>
    <t>29.07.2019 18:29:10</t>
  </si>
  <si>
    <t>29.07.2019 18:29:13</t>
  </si>
  <si>
    <t>29.07.2019 18:29:15</t>
  </si>
  <si>
    <t>29.07.2019 18:29:21</t>
  </si>
  <si>
    <t>29.07.2019 18:29:22</t>
  </si>
  <si>
    <t>29.07.2019 18:29:25</t>
  </si>
  <si>
    <t>29.07.2019 18:29:27</t>
  </si>
  <si>
    <t>29.07.2019 18:29:28</t>
  </si>
  <si>
    <t>29.07.2019 18:29:30</t>
  </si>
  <si>
    <t>29.07.2019 18:29:31</t>
  </si>
  <si>
    <t>29.07.2019 18:29:45</t>
  </si>
  <si>
    <t>29.07.2019 18:29:46</t>
  </si>
  <si>
    <t>29.07.2019 18:29:48</t>
  </si>
  <si>
    <t>29.07.2019 18:29:49</t>
  </si>
  <si>
    <t>29.07.2019 18:29:51</t>
  </si>
  <si>
    <t>29.07.2019 18:30:03</t>
  </si>
  <si>
    <t>29.07.2019 18:30:06</t>
  </si>
  <si>
    <t>29.07.2019 18:30:46</t>
  </si>
  <si>
    <t>29.07.2019 18:30:48</t>
  </si>
  <si>
    <t>29.07.2019 18:30:49</t>
  </si>
  <si>
    <t>29.07.2019 18:30:51</t>
  </si>
  <si>
    <t>29.07.2019 18:30:52</t>
  </si>
  <si>
    <t>29.07.2019 18:30:54</t>
  </si>
  <si>
    <t>29.07.2019 18:30:55</t>
  </si>
  <si>
    <t>29.07.2019 18:32:31</t>
  </si>
  <si>
    <t>29.07.2019 18:32:33</t>
  </si>
  <si>
    <t>29.07.2019 18:32:34</t>
  </si>
  <si>
    <t>29.07.2019 18:32:36</t>
  </si>
  <si>
    <t>29.07.2019 18:32:37</t>
  </si>
  <si>
    <t>29.07.2019 18:32:39</t>
  </si>
  <si>
    <t>29.07.2019 18:32:45</t>
  </si>
  <si>
    <t>29.07.2019 18:32:46</t>
  </si>
  <si>
    <t>29.07.2019 18:32:48</t>
  </si>
  <si>
    <t>29.07.2019 18:32:49</t>
  </si>
  <si>
    <t>29.07.2019 18:32:51</t>
  </si>
  <si>
    <t>29.07.2019 18:32:52</t>
  </si>
  <si>
    <t>29.07.2019 18:32:54</t>
  </si>
  <si>
    <t>29.07.2019 18:35:57</t>
  </si>
  <si>
    <t>29.07.2019 18:36:00</t>
  </si>
  <si>
    <t>29.07.2019 18:36:01</t>
  </si>
  <si>
    <t>29.07.2019 18:36:03</t>
  </si>
  <si>
    <t>29.07.2019 18:36:04</t>
  </si>
  <si>
    <t>29.07.2019 18:36:39</t>
  </si>
  <si>
    <t>29.07.2019 18:36:41</t>
  </si>
  <si>
    <t>29.07.2019 18:36:42</t>
  </si>
  <si>
    <t>29.07.2019 18:36:44</t>
  </si>
  <si>
    <t>29.07.2019 18:36:45</t>
  </si>
  <si>
    <t>29.07.2019 18:36:47</t>
  </si>
  <si>
    <t>29.07.2019 18:36:48</t>
  </si>
  <si>
    <t>29.07.2019 18:36:50</t>
  </si>
  <si>
    <t>29.07.2019 18:36:51</t>
  </si>
  <si>
    <t>29.07.2019 18:39:33</t>
  </si>
  <si>
    <t>29.07.2019 18:39:37</t>
  </si>
  <si>
    <t>29.07.2019 18:39:39</t>
  </si>
  <si>
    <t>29.07.2019 18:39:43</t>
  </si>
  <si>
    <t>29.07.2019 18:42:04</t>
  </si>
  <si>
    <t>29.07.2019 18:42:06</t>
  </si>
  <si>
    <t>29.07.2019 18:42:07</t>
  </si>
  <si>
    <t>29.07.2019 18:42:09</t>
  </si>
  <si>
    <t>29.07.2019 18:42:10</t>
  </si>
  <si>
    <t>29.07.2019 18:42:12</t>
  </si>
  <si>
    <t>29.07.2019 18:42:13</t>
  </si>
  <si>
    <t>29.07.2019 18:42:15</t>
  </si>
  <si>
    <t>29.07.2019 18:43:37</t>
  </si>
  <si>
    <t>29.07.2019 18:43:39</t>
  </si>
  <si>
    <t>29.07.2019 18:43:40</t>
  </si>
  <si>
    <t>29.07.2019 18:43:42</t>
  </si>
  <si>
    <t>29.07.2019 18:43:43</t>
  </si>
  <si>
    <t>29.07.2019 18:45:01</t>
  </si>
  <si>
    <t>29.07.2019 18:45:03</t>
  </si>
  <si>
    <t>29.07.2019 18:45:04</t>
  </si>
  <si>
    <t>29.07.2019 18:45:06</t>
  </si>
  <si>
    <t>29.07.2019 18:45:07</t>
  </si>
  <si>
    <t>29.07.2019 18:45:09</t>
  </si>
  <si>
    <t>29.07.2019 18:46:40</t>
  </si>
  <si>
    <t>29.07.2019 18:46:42</t>
  </si>
  <si>
    <t>29.07.2019 18:46:43</t>
  </si>
  <si>
    <t>29.07.2019 18:46:45</t>
  </si>
  <si>
    <t>29.07.2019 18:46:46</t>
  </si>
  <si>
    <t>29.07.2019 18:46:48</t>
  </si>
  <si>
    <t>29.07.2019 18:46:49</t>
  </si>
  <si>
    <t>29.07.2019 18:46:51</t>
  </si>
  <si>
    <t>29.07.2019 18:47:06</t>
  </si>
  <si>
    <t>29.07.2019 18:47:07</t>
  </si>
  <si>
    <t>29.07.2019 18:47:09</t>
  </si>
  <si>
    <t>29.07.2019 18:47:10</t>
  </si>
  <si>
    <t>29.07.2019 18:47:12</t>
  </si>
  <si>
    <t>29.07.2019 18:47:13</t>
  </si>
  <si>
    <t>29.07.2019 18:47:16</t>
  </si>
  <si>
    <t>29.07.2019 18:47:48</t>
  </si>
  <si>
    <t>29.07.2019 18:47:55</t>
  </si>
  <si>
    <t>29.07.2019 18:47:57</t>
  </si>
  <si>
    <t>29.07.2019 18:47:58</t>
  </si>
  <si>
    <t>29.07.2019 18:48:00</t>
  </si>
  <si>
    <t>29.07.2019 18:48:01</t>
  </si>
  <si>
    <t>29.07.2019 18:48:03</t>
  </si>
  <si>
    <t>29.07.2019 18:48:04</t>
  </si>
  <si>
    <t>29.07.2019 18:48:06</t>
  </si>
  <si>
    <t>29.07.2019 18:48:07</t>
  </si>
  <si>
    <t>29.07.2019 18:48:09</t>
  </si>
  <si>
    <t>29.07.2019 18:48:10</t>
  </si>
  <si>
    <t>29.07.2019 18:48:12</t>
  </si>
  <si>
    <t>29.07.2019 18:48:15</t>
  </si>
  <si>
    <t>29.07.2019 18:50:01</t>
  </si>
  <si>
    <t>29.07.2019 18:50:03</t>
  </si>
  <si>
    <t>29.07.2019 18:50:04</t>
  </si>
  <si>
    <t>29.07.2019 18:50:06</t>
  </si>
  <si>
    <t>29.07.2019 18:50:07</t>
  </si>
  <si>
    <t>29.07.2019 18:50:09</t>
  </si>
  <si>
    <t>29.07.2019 18:50:10</t>
  </si>
  <si>
    <t>29.07.2019 18:50:16</t>
  </si>
  <si>
    <t>29.07.2019 18:50:18</t>
  </si>
  <si>
    <t>29.07.2019 18:50:19</t>
  </si>
  <si>
    <t>29.07.2019 18:50:22</t>
  </si>
  <si>
    <t>29.07.2019 18:50:24</t>
  </si>
  <si>
    <t>29.07.2019 18:50:25</t>
  </si>
  <si>
    <t>29.07.2019 18:50:27</t>
  </si>
  <si>
    <t>29.07.2019 18:55:15</t>
  </si>
  <si>
    <t>29.07.2019 18:55:19</t>
  </si>
  <si>
    <t>29.07.2019 18:55:21</t>
  </si>
  <si>
    <t>29.07.2019 18:55:22</t>
  </si>
  <si>
    <t>29.07.2019 18:59:00</t>
  </si>
  <si>
    <t>29.07.2019 18:59:01</t>
  </si>
  <si>
    <t>29.07.2019 18:59:03</t>
  </si>
  <si>
    <t>29.07.2019 18:59:04</t>
  </si>
  <si>
    <t>29.07.2019 18:59:06</t>
  </si>
  <si>
    <t>29.07.2019 18:59:07</t>
  </si>
  <si>
    <t>29.07.2019 18:59:09</t>
  </si>
  <si>
    <t>29.07.2019 18:59:10</t>
  </si>
  <si>
    <t>29.07.2019 18:59:12</t>
  </si>
  <si>
    <t>29.07.2019 18:59:25</t>
  </si>
  <si>
    <t>29.07.2019 18:59:27</t>
  </si>
  <si>
    <t>29.07.2019 18:59:28</t>
  </si>
  <si>
    <t>29.07.2019 18:59:30</t>
  </si>
  <si>
    <t>29.07.2019 18:59:31</t>
  </si>
  <si>
    <t>29.07.2019 18:59:33</t>
  </si>
  <si>
    <t>29.07.2019 19:02:43</t>
  </si>
  <si>
    <t>29.07.2019 19:02:45</t>
  </si>
  <si>
    <t>29.07.2019 19:02:46</t>
  </si>
  <si>
    <t>29.07.2019 19:02:48</t>
  </si>
  <si>
    <t>29.07.2019 19:02:49</t>
  </si>
  <si>
    <t>29.07.2019 19:02:51</t>
  </si>
  <si>
    <t>29.07.2019 19:02:52</t>
  </si>
  <si>
    <t>29.07.2019 19:03:03</t>
  </si>
  <si>
    <t>29.07.2019 19:03:04</t>
  </si>
  <si>
    <t>29.07.2019 19:03:06</t>
  </si>
  <si>
    <t>29.07.2019 19:03:07</t>
  </si>
  <si>
    <t>29.07.2019 19:03:09</t>
  </si>
  <si>
    <t>29.07.2019 19:03:10</t>
  </si>
  <si>
    <t>29.07.2019 19:03:12</t>
  </si>
  <si>
    <t>29.07.2019 19:04:28</t>
  </si>
  <si>
    <t>29.07.2019 19:04:30</t>
  </si>
  <si>
    <t>29.07.2019 19:04:31</t>
  </si>
  <si>
    <t>29.07.2019 19:04:33</t>
  </si>
  <si>
    <t>29.07.2019 19:04:34</t>
  </si>
  <si>
    <t>29.07.2019 19:04:36</t>
  </si>
  <si>
    <t>29.07.2019 19:04:37</t>
  </si>
  <si>
    <t>29.07.2019 19:04:39</t>
  </si>
  <si>
    <t>29.07.2019 19:04:40</t>
  </si>
  <si>
    <t>29.07.2019 19:07:54</t>
  </si>
  <si>
    <t>29.07.2019 19:07:55</t>
  </si>
  <si>
    <t>29.07.2019 19:07:57</t>
  </si>
  <si>
    <t>29.07.2019 19:07:58</t>
  </si>
  <si>
    <t>29.07.2019 19:08:00</t>
  </si>
  <si>
    <t>29.07.2019 19:10:03</t>
  </si>
  <si>
    <t>29.07.2019 19:10:04</t>
  </si>
  <si>
    <t>29.07.2019 19:10:07</t>
  </si>
  <si>
    <t>29.07.2019 19:10:09</t>
  </si>
  <si>
    <t>29.07.2019 19:14:45</t>
  </si>
  <si>
    <t>29.07.2019 19:14:46</t>
  </si>
  <si>
    <t>29.07.2019 19:14:49</t>
  </si>
  <si>
    <t>29.07.2019 19:14:51</t>
  </si>
  <si>
    <t>29.07.2019 19:14:52</t>
  </si>
  <si>
    <t>29.07.2019 19:14:54</t>
  </si>
  <si>
    <t>29.07.2019 19:14:55</t>
  </si>
  <si>
    <t>29.07.2019 19:14:57</t>
  </si>
  <si>
    <t>29.07.2019 19:15:00</t>
  </si>
  <si>
    <t>29.07.2019 19:15:03</t>
  </si>
  <si>
    <t>29.07.2019 19:15:04</t>
  </si>
  <si>
    <t>29.07.2019 19:15:06</t>
  </si>
  <si>
    <t>29.07.2019 19:15:07</t>
  </si>
  <si>
    <t>29.07.2019 19:15:09</t>
  </si>
  <si>
    <t>29.07.2019 19:15:10</t>
  </si>
  <si>
    <t>29.07.2019 19:20:13</t>
  </si>
  <si>
    <t>29.07.2019 19:20:15</t>
  </si>
  <si>
    <t>29.07.2019 19:20:16</t>
  </si>
  <si>
    <t>29.07.2019 19:20:18</t>
  </si>
  <si>
    <t>29.07.2019 19:20:19</t>
  </si>
  <si>
    <t>29.07.2019 19:20:21</t>
  </si>
  <si>
    <t>29.07.2019 19:20:24</t>
  </si>
  <si>
    <t>29.07.2019 19:20:25</t>
  </si>
  <si>
    <t>29.07.2019 19:20:27</t>
  </si>
  <si>
    <t>29.07.2019 19:20:28</t>
  </si>
  <si>
    <t>29.07.2019 19:20:30</t>
  </si>
  <si>
    <t>29.07.2019 19:20:31</t>
  </si>
  <si>
    <t>29.07.2019 19:20:43</t>
  </si>
  <si>
    <t>29.07.2019 19:20:46</t>
  </si>
  <si>
    <t>29.07.2019 19:20:48</t>
  </si>
  <si>
    <t>29.07.2019 19:21:01</t>
  </si>
  <si>
    <t>29.07.2019 19:21:03</t>
  </si>
  <si>
    <t>29.07.2019 19:21:04</t>
  </si>
  <si>
    <t>29.07.2019 19:21:06</t>
  </si>
  <si>
    <t>29.07.2019 19:21:07</t>
  </si>
  <si>
    <t>29.07.2019 19:21:09</t>
  </si>
  <si>
    <t>29.07.2019 19:21:10</t>
  </si>
  <si>
    <t>29.07.2019 19:21:12</t>
  </si>
  <si>
    <t>29.07.2019 19:21:16</t>
  </si>
  <si>
    <t>29.07.2019 19:21:18</t>
  </si>
  <si>
    <t>29.07.2019 19:21:19</t>
  </si>
  <si>
    <t>29.07.2019 19:21:21</t>
  </si>
  <si>
    <t>29.07.2019 19:21:22</t>
  </si>
  <si>
    <t>29.07.2019 19:21:24</t>
  </si>
  <si>
    <t>29.07.2019 19:23:10</t>
  </si>
  <si>
    <t>29.07.2019 19:23:12</t>
  </si>
  <si>
    <t>29.07.2019 19:24:27</t>
  </si>
  <si>
    <t>29.07.2019 19:24:30</t>
  </si>
  <si>
    <t>29.07.2019 19:24:31</t>
  </si>
  <si>
    <t>29.07.2019 19:24:34</t>
  </si>
  <si>
    <t>29.07.2019 19:24:36</t>
  </si>
  <si>
    <t>29.07.2019 19:24:37</t>
  </si>
  <si>
    <t>29.07.2019 19:24:39</t>
  </si>
  <si>
    <t>29.07.2019 19:24:40</t>
  </si>
  <si>
    <t>29.07.2019 19:24:43</t>
  </si>
  <si>
    <t>29.07.2019 19:24:45</t>
  </si>
  <si>
    <t>29.07.2019 19:26:51</t>
  </si>
  <si>
    <t>29.07.2019 19:26:52</t>
  </si>
  <si>
    <t>29.07.2019 19:26:54</t>
  </si>
  <si>
    <t>29.07.2019 19:26:55</t>
  </si>
  <si>
    <t>29.07.2019 19:26:57</t>
  </si>
  <si>
    <t>29.07.2019 19:26:58</t>
  </si>
  <si>
    <t>29.07.2019 19:27:00</t>
  </si>
  <si>
    <t>29.07.2019 19:27:01</t>
  </si>
  <si>
    <t>29.07.2019 19:27:03</t>
  </si>
  <si>
    <t>29.07.2019 19:27:04</t>
  </si>
  <si>
    <t>29.07.2019 19:27:06</t>
  </si>
  <si>
    <t>29.07.2019 19:28:28</t>
  </si>
  <si>
    <t>29.07.2019 19:28:30</t>
  </si>
  <si>
    <t>29.07.2019 19:28:31</t>
  </si>
  <si>
    <t>29.07.2019 19:28:33</t>
  </si>
  <si>
    <t>29.07.2019 19:28:34</t>
  </si>
  <si>
    <t>29.07.2019 19:28:36</t>
  </si>
  <si>
    <t>29.07.2019 19:28:37</t>
  </si>
  <si>
    <t>29.07.2019 19:28:39</t>
  </si>
  <si>
    <t>29.07.2019 19:28:40</t>
  </si>
  <si>
    <t>29.07.2019 19:28:42</t>
  </si>
  <si>
    <t>29.07.2019 19:28:54</t>
  </si>
  <si>
    <t>29.07.2019 19:29:06</t>
  </si>
  <si>
    <t>29.07.2019 19:29:24</t>
  </si>
  <si>
    <t>29.07.2019 19:32:00</t>
  </si>
  <si>
    <t>29.07.2019 19:32:03</t>
  </si>
  <si>
    <t>29.07.2019 19:33:30</t>
  </si>
  <si>
    <t>29.07.2019 19:33:31</t>
  </si>
  <si>
    <t>29.07.2019 19:33:33</t>
  </si>
  <si>
    <t>29.07.2019 19:33:34</t>
  </si>
  <si>
    <t>29.07.2019 19:33:36</t>
  </si>
  <si>
    <t>29.07.2019 19:33:37</t>
  </si>
  <si>
    <t>29.07.2019 19:35:13</t>
  </si>
  <si>
    <t>29.07.2019 19:35:16</t>
  </si>
  <si>
    <t>29.07.2019 19:35:19</t>
  </si>
  <si>
    <t>29.07.2019 19:35:24</t>
  </si>
  <si>
    <t>29.07.2019 19:35:25</t>
  </si>
  <si>
    <t>29.07.2019 19:35:34</t>
  </si>
  <si>
    <t>29.07.2019 19:36:06</t>
  </si>
  <si>
    <t>29.07.2019 19:36:07</t>
  </si>
  <si>
    <t>29.07.2019 19:36:09</t>
  </si>
  <si>
    <t>29.07.2019 19:36:10</t>
  </si>
  <si>
    <t>29.07.2019 19:36:12</t>
  </si>
  <si>
    <t>29.07.2019 19:36:13</t>
  </si>
  <si>
    <t>29.07.2019 19:36:15</t>
  </si>
  <si>
    <t>29.07.2019 19:36:16</t>
  </si>
  <si>
    <t>29.07.2019 19:36:39</t>
  </si>
  <si>
    <t>29.07.2019 19:36:40</t>
  </si>
  <si>
    <t>29.07.2019 19:41:48</t>
  </si>
  <si>
    <t>29.07.2019 19:41:49</t>
  </si>
  <si>
    <t>29.07.2019 19:41:52</t>
  </si>
  <si>
    <t>29.07.2019 19:41:54</t>
  </si>
  <si>
    <t>29.07.2019 19:42:36</t>
  </si>
  <si>
    <t>29.07.2019 19:42:39</t>
  </si>
  <si>
    <t>29.07.2019 19:42:40</t>
  </si>
  <si>
    <t>29.07.2019 19:42:42</t>
  </si>
  <si>
    <t>29.07.2019 19:42:43</t>
  </si>
  <si>
    <t>29.07.2019 19:42:45</t>
  </si>
  <si>
    <t>29.07.2019 19:48:51</t>
  </si>
  <si>
    <t>29.07.2019 19:48:52</t>
  </si>
  <si>
    <t>29.07.2019 19:48:54</t>
  </si>
  <si>
    <t>29.07.2019 19:48:55</t>
  </si>
  <si>
    <t>29.07.2019 19:48:57</t>
  </si>
  <si>
    <t>29.07.2019 19:49:00</t>
  </si>
  <si>
    <t>29.07.2019 19:50:49</t>
  </si>
  <si>
    <t>29.07.2019 19:51:27</t>
  </si>
  <si>
    <t>29.07.2019 19:52:46</t>
  </si>
  <si>
    <t>29.07.2019 19:52:48</t>
  </si>
  <si>
    <t>29.07.2019 19:52:49</t>
  </si>
  <si>
    <t>29.07.2019 19:52:51</t>
  </si>
  <si>
    <t>29.07.2019 19:52:52</t>
  </si>
  <si>
    <t>29.07.2019 19:52:54</t>
  </si>
  <si>
    <t>29.07.2019 19:52:55</t>
  </si>
  <si>
    <t>29.07.2019 19:52:57</t>
  </si>
  <si>
    <t>29.07.2019 20:01:40</t>
  </si>
  <si>
    <t>29.07.2019 20:01:42</t>
  </si>
  <si>
    <t>29.07.2019 20:01:43</t>
  </si>
  <si>
    <t>29.07.2019 20:01:45</t>
  </si>
  <si>
    <t>29.07.2019 20:01:46</t>
  </si>
  <si>
    <t>29.07.2019 20:01:48</t>
  </si>
  <si>
    <t>29.07.2019 20:01:49</t>
  </si>
  <si>
    <t>29.07.2019 20:01:51</t>
  </si>
  <si>
    <t>29.07.2019 20:01:54</t>
  </si>
  <si>
    <t>29.07.2019 20:03:31</t>
  </si>
  <si>
    <t>29.07.2019 20:03:33</t>
  </si>
  <si>
    <t>29.07.2019 20:03:34</t>
  </si>
  <si>
    <t>29.07.2019 20:03:36</t>
  </si>
  <si>
    <t>29.07.2019 20:03:39</t>
  </si>
  <si>
    <t>29.07.2019 20:03:40</t>
  </si>
  <si>
    <t>29.07.2019 20:03:42</t>
  </si>
  <si>
    <t>29.07.2019 20:03:43</t>
  </si>
  <si>
    <t>29.07.2019 20:03:45</t>
  </si>
  <si>
    <t>29.07.2019 20:03:46</t>
  </si>
  <si>
    <t>29.07.2019 20:03:48</t>
  </si>
  <si>
    <t>29.07.2019 20:04:27</t>
  </si>
  <si>
    <t>29.07.2019 20:04:28</t>
  </si>
  <si>
    <t>29.07.2019 20:04:34</t>
  </si>
  <si>
    <t>29.07.2019 20:04:46</t>
  </si>
  <si>
    <t>29.07.2019 20:04:51</t>
  </si>
  <si>
    <t>29.07.2019 20:04:54</t>
  </si>
  <si>
    <t>29.07.2019 20:07:45</t>
  </si>
  <si>
    <t>29.07.2019 20:07:46</t>
  </si>
  <si>
    <t>29.07.2019 20:07:48</t>
  </si>
  <si>
    <t>29.07.2019 20:07:49</t>
  </si>
  <si>
    <t>29.07.2019 20:07:51</t>
  </si>
  <si>
    <t>29.07.2019 20:07:52</t>
  </si>
  <si>
    <t>29.07.2019 20:07:54</t>
  </si>
  <si>
    <t>29.07.2019 20:07:55</t>
  </si>
  <si>
    <t>29.07.2019 20:07:57</t>
  </si>
  <si>
    <t>29.07.2019 20:07:58</t>
  </si>
  <si>
    <t>29.07.2019 20:08:00</t>
  </si>
  <si>
    <t>29.07.2019 20:11:01</t>
  </si>
  <si>
    <t>29.07.2019 20:11:03</t>
  </si>
  <si>
    <t>29.07.2019 20:11:04</t>
  </si>
  <si>
    <t>29.07.2019 20:11:06</t>
  </si>
  <si>
    <t>29.07.2019 20:11:07</t>
  </si>
  <si>
    <t>29.07.2019 20:11:09</t>
  </si>
  <si>
    <t>29.07.2019 20:11:10</t>
  </si>
  <si>
    <t>29.07.2019 20:15:30</t>
  </si>
  <si>
    <t>29.07.2019 20:15:31</t>
  </si>
  <si>
    <t>29.07.2019 20:15:33</t>
  </si>
  <si>
    <t>29.07.2019 20:15:34</t>
  </si>
  <si>
    <t>29.07.2019 20:15:36</t>
  </si>
  <si>
    <t>29.07.2019 20:15:37</t>
  </si>
  <si>
    <t>29.07.2019 20:15:39</t>
  </si>
  <si>
    <t>29.07.2019 20:15:40</t>
  </si>
  <si>
    <t>29.07.2019 20:16:58</t>
  </si>
  <si>
    <t>29.07.2019 20:17:00</t>
  </si>
  <si>
    <t>29.07.2019 20:17:01</t>
  </si>
  <si>
    <t>29.07.2019 20:17:03</t>
  </si>
  <si>
    <t>29.07.2019 20:17:04</t>
  </si>
  <si>
    <t>29.07.2019 20:17:06</t>
  </si>
  <si>
    <t>29.07.2019 20:17:08</t>
  </si>
  <si>
    <t>29.07.2019 20:17:09</t>
  </si>
  <si>
    <t>29.07.2019 20:17:11</t>
  </si>
  <si>
    <t>29.07.2019 20:17:12</t>
  </si>
  <si>
    <t>29.07.2019 20:17:14</t>
  </si>
  <si>
    <t>29.07.2019 20:19:27</t>
  </si>
  <si>
    <t>29.07.2019 20:19:28</t>
  </si>
  <si>
    <t>29.07.2019 20:19:30</t>
  </si>
  <si>
    <t>29.07.2019 20:19:31</t>
  </si>
  <si>
    <t>29.07.2019 20:19:33</t>
  </si>
  <si>
    <t>29.07.2019 20:19:34</t>
  </si>
  <si>
    <t>29.07.2019 20:21:04</t>
  </si>
  <si>
    <t>29.07.2019 20:21:06</t>
  </si>
  <si>
    <t>29.07.2019 20:21:07</t>
  </si>
  <si>
    <t>29.07.2019 20:21:09</t>
  </si>
  <si>
    <t>29.07.2019 20:21:13</t>
  </si>
  <si>
    <t>29.07.2019 20:21:15</t>
  </si>
  <si>
    <t>29.07.2019 20:21:16</t>
  </si>
  <si>
    <t>29.07.2019 20:25:36</t>
  </si>
  <si>
    <t>29.07.2019 20:25:37</t>
  </si>
  <si>
    <t>29.07.2019 20:25:39</t>
  </si>
  <si>
    <t>29.07.2019 20:25:40</t>
  </si>
  <si>
    <t>29.07.2019 20:25:42</t>
  </si>
  <si>
    <t>29.07.2019 20:25:43</t>
  </si>
  <si>
    <t>29.07.2019 20:25:45</t>
  </si>
  <si>
    <t>29.07.2019 20:25:46</t>
  </si>
  <si>
    <t>29.07.2019 20:26:25</t>
  </si>
  <si>
    <t>29.07.2019 20:26:27</t>
  </si>
  <si>
    <t>29.07.2019 20:26:28</t>
  </si>
  <si>
    <t>29.07.2019 20:26:30</t>
  </si>
  <si>
    <t>29.07.2019 20:26:31</t>
  </si>
  <si>
    <t>29.07.2019 20:26:33</t>
  </si>
  <si>
    <t>29.07.2019 20:32:49</t>
  </si>
  <si>
    <t>29.07.2019 20:33:03</t>
  </si>
  <si>
    <t>29.07.2019 20:33:04</t>
  </si>
  <si>
    <t>29.07.2019 20:33:06</t>
  </si>
  <si>
    <t>29.07.2019 20:33:07</t>
  </si>
  <si>
    <t>29.07.2019 20:33:10</t>
  </si>
  <si>
    <t>29.07.2019 20:34:43</t>
  </si>
  <si>
    <t>29.07.2019 20:34:45</t>
  </si>
  <si>
    <t>29.07.2019 20:34:46</t>
  </si>
  <si>
    <t>29.07.2019 20:34:48</t>
  </si>
  <si>
    <t>29.07.2019 20:34:49</t>
  </si>
  <si>
    <t>29.07.2019 20:34:51</t>
  </si>
  <si>
    <t>29.07.2019 20:34:52</t>
  </si>
  <si>
    <t>29.07.2019 20:37:28</t>
  </si>
  <si>
    <t>29.07.2019 20:37:30</t>
  </si>
  <si>
    <t>29.07.2019 20:37:31</t>
  </si>
  <si>
    <t>29.07.2019 20:37:33</t>
  </si>
  <si>
    <t>29.07.2019 20:37:34</t>
  </si>
  <si>
    <t>29.07.2019 20:37:36</t>
  </si>
  <si>
    <t>29.07.2019 20:37:37</t>
  </si>
  <si>
    <t>29.07.2019 20:45:37</t>
  </si>
  <si>
    <t>29.07.2019 20:45:45</t>
  </si>
  <si>
    <t>29.07.2019 20:45:46</t>
  </si>
  <si>
    <t>29.07.2019 20:45:48</t>
  </si>
  <si>
    <t>29.07.2019 20:46:51</t>
  </si>
  <si>
    <t>29.07.2019 20:46:52</t>
  </si>
  <si>
    <t>29.07.2019 20:46:54</t>
  </si>
  <si>
    <t>29.07.2019 20:46:55</t>
  </si>
  <si>
    <t>29.07.2019 20:46:57</t>
  </si>
  <si>
    <t>29.07.2019 20:46:58</t>
  </si>
  <si>
    <t>29.07.2019 20:47:00</t>
  </si>
  <si>
    <t>29.07.2019 20:47:01</t>
  </si>
  <si>
    <t>29.07.2019 20:49:12</t>
  </si>
  <si>
    <t>29.07.2019 20:49:19</t>
  </si>
  <si>
    <t>29.07.2019 20:49:22</t>
  </si>
  <si>
    <t>29.07.2019 20:49:34</t>
  </si>
  <si>
    <t>29.07.2019 20:49:36</t>
  </si>
  <si>
    <t>29.07.2019 20:49:37</t>
  </si>
  <si>
    <t>29.07.2019 20:49:39</t>
  </si>
  <si>
    <t>29.07.2019 20:49:40</t>
  </si>
  <si>
    <t>29.07.2019 20:49:42</t>
  </si>
  <si>
    <t>29.07.2019 20:49:43</t>
  </si>
  <si>
    <t>29.07.2019 20:51:52</t>
  </si>
  <si>
    <t>29.07.2019 20:51:54</t>
  </si>
  <si>
    <t>29.07.2019 20:51:55</t>
  </si>
  <si>
    <t>29.07.2019 20:51:57</t>
  </si>
  <si>
    <t>29.07.2019 20:51:58</t>
  </si>
  <si>
    <t>29.07.2019 20:52:00</t>
  </si>
  <si>
    <t>29.07.2019 20:52:01</t>
  </si>
  <si>
    <t>29.07.2019 20:52:03</t>
  </si>
  <si>
    <t>29.07.2019 20:53:03</t>
  </si>
  <si>
    <t>29.07.2019 20:53:04</t>
  </si>
  <si>
    <t>29.07.2019 20:53:07</t>
  </si>
  <si>
    <t>29.07.2019 20:55:27</t>
  </si>
  <si>
    <t>29.07.2019 20:55:28</t>
  </si>
  <si>
    <t>29.07.2019 20:55:30</t>
  </si>
  <si>
    <t>29.07.2019 20:55:31</t>
  </si>
  <si>
    <t>29.07.2019 20:55:33</t>
  </si>
  <si>
    <t>29.07.2019 20:55:34</t>
  </si>
  <si>
    <t>29.07.2019 20:55:36</t>
  </si>
  <si>
    <t>29.07.2019 20:55:37</t>
  </si>
  <si>
    <t>29.07.2019 21:00:42</t>
  </si>
  <si>
    <t>29.07.2019 21:00:43</t>
  </si>
  <si>
    <t>29.07.2019 21:00:45</t>
  </si>
  <si>
    <t>29.07.2019 21:00:46</t>
  </si>
  <si>
    <t>29.07.2019 21:00:48</t>
  </si>
  <si>
    <t>29.07.2019 21:00:49</t>
  </si>
  <si>
    <t>29.07.2019 21:00:51</t>
  </si>
  <si>
    <t>29.07.2019 21:00:52</t>
  </si>
  <si>
    <t>29.07.2019 21:01:30</t>
  </si>
  <si>
    <t>29.07.2019 21:01:31</t>
  </si>
  <si>
    <t>29.07.2019 21:01:33</t>
  </si>
  <si>
    <t>29.07.2019 21:01:34</t>
  </si>
  <si>
    <t>29.07.2019 21:01:36</t>
  </si>
  <si>
    <t>29.07.2019 21:01:37</t>
  </si>
  <si>
    <t>29.07.2019 21:01:39</t>
  </si>
  <si>
    <t>29.07.2019 21:01:40</t>
  </si>
  <si>
    <t>29.07.2019 21:01:42</t>
  </si>
  <si>
    <t>29.07.2019 21:01:43</t>
  </si>
  <si>
    <t>29.07.2019 21:05:12</t>
  </si>
  <si>
    <t>29.07.2019 21:05:13</t>
  </si>
  <si>
    <t>29.07.2019 21:05:15</t>
  </si>
  <si>
    <t>29.07.2019 21:05:16</t>
  </si>
  <si>
    <t>29.07.2019 21:05:18</t>
  </si>
  <si>
    <t>29.07.2019 21:05:19</t>
  </si>
  <si>
    <t>29.07.2019 21:13:40</t>
  </si>
  <si>
    <t>29.07.2019 21:13:42</t>
  </si>
  <si>
    <t>29.07.2019 21:13:43</t>
  </si>
  <si>
    <t>29.07.2019 21:13:45</t>
  </si>
  <si>
    <t>29.07.2019 21:13:48</t>
  </si>
  <si>
    <t>29.07.2019 21:13:49</t>
  </si>
  <si>
    <t>29.07.2019 21:15:06</t>
  </si>
  <si>
    <t>29.07.2019 21:15:07</t>
  </si>
  <si>
    <t>29.07.2019 21:15:09</t>
  </si>
  <si>
    <t>29.07.2019 21:15:10</t>
  </si>
  <si>
    <t>29.07.2019 21:15:12</t>
  </si>
  <si>
    <t>29.07.2019 21:15:13</t>
  </si>
  <si>
    <t>29.07.2019 21:15:36</t>
  </si>
  <si>
    <t>29.07.2019 21:15:42</t>
  </si>
  <si>
    <t>29.07.2019 21:19:24</t>
  </si>
  <si>
    <t>29.07.2019 21:19:25</t>
  </si>
  <si>
    <t>29.07.2019 21:19:27</t>
  </si>
  <si>
    <t>29.07.2019 21:19:28</t>
  </si>
  <si>
    <t>29.07.2019 21:19:30</t>
  </si>
  <si>
    <t>29.07.2019 21:19:31</t>
  </si>
  <si>
    <t>29.07.2019 21:33:22</t>
  </si>
  <si>
    <t>29.07.2019 21:33:24</t>
  </si>
  <si>
    <t>29.07.2019 21:33:25</t>
  </si>
  <si>
    <t>29.07.2019 21:33:27</t>
  </si>
  <si>
    <t>29.07.2019 21:33:28</t>
  </si>
  <si>
    <t>29.07.2019 21:33:30</t>
  </si>
  <si>
    <t>29.07.2019 21:33:31</t>
  </si>
  <si>
    <t>29.07.2019 21:33:33</t>
  </si>
  <si>
    <t>29.07.2019 21:35:15</t>
  </si>
  <si>
    <t>29.07.2019 21:35:21</t>
  </si>
  <si>
    <t>29.07.2019 21:35:22</t>
  </si>
  <si>
    <t>29.07.2019 21:38:51</t>
  </si>
  <si>
    <t>29.07.2019 21:38:52</t>
  </si>
  <si>
    <t>29.07.2019 21:38:54</t>
  </si>
  <si>
    <t>29.07.2019 21:38:55</t>
  </si>
  <si>
    <t>29.07.2019 21:42:00</t>
  </si>
  <si>
    <t>29.07.2019 21:42:01</t>
  </si>
  <si>
    <t>29.07.2019 21:42:03</t>
  </si>
  <si>
    <t>29.07.2019 21:42:04</t>
  </si>
  <si>
    <t>29.07.2019 21:42:06</t>
  </si>
  <si>
    <t>29.07.2019 21:42:07</t>
  </si>
  <si>
    <t>29.07.2019 21:42:57</t>
  </si>
  <si>
    <t>29.07.2019 21:42:58</t>
  </si>
  <si>
    <t>29.07.2019 21:43:00</t>
  </si>
  <si>
    <t>29.07.2019 21:43:01</t>
  </si>
  <si>
    <t>29.07.2019 21:43:03</t>
  </si>
  <si>
    <t>29.07.2019 21:43:06</t>
  </si>
  <si>
    <t>29.07.2019 21:43:07</t>
  </si>
  <si>
    <t>29.07.2019 21:43:09</t>
  </si>
  <si>
    <t>29.07.2019 21:50:16</t>
  </si>
  <si>
    <t>29.07.2019 21:50:18</t>
  </si>
  <si>
    <t>29.07.2019 21:50:19</t>
  </si>
  <si>
    <t>29.07.2019 21:50:21</t>
  </si>
  <si>
    <t>29.07.2019 21:50:22</t>
  </si>
  <si>
    <t>29.07.2019 21:50:24</t>
  </si>
  <si>
    <t>29.07.2019 21:50:25</t>
  </si>
  <si>
    <t>29.07.2019 21:50:27</t>
  </si>
  <si>
    <t>29.07.2019 21:53:48</t>
  </si>
  <si>
    <t>29.07.2019 21:53:49</t>
  </si>
  <si>
    <t>29.07.2019 21:53:51</t>
  </si>
  <si>
    <t>29.07.2019 21:53:54</t>
  </si>
  <si>
    <t>29.07.2019 21:53:55</t>
  </si>
  <si>
    <t>29.07.2019 21:53:57</t>
  </si>
  <si>
    <t>29.07.2019 21:53:58</t>
  </si>
  <si>
    <t>29.07.2019 22:07:33</t>
  </si>
  <si>
    <t>29.07.2019 22:07:34</t>
  </si>
  <si>
    <t>29.07.2019 22:07:36</t>
  </si>
  <si>
    <t>29.07.2019 22:07:37</t>
  </si>
  <si>
    <t>29.07.2019 22:07:39</t>
  </si>
  <si>
    <t>29.07.2019 22:07:40</t>
  </si>
  <si>
    <t>29.07.2019 22:07:42</t>
  </si>
  <si>
    <t>29.07.2019 22:10:15</t>
  </si>
  <si>
    <t>29.07.2019 22:10:16</t>
  </si>
  <si>
    <t>29.07.2019 22:10:18</t>
  </si>
  <si>
    <t>29.07.2019 22:10:19</t>
  </si>
  <si>
    <t>29.07.2019 22:10:21</t>
  </si>
  <si>
    <t>29.07.2019 22:10:22</t>
  </si>
  <si>
    <t>29.07.2019 22:10:24</t>
  </si>
  <si>
    <t>29.07.2019 22:10:25</t>
  </si>
  <si>
    <t>29.07.2019 22:10:39</t>
  </si>
  <si>
    <t>29.07.2019 22:10:40</t>
  </si>
  <si>
    <t>29.07.2019 22:10:42</t>
  </si>
  <si>
    <t>29.07.2019 22:10:43</t>
  </si>
  <si>
    <t>29.07.2019 22:10:45</t>
  </si>
  <si>
    <t>29.07.2019 22:10:46</t>
  </si>
  <si>
    <t>29.07.2019 22:10:48</t>
  </si>
  <si>
    <t>29.07.2019 22:10:51</t>
  </si>
  <si>
    <t>29.07.2019 22:12:48</t>
  </si>
  <si>
    <t>29.07.2019 22:12:49</t>
  </si>
  <si>
    <t>29.07.2019 22:12:51</t>
  </si>
  <si>
    <t>29.07.2019 22:12:52</t>
  </si>
  <si>
    <t>29.07.2019 22:12:54</t>
  </si>
  <si>
    <t>29.07.2019 22:12:55</t>
  </si>
  <si>
    <t>29.07.2019 22:12:57</t>
  </si>
  <si>
    <t>29.07.2019 22:12:58</t>
  </si>
  <si>
    <t>29.07.2019 22:23:34</t>
  </si>
  <si>
    <t>29.07.2019 22:23:36</t>
  </si>
  <si>
    <t>29.07.2019 22:23:37</t>
  </si>
  <si>
    <t>29.07.2019 22:23:39</t>
  </si>
  <si>
    <t>29.07.2019 22:23:40</t>
  </si>
  <si>
    <t>29.07.2019 22:23:42</t>
  </si>
  <si>
    <t>29.07.2019 22:23:43</t>
  </si>
  <si>
    <t>29.07.2019 22:31:09</t>
  </si>
  <si>
    <t>29.07.2019 22:31:10</t>
  </si>
  <si>
    <t>29.07.2019 22:31:12</t>
  </si>
  <si>
    <t>29.07.2019 22:31:13</t>
  </si>
  <si>
    <t>29.07.2019 22:31:15</t>
  </si>
  <si>
    <t>29.07.2019 22:31:16</t>
  </si>
  <si>
    <t>29.07.2019 22:31:18</t>
  </si>
  <si>
    <t>29.07.2019 22:33:06</t>
  </si>
  <si>
    <t>29.07.2019 22:33:07</t>
  </si>
  <si>
    <t>29.07.2019 22:33:09</t>
  </si>
  <si>
    <t>29.07.2019 22:33:10</t>
  </si>
  <si>
    <t>29.07.2019 22:33:12</t>
  </si>
  <si>
    <t>29.07.2019 22:33:13</t>
  </si>
  <si>
    <t>29.07.2019 22:33:15</t>
  </si>
  <si>
    <t>29.07.2019 22:33:16</t>
  </si>
  <si>
    <t>29.07.2019 22:33:31</t>
  </si>
  <si>
    <t>29.07.2019 22:42:40</t>
  </si>
  <si>
    <t>29.07.2019 22:42:42</t>
  </si>
  <si>
    <t>29.07.2019 22:42:43</t>
  </si>
  <si>
    <t>29.07.2019 22:42:45</t>
  </si>
  <si>
    <t>29.07.2019 22:42:46</t>
  </si>
  <si>
    <t>29.07.2019 22:42:48</t>
  </si>
  <si>
    <t>29.07.2019 22:42:51</t>
  </si>
  <si>
    <t>29.07.2019 22:42:52</t>
  </si>
  <si>
    <t>29.07.2019 22:42:54</t>
  </si>
  <si>
    <t>29.07.2019 22:42:55</t>
  </si>
  <si>
    <t>29.07.2019 22:47:01</t>
  </si>
  <si>
    <t>29.07.2019 22:47:03</t>
  </si>
  <si>
    <t>29.07.2019 22:47:04</t>
  </si>
  <si>
    <t>29.07.2019 22:47:06</t>
  </si>
  <si>
    <t>29.07.2019 22:47:07</t>
  </si>
  <si>
    <t>29.07.2019 22:47:09</t>
  </si>
  <si>
    <t>29.07.2019 22:47:10</t>
  </si>
  <si>
    <t>29.07.2019 22:47:12</t>
  </si>
  <si>
    <t>29.07.2019 22:47:13</t>
  </si>
  <si>
    <t>29.07.2019 22:47:15</t>
  </si>
  <si>
    <t>29.07.2019 22:47:16</t>
  </si>
  <si>
    <t>29.07.2019 22:47:52</t>
  </si>
  <si>
    <t>29.07.2019 22:47:54</t>
  </si>
  <si>
    <t>29.07.2019 22:47:55</t>
  </si>
  <si>
    <t>29.07.2019 22:47:57</t>
  </si>
  <si>
    <t>29.07.2019 22:47:58</t>
  </si>
  <si>
    <t>29.07.2019 22:48:00</t>
  </si>
  <si>
    <t>29.07.2019 22:48:01</t>
  </si>
  <si>
    <t>29.07.2019 22:48:03</t>
  </si>
  <si>
    <t>29.07.2019 23:20:51</t>
  </si>
  <si>
    <t>29.07.2019 23:20:57</t>
  </si>
  <si>
    <t>29.07.2019 23:20:58</t>
  </si>
  <si>
    <t>29.07.2019 23:39:58</t>
  </si>
  <si>
    <t>29.07.2019 23:40:00</t>
  </si>
  <si>
    <t>29.07.2019 23:40:02</t>
  </si>
  <si>
    <t>29.07.2019 23:40:03</t>
  </si>
  <si>
    <t>29.07.2019 23:40:05</t>
  </si>
  <si>
    <t>29.07.2019 23:40:08</t>
  </si>
  <si>
    <t>29.07.2019 23:42:09</t>
  </si>
  <si>
    <t>29.07.2019 23:42:12</t>
  </si>
  <si>
    <t>29.07.2019 23:42:13</t>
  </si>
  <si>
    <t>29.07.2019 23:42:15</t>
  </si>
  <si>
    <t>29.07.2019 23:42:16</t>
  </si>
  <si>
    <t>30.07.2019 00:52:34</t>
  </si>
  <si>
    <t>30.07.2019 00:52:43</t>
  </si>
  <si>
    <t>30.07.2019 00:58:27</t>
  </si>
  <si>
    <t>30.07.2019 00:58:28</t>
  </si>
  <si>
    <t>30.07.2019 00:58:30</t>
  </si>
  <si>
    <t>30.07.2019 00:58:31</t>
  </si>
  <si>
    <t>30.07.2019 00:58:33</t>
  </si>
  <si>
    <t>30.07.2019 00:58:34</t>
  </si>
  <si>
    <t>30.07.2019 00:58:36</t>
  </si>
  <si>
    <t>30.07.2019 01:00:16</t>
  </si>
  <si>
    <t>30.07.2019 01:00:18</t>
  </si>
  <si>
    <t>30.07.2019 01:00:19</t>
  </si>
  <si>
    <t>30.07.2019 01:00:21</t>
  </si>
  <si>
    <t>30.07.2019 01:00:22</t>
  </si>
  <si>
    <t>30.07.2019 01:00:24</t>
  </si>
  <si>
    <t>30.07.2019 01:00:25</t>
  </si>
  <si>
    <t>30.07.2019 01:33:39</t>
  </si>
  <si>
    <t>30.07.2019 01:33:40</t>
  </si>
  <si>
    <t>30.07.2019 01:33:42</t>
  </si>
  <si>
    <t>30.07.2019 01:33:43</t>
  </si>
  <si>
    <t>30.07.2019 01:33:45</t>
  </si>
  <si>
    <t>30.07.2019 01:33:46</t>
  </si>
  <si>
    <t>30.07.2019 01:39:43</t>
  </si>
  <si>
    <t>30.07.2019 01:39:45</t>
  </si>
  <si>
    <t>30.07.2019 01:39:46</t>
  </si>
  <si>
    <t>30.07.2019 01:39:48</t>
  </si>
  <si>
    <t>30.07.2019 01:39:49</t>
  </si>
  <si>
    <t>30.07.2019 01:39:51</t>
  </si>
  <si>
    <t>30.07.2019 01:39:52</t>
  </si>
  <si>
    <t>30.07.2019 02:30:16</t>
  </si>
  <si>
    <t>30.07.2019 02:30:18</t>
  </si>
  <si>
    <t>30.07.2019 02:30:19</t>
  </si>
  <si>
    <t>30.07.2019 02:30:21</t>
  </si>
  <si>
    <t>30.07.2019 02:30:22</t>
  </si>
  <si>
    <t>30.07.2019 02:30:24</t>
  </si>
  <si>
    <t>30.07.2019 02:55:36</t>
  </si>
  <si>
    <t>30.07.2019 02:55:37</t>
  </si>
  <si>
    <t>30.07.2019 02:55:39</t>
  </si>
  <si>
    <t>30.07.2019 02:55:40</t>
  </si>
  <si>
    <t>30.07.2019 02:55:42</t>
  </si>
  <si>
    <t>30.07.2019 02:55:43</t>
  </si>
  <si>
    <t>30.07.2019 02:55:45</t>
  </si>
  <si>
    <t>30.07.2019 02:55:46</t>
  </si>
  <si>
    <t>30.07.2019 02:55:48</t>
  </si>
  <si>
    <t>30.07.2019 02:55:49</t>
  </si>
  <si>
    <t>30.07.2019 02:55:51</t>
  </si>
  <si>
    <t>30.07.2019 02:55:52</t>
  </si>
  <si>
    <t>30.07.2019 02:55:54</t>
  </si>
  <si>
    <t>30.07.2019 02:55:55</t>
  </si>
  <si>
    <t>30.07.2019 02:55:57</t>
  </si>
  <si>
    <t>30.07.2019 02:55:58</t>
  </si>
  <si>
    <t>30.07.2019 02:56:00</t>
  </si>
  <si>
    <t>30.07.2019 02:56:01</t>
  </si>
  <si>
    <t>30.07.2019 02:56:03</t>
  </si>
  <si>
    <t>30.07.2019 02:56:04</t>
  </si>
  <si>
    <t>30.07.2019 02:56:06</t>
  </si>
  <si>
    <t>30.07.2019 03:06:43</t>
  </si>
  <si>
    <t>30.07.2019 03:06:45</t>
  </si>
  <si>
    <t>30.07.2019 03:06:46</t>
  </si>
  <si>
    <t>30.07.2019 03:06:48</t>
  </si>
  <si>
    <t>30.07.2019 03:06:49</t>
  </si>
  <si>
    <t>30.07.2019 03:06:51</t>
  </si>
  <si>
    <t>30.07.2019 03:06:52</t>
  </si>
  <si>
    <t>30.07.2019 03:06:54</t>
  </si>
  <si>
    <t>30.07.2019 03:34:04</t>
  </si>
  <si>
    <t>30.07.2019 03:34:06</t>
  </si>
  <si>
    <t>30.07.2019 03:34:07</t>
  </si>
  <si>
    <t>30.07.2019 03:34:09</t>
  </si>
  <si>
    <t>30.07.2019 03:34:10</t>
  </si>
  <si>
    <t>30.07.2019 03:34:12</t>
  </si>
  <si>
    <t>30.07.2019 03:34:13</t>
  </si>
  <si>
    <t>30.07.2019 04:06:21</t>
  </si>
  <si>
    <t>30.07.2019 04:06:22</t>
  </si>
  <si>
    <t>30.07.2019 04:06:24</t>
  </si>
  <si>
    <t>30.07.2019 04:06:25</t>
  </si>
  <si>
    <t>30.07.2019 04:06:27</t>
  </si>
  <si>
    <t>30.07.2019 04:06:28</t>
  </si>
  <si>
    <t>30.07.2019 04:06:30</t>
  </si>
  <si>
    <t>30.07.2019 04:06:31</t>
  </si>
  <si>
    <t>30.07.2019 04:06:33</t>
  </si>
  <si>
    <t>30.07.2019 04:23:45</t>
  </si>
  <si>
    <t>30.07.2019 04:23:46</t>
  </si>
  <si>
    <t>30.07.2019 04:23:48</t>
  </si>
  <si>
    <t>30.07.2019 04:23:49</t>
  </si>
  <si>
    <t>30.07.2019 04:23:51</t>
  </si>
  <si>
    <t>30.07.2019 04:23:52</t>
  </si>
  <si>
    <t>30.07.2019 04:23:54</t>
  </si>
  <si>
    <t>30.07.2019 04:38:59</t>
  </si>
  <si>
    <t>30.07.2019 04:39:00</t>
  </si>
  <si>
    <t>30.07.2019 04:39:02</t>
  </si>
  <si>
    <t>30.07.2019 04:39:03</t>
  </si>
  <si>
    <t>30.07.2019 04:39:05</t>
  </si>
  <si>
    <t>30.07.2019 04:39:06</t>
  </si>
  <si>
    <t>30.07.2019 04:42:09</t>
  </si>
  <si>
    <t>30.07.2019 04:42:10</t>
  </si>
  <si>
    <t>30.07.2019 04:42:12</t>
  </si>
  <si>
    <t>30.07.2019 04:42:13</t>
  </si>
  <si>
    <t>30.07.2019 04:42:15</t>
  </si>
  <si>
    <t>30.07.2019 04:42:16</t>
  </si>
  <si>
    <t>30.07.2019 04:42:18</t>
  </si>
  <si>
    <t>30.07.2019 04:42:19</t>
  </si>
  <si>
    <t>30.07.2019 04:42:21</t>
  </si>
  <si>
    <t>30.07.2019 04:42:22</t>
  </si>
  <si>
    <t>30.07.2019 04:42:24</t>
  </si>
  <si>
    <t>30.07.2019 04:42:25</t>
  </si>
  <si>
    <t>30.07.2019 04:42:27</t>
  </si>
  <si>
    <t>30.07.2019 04:42:28</t>
  </si>
  <si>
    <t>30.07.2019 04:42:30</t>
  </si>
  <si>
    <t>30.07.2019 04:42:31</t>
  </si>
  <si>
    <t>30.07.2019 04:42:33</t>
  </si>
  <si>
    <t>30.07.2019 04:42:34</t>
  </si>
  <si>
    <t>30.07.2019 04:42:36</t>
  </si>
  <si>
    <t>30.07.2019 04:42:39</t>
  </si>
  <si>
    <t>30.07.2019 04:42:42</t>
  </si>
  <si>
    <t>30.07.2019 04:42:43</t>
  </si>
  <si>
    <t>30.07.2019 04:42:45</t>
  </si>
  <si>
    <t>30.07.2019 04:42:46</t>
  </si>
  <si>
    <t>30.07.2019 04:42:48</t>
  </si>
  <si>
    <t>30.07.2019 04:42:49</t>
  </si>
  <si>
    <t>30.07.2019 04:53:37</t>
  </si>
  <si>
    <t>30.07.2019 04:53:39</t>
  </si>
  <si>
    <t>30.07.2019 04:53:40</t>
  </si>
  <si>
    <t>30.07.2019 04:53:42</t>
  </si>
  <si>
    <t>30.07.2019 04:53:43</t>
  </si>
  <si>
    <t>30.07.2019 04:53:46</t>
  </si>
  <si>
    <t>30.07.2019 05:02:46</t>
  </si>
  <si>
    <t>30.07.2019 05:10:33</t>
  </si>
  <si>
    <t>30.07.2019 05:10:34</t>
  </si>
  <si>
    <t>30.07.2019 05:10:36</t>
  </si>
  <si>
    <t>30.07.2019 05:10:37</t>
  </si>
  <si>
    <t>30.07.2019 05:10:39</t>
  </si>
  <si>
    <t>30.07.2019 05:10:40</t>
  </si>
  <si>
    <t>30.07.2019 05:10:42</t>
  </si>
  <si>
    <t>30.07.2019 05:10:43</t>
  </si>
  <si>
    <t>30.07.2019 05:10:58</t>
  </si>
  <si>
    <t>30.07.2019 05:11:01</t>
  </si>
  <si>
    <t>30.07.2019 05:11:03</t>
  </si>
  <si>
    <t>30.07.2019 05:11:04</t>
  </si>
  <si>
    <t>30.07.2019 05:11:06</t>
  </si>
  <si>
    <t>30.07.2019 05:12:27</t>
  </si>
  <si>
    <t>30.07.2019 05:12:28</t>
  </si>
  <si>
    <t>30.07.2019 05:12:30</t>
  </si>
  <si>
    <t>30.07.2019 05:12:31</t>
  </si>
  <si>
    <t>30.07.2019 05:12:33</t>
  </si>
  <si>
    <t>30.07.2019 05:12:34</t>
  </si>
  <si>
    <t>30.07.2019 05:12:36</t>
  </si>
  <si>
    <t>30.07.2019 05:13:01</t>
  </si>
  <si>
    <t>30.07.2019 05:13:03</t>
  </si>
  <si>
    <t>30.07.2019 05:13:04</t>
  </si>
  <si>
    <t>30.07.2019 05:13:06</t>
  </si>
  <si>
    <t>30.07.2019 05:13:07</t>
  </si>
  <si>
    <t>30.07.2019 05:13:09</t>
  </si>
  <si>
    <t>30.07.2019 05:13:10</t>
  </si>
  <si>
    <t>30.07.2019 05:17:37</t>
  </si>
  <si>
    <t>30.07.2019 05:17:39</t>
  </si>
  <si>
    <t>30.07.2019 05:17:40</t>
  </si>
  <si>
    <t>30.07.2019 05:17:42</t>
  </si>
  <si>
    <t>30.07.2019 05:17:43</t>
  </si>
  <si>
    <t>30.07.2019 05:17:46</t>
  </si>
  <si>
    <t>30.07.2019 05:17:48</t>
  </si>
  <si>
    <t>30.07.2019 05:17:49</t>
  </si>
  <si>
    <t>30.07.2019 05:17:51</t>
  </si>
  <si>
    <t>30.07.2019 05:21:09</t>
  </si>
  <si>
    <t>30.07.2019 05:21:10</t>
  </si>
  <si>
    <t>30.07.2019 05:21:12</t>
  </si>
  <si>
    <t>30.07.2019 05:21:13</t>
  </si>
  <si>
    <t>30.07.2019 05:21:15</t>
  </si>
  <si>
    <t>30.07.2019 05:21:16</t>
  </si>
  <si>
    <t>30.07.2019 05:21:18</t>
  </si>
  <si>
    <t>30.07.2019 05:21:57</t>
  </si>
  <si>
    <t>30.07.2019 05:21:58</t>
  </si>
  <si>
    <t>30.07.2019 05:22:00</t>
  </si>
  <si>
    <t>30.07.2019 05:22:01</t>
  </si>
  <si>
    <t>30.07.2019 05:22:03</t>
  </si>
  <si>
    <t>30.07.2019 05:22:04</t>
  </si>
  <si>
    <t>30.07.2019 05:22:06</t>
  </si>
  <si>
    <t>30.07.2019 05:22:07</t>
  </si>
  <si>
    <t>30.07.2019 05:22:09</t>
  </si>
  <si>
    <t>30.07.2019 05:23:31</t>
  </si>
  <si>
    <t>30.07.2019 05:23:33</t>
  </si>
  <si>
    <t>30.07.2019 05:23:34</t>
  </si>
  <si>
    <t>30.07.2019 05:23:36</t>
  </si>
  <si>
    <t>30.07.2019 05:23:37</t>
  </si>
  <si>
    <t>30.07.2019 05:23:39</t>
  </si>
  <si>
    <t>30.07.2019 05:23:40</t>
  </si>
  <si>
    <t>30.07.2019 05:27:21</t>
  </si>
  <si>
    <t>30.07.2019 05:27:22</t>
  </si>
  <si>
    <t>30.07.2019 05:27:24</t>
  </si>
  <si>
    <t>30.07.2019 05:27:25</t>
  </si>
  <si>
    <t>30.07.2019 05:27:27</t>
  </si>
  <si>
    <t>30.07.2019 05:27:28</t>
  </si>
  <si>
    <t>30.07.2019 05:27:30</t>
  </si>
  <si>
    <t>30.07.2019 05:27:31</t>
  </si>
  <si>
    <t>30.07.2019 05:28:46</t>
  </si>
  <si>
    <t>30.07.2019 05:28:48</t>
  </si>
  <si>
    <t>30.07.2019 05:28:49</t>
  </si>
  <si>
    <t>30.07.2019 05:28:51</t>
  </si>
  <si>
    <t>30.07.2019 05:28:52</t>
  </si>
  <si>
    <t>30.07.2019 05:28:54</t>
  </si>
  <si>
    <t>30.07.2019 05:28:55</t>
  </si>
  <si>
    <t>30.07.2019 05:28:57</t>
  </si>
  <si>
    <t>30.07.2019 05:29:52</t>
  </si>
  <si>
    <t>30.07.2019 05:29:54</t>
  </si>
  <si>
    <t>30.07.2019 05:29:55</t>
  </si>
  <si>
    <t>30.07.2019 05:29:57</t>
  </si>
  <si>
    <t>30.07.2019 05:29:58</t>
  </si>
  <si>
    <t>30.07.2019 05:30:00</t>
  </si>
  <si>
    <t>30.07.2019 05:30:01</t>
  </si>
  <si>
    <t>30.07.2019 05:30:03</t>
  </si>
  <si>
    <t>30.07.2019 05:32:31</t>
  </si>
  <si>
    <t>30.07.2019 05:32:33</t>
  </si>
  <si>
    <t>30.07.2019 05:32:34</t>
  </si>
  <si>
    <t>30.07.2019 05:32:36</t>
  </si>
  <si>
    <t>30.07.2019 05:32:37</t>
  </si>
  <si>
    <t>30.07.2019 05:32:39</t>
  </si>
  <si>
    <t>30.07.2019 05:32:40</t>
  </si>
  <si>
    <t>30.07.2019 05:34:01</t>
  </si>
  <si>
    <t>30.07.2019 05:34:12</t>
  </si>
  <si>
    <t>30.07.2019 05:34:13</t>
  </si>
  <si>
    <t>30.07.2019 05:34:15</t>
  </si>
  <si>
    <t>30.07.2019 05:37:58</t>
  </si>
  <si>
    <t>30.07.2019 05:38:00</t>
  </si>
  <si>
    <t>30.07.2019 05:38:02</t>
  </si>
  <si>
    <t>30.07.2019 05:38:03</t>
  </si>
  <si>
    <t>30.07.2019 05:38:05</t>
  </si>
  <si>
    <t>30.07.2019 05:44:25</t>
  </si>
  <si>
    <t>30.07.2019 05:44:27</t>
  </si>
  <si>
    <t>30.07.2019 05:44:28</t>
  </si>
  <si>
    <t>30.07.2019 05:44:30</t>
  </si>
  <si>
    <t>30.07.2019 05:44:31</t>
  </si>
  <si>
    <t>30.07.2019 05:44:33</t>
  </si>
  <si>
    <t>30.07.2019 05:46:37</t>
  </si>
  <si>
    <t>30.07.2019 05:46:39</t>
  </si>
  <si>
    <t>30.07.2019 05:46:40</t>
  </si>
  <si>
    <t>30.07.2019 05:46:42</t>
  </si>
  <si>
    <t>30.07.2019 05:46:43</t>
  </si>
  <si>
    <t>30.07.2019 05:46:45</t>
  </si>
  <si>
    <t>30.07.2019 05:46:46</t>
  </si>
  <si>
    <t>30.07.2019 05:46:48</t>
  </si>
  <si>
    <t>30.07.2019 05:46:51</t>
  </si>
  <si>
    <t>30.07.2019 05:46:52</t>
  </si>
  <si>
    <t>30.07.2019 05:47:45</t>
  </si>
  <si>
    <t>30.07.2019 05:47:46</t>
  </si>
  <si>
    <t>30.07.2019 05:47:48</t>
  </si>
  <si>
    <t>30.07.2019 05:47:49</t>
  </si>
  <si>
    <t>30.07.2019 05:47:51</t>
  </si>
  <si>
    <t>30.07.2019 05:47:52</t>
  </si>
  <si>
    <t>30.07.2019 05:47:55</t>
  </si>
  <si>
    <t>30.07.2019 05:47:57</t>
  </si>
  <si>
    <t>30.07.2019 05:47:58</t>
  </si>
  <si>
    <t>30.07.2019 05:48:00</t>
  </si>
  <si>
    <t>30.07.2019 05:48:01</t>
  </si>
  <si>
    <t>30.07.2019 05:48:21</t>
  </si>
  <si>
    <t>30.07.2019 05:48:23</t>
  </si>
  <si>
    <t>30.07.2019 05:48:38</t>
  </si>
  <si>
    <t>30.07.2019 05:48:39</t>
  </si>
  <si>
    <t>30.07.2019 05:48:41</t>
  </si>
  <si>
    <t>30.07.2019 05:48:42</t>
  </si>
  <si>
    <t>30.07.2019 05:48:44</t>
  </si>
  <si>
    <t>30.07.2019 05:48:45</t>
  </si>
  <si>
    <t>30.07.2019 05:48:47</t>
  </si>
  <si>
    <t>30.07.2019 05:48:48</t>
  </si>
  <si>
    <t>30.07.2019 05:48:50</t>
  </si>
  <si>
    <t>30.07.2019 05:48:51</t>
  </si>
  <si>
    <t>30.07.2019 05:48:53</t>
  </si>
  <si>
    <t>30.07.2019 05:48:56</t>
  </si>
  <si>
    <t>30.07.2019 05:48:57</t>
  </si>
  <si>
    <t>30.07.2019 05:50:22</t>
  </si>
  <si>
    <t>30.07.2019 05:50:24</t>
  </si>
  <si>
    <t>30.07.2019 05:50:25</t>
  </si>
  <si>
    <t>30.07.2019 05:50:27</t>
  </si>
  <si>
    <t>30.07.2019 05:50:28</t>
  </si>
  <si>
    <t>30.07.2019 05:50:30</t>
  </si>
  <si>
    <t>30.07.2019 05:50:31</t>
  </si>
  <si>
    <t>30.07.2019 05:50:33</t>
  </si>
  <si>
    <t>30.07.2019 05:52:09</t>
  </si>
  <si>
    <t>30.07.2019 05:52:10</t>
  </si>
  <si>
    <t>30.07.2019 05:52:12</t>
  </si>
  <si>
    <t>30.07.2019 05:52:13</t>
  </si>
  <si>
    <t>30.07.2019 05:52:15</t>
  </si>
  <si>
    <t>30.07.2019 05:52:16</t>
  </si>
  <si>
    <t>30.07.2019 05:52:18</t>
  </si>
  <si>
    <t>30.07.2019 05:52:19</t>
  </si>
  <si>
    <t>30.07.2019 05:52:55</t>
  </si>
  <si>
    <t>30.07.2019 05:52:57</t>
  </si>
  <si>
    <t>30.07.2019 05:52:58</t>
  </si>
  <si>
    <t>30.07.2019 05:53:00</t>
  </si>
  <si>
    <t>30.07.2019 05:53:01</t>
  </si>
  <si>
    <t>30.07.2019 05:53:03</t>
  </si>
  <si>
    <t>30.07.2019 05:53:39</t>
  </si>
  <si>
    <t>30.07.2019 05:53:41</t>
  </si>
  <si>
    <t>30.07.2019 05:53:42</t>
  </si>
  <si>
    <t>30.07.2019 05:53:44</t>
  </si>
  <si>
    <t>30.07.2019 05:53:45</t>
  </si>
  <si>
    <t>30.07.2019 05:53:47</t>
  </si>
  <si>
    <t>30.07.2019 05:53:48</t>
  </si>
  <si>
    <t>30.07.2019 05:53:50</t>
  </si>
  <si>
    <t>30.07.2019 05:53:56</t>
  </si>
  <si>
    <t>30.07.2019 05:53:57</t>
  </si>
  <si>
    <t>30.07.2019 05:53:59</t>
  </si>
  <si>
    <t>30.07.2019 05:54:00</t>
  </si>
  <si>
    <t>30.07.2019 05:54:02</t>
  </si>
  <si>
    <t>30.07.2019 05:54:03</t>
  </si>
  <si>
    <t>30.07.2019 05:56:15</t>
  </si>
  <si>
    <t>30.07.2019 06:00:51</t>
  </si>
  <si>
    <t>30.07.2019 06:00:52</t>
  </si>
  <si>
    <t>30.07.2019 06:00:54</t>
  </si>
  <si>
    <t>30.07.2019 06:00:55</t>
  </si>
  <si>
    <t>30.07.2019 06:00:57</t>
  </si>
  <si>
    <t>30.07.2019 06:00:58</t>
  </si>
  <si>
    <t>30.07.2019 06:02:04</t>
  </si>
  <si>
    <t>30.07.2019 06:02:06</t>
  </si>
  <si>
    <t>30.07.2019 06:02:07</t>
  </si>
  <si>
    <t>30.07.2019 06:02:09</t>
  </si>
  <si>
    <t>30.07.2019 06:02:10</t>
  </si>
  <si>
    <t>30.07.2019 06:02:12</t>
  </si>
  <si>
    <t>30.07.2019 06:02:13</t>
  </si>
  <si>
    <t>30.07.2019 06:02:15</t>
  </si>
  <si>
    <t>30.07.2019 06:03:10</t>
  </si>
  <si>
    <t>30.07.2019 06:03:12</t>
  </si>
  <si>
    <t>30.07.2019 06:03:13</t>
  </si>
  <si>
    <t>30.07.2019 06:03:15</t>
  </si>
  <si>
    <t>30.07.2019 06:03:16</t>
  </si>
  <si>
    <t>30.07.2019 06:03:18</t>
  </si>
  <si>
    <t>30.07.2019 06:03:19</t>
  </si>
  <si>
    <t>30.07.2019 06:03:21</t>
  </si>
  <si>
    <t>30.07.2019 06:03:22</t>
  </si>
  <si>
    <t>30.07.2019 06:03:24</t>
  </si>
  <si>
    <t>30.07.2019 06:03:25</t>
  </si>
  <si>
    <t>30.07.2019 06:03:27</t>
  </si>
  <si>
    <t>30.07.2019 06:04:01</t>
  </si>
  <si>
    <t>30.07.2019 06:04:03</t>
  </si>
  <si>
    <t>30.07.2019 06:04:04</t>
  </si>
  <si>
    <t>30.07.2019 06:04:06</t>
  </si>
  <si>
    <t>30.07.2019 06:04:07</t>
  </si>
  <si>
    <t>30.07.2019 06:04:09</t>
  </si>
  <si>
    <t>30.07.2019 06:04:10</t>
  </si>
  <si>
    <t>30.07.2019 06:04:12</t>
  </si>
  <si>
    <t>30.07.2019 06:04:48</t>
  </si>
  <si>
    <t>30.07.2019 06:04:49</t>
  </si>
  <si>
    <t>30.07.2019 06:04:51</t>
  </si>
  <si>
    <t>30.07.2019 06:04:52</t>
  </si>
  <si>
    <t>30.07.2019 06:04:54</t>
  </si>
  <si>
    <t>30.07.2019 06:06:43</t>
  </si>
  <si>
    <t>30.07.2019 06:06:45</t>
  </si>
  <si>
    <t>30.07.2019 06:06:46</t>
  </si>
  <si>
    <t>30.07.2019 06:06:48</t>
  </si>
  <si>
    <t>30.07.2019 06:06:49</t>
  </si>
  <si>
    <t>30.07.2019 06:07:19</t>
  </si>
  <si>
    <t>30.07.2019 06:07:21</t>
  </si>
  <si>
    <t>30.07.2019 06:07:22</t>
  </si>
  <si>
    <t>30.07.2019 06:07:24</t>
  </si>
  <si>
    <t>30.07.2019 06:07:25</t>
  </si>
  <si>
    <t>30.07.2019 06:07:27</t>
  </si>
  <si>
    <t>30.07.2019 06:07:28</t>
  </si>
  <si>
    <t>30.07.2019 06:07:30</t>
  </si>
  <si>
    <t>30.07.2019 06:07:31</t>
  </si>
  <si>
    <t>30.07.2019 06:07:33</t>
  </si>
  <si>
    <t>30.07.2019 06:08:39</t>
  </si>
  <si>
    <t>30.07.2019 06:08:40</t>
  </si>
  <si>
    <t>30.07.2019 06:08:42</t>
  </si>
  <si>
    <t>30.07.2019 06:08:43</t>
  </si>
  <si>
    <t>30.07.2019 06:08:45</t>
  </si>
  <si>
    <t>30.07.2019 06:08:46</t>
  </si>
  <si>
    <t>30.07.2019 06:08:52</t>
  </si>
  <si>
    <t>30.07.2019 06:08:54</t>
  </si>
  <si>
    <t>30.07.2019 06:08:55</t>
  </si>
  <si>
    <t>30.07.2019 06:08:57</t>
  </si>
  <si>
    <t>30.07.2019 06:08:58</t>
  </si>
  <si>
    <t>30.07.2019 06:09:00</t>
  </si>
  <si>
    <t>30.07.2019 06:09:01</t>
  </si>
  <si>
    <t>30.07.2019 06:09:39</t>
  </si>
  <si>
    <t>30.07.2019 06:09:41</t>
  </si>
  <si>
    <t>30.07.2019 06:09:42</t>
  </si>
  <si>
    <t>30.07.2019 06:09:44</t>
  </si>
  <si>
    <t>30.07.2019 06:09:45</t>
  </si>
  <si>
    <t>30.07.2019 06:09:50</t>
  </si>
  <si>
    <t>30.07.2019 06:09:51</t>
  </si>
  <si>
    <t>30.07.2019 06:09:53</t>
  </si>
  <si>
    <t>30.07.2019 06:09:54</t>
  </si>
  <si>
    <t>30.07.2019 06:10:40</t>
  </si>
  <si>
    <t>30.07.2019 06:10:42</t>
  </si>
  <si>
    <t>30.07.2019 06:10:43</t>
  </si>
  <si>
    <t>30.07.2019 06:10:45</t>
  </si>
  <si>
    <t>30.07.2019 06:10:46</t>
  </si>
  <si>
    <t>30.07.2019 06:10:48</t>
  </si>
  <si>
    <t>30.07.2019 06:10:51</t>
  </si>
  <si>
    <t>30.07.2019 06:10:52</t>
  </si>
  <si>
    <t>30.07.2019 06:10:54</t>
  </si>
  <si>
    <t>30.07.2019 06:10:55</t>
  </si>
  <si>
    <t>30.07.2019 06:17:04</t>
  </si>
  <si>
    <t>30.07.2019 06:17:06</t>
  </si>
  <si>
    <t>30.07.2019 06:17:07</t>
  </si>
  <si>
    <t>30.07.2019 06:17:10</t>
  </si>
  <si>
    <t>30.07.2019 06:17:12</t>
  </si>
  <si>
    <t>30.07.2019 06:17:13</t>
  </si>
  <si>
    <t>30.07.2019 06:17:15</t>
  </si>
  <si>
    <t>30.07.2019 06:17:57</t>
  </si>
  <si>
    <t>30.07.2019 06:17:58</t>
  </si>
  <si>
    <t>30.07.2019 06:18:00</t>
  </si>
  <si>
    <t>30.07.2019 06:18:01</t>
  </si>
  <si>
    <t>30.07.2019 06:18:03</t>
  </si>
  <si>
    <t>30.07.2019 06:18:04</t>
  </si>
  <si>
    <t>30.07.2019 06:18:06</t>
  </si>
  <si>
    <t>30.07.2019 06:18:27</t>
  </si>
  <si>
    <t>30.07.2019 06:18:29</t>
  </si>
  <si>
    <t>30.07.2019 06:18:30</t>
  </si>
  <si>
    <t>30.07.2019 06:18:32</t>
  </si>
  <si>
    <t>30.07.2019 06:18:33</t>
  </si>
  <si>
    <t>30.07.2019 06:18:35</t>
  </si>
  <si>
    <t>30.07.2019 06:18:36</t>
  </si>
  <si>
    <t>30.07.2019 06:19:57</t>
  </si>
  <si>
    <t>30.07.2019 06:19:58</t>
  </si>
  <si>
    <t>30.07.2019 06:20:00</t>
  </si>
  <si>
    <t>30.07.2019 06:20:01</t>
  </si>
  <si>
    <t>30.07.2019 06:20:03</t>
  </si>
  <si>
    <t>30.07.2019 06:20:05</t>
  </si>
  <si>
    <t>30.07.2019 06:20:06</t>
  </si>
  <si>
    <t>30.07.2019 06:20:08</t>
  </si>
  <si>
    <t>30.07.2019 06:20:56</t>
  </si>
  <si>
    <t>30.07.2019 06:20:57</t>
  </si>
  <si>
    <t>30.07.2019 06:20:59</t>
  </si>
  <si>
    <t>30.07.2019 06:21:00</t>
  </si>
  <si>
    <t>30.07.2019 06:21:02</t>
  </si>
  <si>
    <t>30.07.2019 06:21:03</t>
  </si>
  <si>
    <t>30.07.2019 06:21:06</t>
  </si>
  <si>
    <t>30.07.2019 06:21:08</t>
  </si>
  <si>
    <t>30.07.2019 06:21:09</t>
  </si>
  <si>
    <t>30.07.2019 06:21:11</t>
  </si>
  <si>
    <t>30.07.2019 06:21:12</t>
  </si>
  <si>
    <t>30.07.2019 06:21:14</t>
  </si>
  <si>
    <t>30.07.2019 06:21:15</t>
  </si>
  <si>
    <t>30.07.2019 06:22:00</t>
  </si>
  <si>
    <t>30.07.2019 06:22:01</t>
  </si>
  <si>
    <t>30.07.2019 06:22:03</t>
  </si>
  <si>
    <t>30.07.2019 06:22:04</t>
  </si>
  <si>
    <t>30.07.2019 06:22:07</t>
  </si>
  <si>
    <t>30.07.2019 06:22:09</t>
  </si>
  <si>
    <t>30.07.2019 06:22:16</t>
  </si>
  <si>
    <t>30.07.2019 06:22:19</t>
  </si>
  <si>
    <t>30.07.2019 06:22:21</t>
  </si>
  <si>
    <t>30.07.2019 06:22:22</t>
  </si>
  <si>
    <t>30.07.2019 06:24:52</t>
  </si>
  <si>
    <t>30.07.2019 06:24:54</t>
  </si>
  <si>
    <t>30.07.2019 06:24:55</t>
  </si>
  <si>
    <t>30.07.2019 06:24:57</t>
  </si>
  <si>
    <t>30.07.2019 06:24:58</t>
  </si>
  <si>
    <t>30.07.2019 06:25:00</t>
  </si>
  <si>
    <t>30.07.2019 06:25:01</t>
  </si>
  <si>
    <t>30.07.2019 06:25:03</t>
  </si>
  <si>
    <t>30.07.2019 06:25:05</t>
  </si>
  <si>
    <t>30.07.2019 06:25:24</t>
  </si>
  <si>
    <t>30.07.2019 06:28:24</t>
  </si>
  <si>
    <t>30.07.2019 06:28:25</t>
  </si>
  <si>
    <t>30.07.2019 06:28:27</t>
  </si>
  <si>
    <t>30.07.2019 06:28:28</t>
  </si>
  <si>
    <t>30.07.2019 06:28:30</t>
  </si>
  <si>
    <t>30.07.2019 06:28:31</t>
  </si>
  <si>
    <t>30.07.2019 06:28:43</t>
  </si>
  <si>
    <t>30.07.2019 06:28:45</t>
  </si>
  <si>
    <t>30.07.2019 06:28:46</t>
  </si>
  <si>
    <t>30.07.2019 06:28:48</t>
  </si>
  <si>
    <t>30.07.2019 06:28:49</t>
  </si>
  <si>
    <t>30.07.2019 06:28:51</t>
  </si>
  <si>
    <t>30.07.2019 06:28:52</t>
  </si>
  <si>
    <t>30.07.2019 06:28:54</t>
  </si>
  <si>
    <t>30.07.2019 06:28:55</t>
  </si>
  <si>
    <t>30.07.2019 06:28:57</t>
  </si>
  <si>
    <t>30.07.2019 06:28:58</t>
  </si>
  <si>
    <t>30.07.2019 06:29:00</t>
  </si>
  <si>
    <t>30.07.2019 06:29:01</t>
  </si>
  <si>
    <t>30.07.2019 06:30:00</t>
  </si>
  <si>
    <t>30.07.2019 06:30:01</t>
  </si>
  <si>
    <t>30.07.2019 06:30:03</t>
  </si>
  <si>
    <t>30.07.2019 06:30:04</t>
  </si>
  <si>
    <t>30.07.2019 06:30:06</t>
  </si>
  <si>
    <t>30.07.2019 06:30:07</t>
  </si>
  <si>
    <t>30.07.2019 06:30:09</t>
  </si>
  <si>
    <t>30.07.2019 06:31:40</t>
  </si>
  <si>
    <t>30.07.2019 06:31:42</t>
  </si>
  <si>
    <t>30.07.2019 06:31:43</t>
  </si>
  <si>
    <t>30.07.2019 06:31:45</t>
  </si>
  <si>
    <t>30.07.2019 06:31:46</t>
  </si>
  <si>
    <t>30.07.2019 06:31:48</t>
  </si>
  <si>
    <t>30.07.2019 06:31:49</t>
  </si>
  <si>
    <t>30.07.2019 06:31:51</t>
  </si>
  <si>
    <t>30.07.2019 06:31:52</t>
  </si>
  <si>
    <t>30.07.2019 06:31:54</t>
  </si>
  <si>
    <t>30.07.2019 06:31:55</t>
  </si>
  <si>
    <t>30.07.2019 06:32:10</t>
  </si>
  <si>
    <t>30.07.2019 06:32:12</t>
  </si>
  <si>
    <t>30.07.2019 06:32:13</t>
  </si>
  <si>
    <t>30.07.2019 06:32:15</t>
  </si>
  <si>
    <t>30.07.2019 06:32:16</t>
  </si>
  <si>
    <t>30.07.2019 06:32:18</t>
  </si>
  <si>
    <t>30.07.2019 06:32:20</t>
  </si>
  <si>
    <t>30.07.2019 06:32:21</t>
  </si>
  <si>
    <t>30.07.2019 06:32:23</t>
  </si>
  <si>
    <t>30.07.2019 06:32:24</t>
  </si>
  <si>
    <t>30.07.2019 06:32:26</t>
  </si>
  <si>
    <t>30.07.2019 06:32:27</t>
  </si>
  <si>
    <t>30.07.2019 06:32:29</t>
  </si>
  <si>
    <t>30.07.2019 06:32:30</t>
  </si>
  <si>
    <t>30.07.2019 06:32:32</t>
  </si>
  <si>
    <t>30.07.2019 06:32:33</t>
  </si>
  <si>
    <t>30.07.2019 06:32:35</t>
  </si>
  <si>
    <t>30.07.2019 06:32:36</t>
  </si>
  <si>
    <t>30.07.2019 06:32:38</t>
  </si>
  <si>
    <t>30.07.2019 06:32:39</t>
  </si>
  <si>
    <t>30.07.2019 06:33:28</t>
  </si>
  <si>
    <t>30.07.2019 06:33:30</t>
  </si>
  <si>
    <t>30.07.2019 06:33:33</t>
  </si>
  <si>
    <t>30.07.2019 06:33:34</t>
  </si>
  <si>
    <t>30.07.2019 06:33:36</t>
  </si>
  <si>
    <t>30.07.2019 06:33:37</t>
  </si>
  <si>
    <t>30.07.2019 06:33:39</t>
  </si>
  <si>
    <t>30.07.2019 06:34:42</t>
  </si>
  <si>
    <t>30.07.2019 06:34:43</t>
  </si>
  <si>
    <t>30.07.2019 06:34:45</t>
  </si>
  <si>
    <t>30.07.2019 06:34:46</t>
  </si>
  <si>
    <t>30.07.2019 06:34:48</t>
  </si>
  <si>
    <t>30.07.2019 06:34:49</t>
  </si>
  <si>
    <t>30.07.2019 06:34:51</t>
  </si>
  <si>
    <t>30.07.2019 06:34:53</t>
  </si>
  <si>
    <t>30.07.2019 06:35:33</t>
  </si>
  <si>
    <t>30.07.2019 06:35:34</t>
  </si>
  <si>
    <t>30.07.2019 06:35:36</t>
  </si>
  <si>
    <t>30.07.2019 06:35:37</t>
  </si>
  <si>
    <t>30.07.2019 06:35:39</t>
  </si>
  <si>
    <t>30.07.2019 06:35:40</t>
  </si>
  <si>
    <t>30.07.2019 06:35:42</t>
  </si>
  <si>
    <t>30.07.2019 06:35:43</t>
  </si>
  <si>
    <t>30.07.2019 06:35:45</t>
  </si>
  <si>
    <t>30.07.2019 06:35:46</t>
  </si>
  <si>
    <t>30.07.2019 06:35:48</t>
  </si>
  <si>
    <t>30.07.2019 06:35:49</t>
  </si>
  <si>
    <t>30.07.2019 06:35:51</t>
  </si>
  <si>
    <t>30.07.2019 06:35:52</t>
  </si>
  <si>
    <t>30.07.2019 06:35:54</t>
  </si>
  <si>
    <t>30.07.2019 06:38:13</t>
  </si>
  <si>
    <t>30.07.2019 06:38:16</t>
  </si>
  <si>
    <t>30.07.2019 06:38:18</t>
  </si>
  <si>
    <t>30.07.2019 06:38:19</t>
  </si>
  <si>
    <t>30.07.2019 06:38:21</t>
  </si>
  <si>
    <t>30.07.2019 06:38:22</t>
  </si>
  <si>
    <t>30.07.2019 06:38:24</t>
  </si>
  <si>
    <t>30.07.2019 06:38:25</t>
  </si>
  <si>
    <t>30.07.2019 06:38:43</t>
  </si>
  <si>
    <t>30.07.2019 06:38:45</t>
  </si>
  <si>
    <t>30.07.2019 06:38:46</t>
  </si>
  <si>
    <t>30.07.2019 06:38:48</t>
  </si>
  <si>
    <t>30.07.2019 06:38:49</t>
  </si>
  <si>
    <t>30.07.2019 06:38:51</t>
  </si>
  <si>
    <t>30.07.2019 06:38:52</t>
  </si>
  <si>
    <t>30.07.2019 06:39:15</t>
  </si>
  <si>
    <t>30.07.2019 06:39:16</t>
  </si>
  <si>
    <t>30.07.2019 06:39:18</t>
  </si>
  <si>
    <t>30.07.2019 06:39:19</t>
  </si>
  <si>
    <t>30.07.2019 06:39:21</t>
  </si>
  <si>
    <t>30.07.2019 06:39:22</t>
  </si>
  <si>
    <t>30.07.2019 06:39:24</t>
  </si>
  <si>
    <t>30.07.2019 06:39:25</t>
  </si>
  <si>
    <t>30.07.2019 06:39:28</t>
  </si>
  <si>
    <t>30.07.2019 06:39:30</t>
  </si>
  <si>
    <t>30.07.2019 06:39:31</t>
  </si>
  <si>
    <t>30.07.2019 06:39:33</t>
  </si>
  <si>
    <t>30.07.2019 06:39:34</t>
  </si>
  <si>
    <t>30.07.2019 06:39:36</t>
  </si>
  <si>
    <t>30.07.2019 06:39:37</t>
  </si>
  <si>
    <t>30.07.2019 06:39:40</t>
  </si>
  <si>
    <t>30.07.2019 06:39:42</t>
  </si>
  <si>
    <t>30.07.2019 06:39:43</t>
  </si>
  <si>
    <t>30.07.2019 06:39:45</t>
  </si>
  <si>
    <t>30.07.2019 06:40:03</t>
  </si>
  <si>
    <t>30.07.2019 06:40:04</t>
  </si>
  <si>
    <t>30.07.2019 06:40:06</t>
  </si>
  <si>
    <t>30.07.2019 06:40:07</t>
  </si>
  <si>
    <t>30.07.2019 06:40:09</t>
  </si>
  <si>
    <t>30.07.2019 06:40:10</t>
  </si>
  <si>
    <t>30.07.2019 06:40:12</t>
  </si>
  <si>
    <t>30.07.2019 06:42:06</t>
  </si>
  <si>
    <t>30.07.2019 06:42:07</t>
  </si>
  <si>
    <t>30.07.2019 06:42:09</t>
  </si>
  <si>
    <t>30.07.2019 06:42:39</t>
  </si>
  <si>
    <t>30.07.2019 06:42:40</t>
  </si>
  <si>
    <t>30.07.2019 06:42:42</t>
  </si>
  <si>
    <t>30.07.2019 06:42:43</t>
  </si>
  <si>
    <t>30.07.2019 06:42:46</t>
  </si>
  <si>
    <t>30.07.2019 06:42:48</t>
  </si>
  <si>
    <t>30.07.2019 06:42:49</t>
  </si>
  <si>
    <t>30.07.2019 06:42:51</t>
  </si>
  <si>
    <t>30.07.2019 06:42:52</t>
  </si>
  <si>
    <t>30.07.2019 06:42:54</t>
  </si>
  <si>
    <t>30.07.2019 06:43:33</t>
  </si>
  <si>
    <t>30.07.2019 06:43:34</t>
  </si>
  <si>
    <t>30.07.2019 06:43:36</t>
  </si>
  <si>
    <t>30.07.2019 06:43:37</t>
  </si>
  <si>
    <t>30.07.2019 06:43:39</t>
  </si>
  <si>
    <t>30.07.2019 06:44:59</t>
  </si>
  <si>
    <t>30.07.2019 06:45:00</t>
  </si>
  <si>
    <t>30.07.2019 06:45:02</t>
  </si>
  <si>
    <t>30.07.2019 06:45:03</t>
  </si>
  <si>
    <t>30.07.2019 06:45:05</t>
  </si>
  <si>
    <t>30.07.2019 06:45:06</t>
  </si>
  <si>
    <t>30.07.2019 06:45:08</t>
  </si>
  <si>
    <t>30.07.2019 06:46:48</t>
  </si>
  <si>
    <t>30.07.2019 06:46:49</t>
  </si>
  <si>
    <t>30.07.2019 06:46:51</t>
  </si>
  <si>
    <t>30.07.2019 06:46:52</t>
  </si>
  <si>
    <t>30.07.2019 06:46:54</t>
  </si>
  <si>
    <t>30.07.2019 06:46:55</t>
  </si>
  <si>
    <t>30.07.2019 06:46:57</t>
  </si>
  <si>
    <t>30.07.2019 06:46:58</t>
  </si>
  <si>
    <t>30.07.2019 06:47:00</t>
  </si>
  <si>
    <t>30.07.2019 06:47:32</t>
  </si>
  <si>
    <t>30.07.2019 06:47:33</t>
  </si>
  <si>
    <t>30.07.2019 06:47:35</t>
  </si>
  <si>
    <t>30.07.2019 06:47:36</t>
  </si>
  <si>
    <t>30.07.2019 06:47:38</t>
  </si>
  <si>
    <t>30.07.2019 06:47:39</t>
  </si>
  <si>
    <t>30.07.2019 06:48:10</t>
  </si>
  <si>
    <t>30.07.2019 06:48:12</t>
  </si>
  <si>
    <t>30.07.2019 06:48:13</t>
  </si>
  <si>
    <t>30.07.2019 06:48:15</t>
  </si>
  <si>
    <t>30.07.2019 06:48:16</t>
  </si>
  <si>
    <t>30.07.2019 06:48:18</t>
  </si>
  <si>
    <t>30.07.2019 06:48:19</t>
  </si>
  <si>
    <t>30.07.2019 06:48:39</t>
  </si>
  <si>
    <t>30.07.2019 06:48:40</t>
  </si>
  <si>
    <t>30.07.2019 06:48:42</t>
  </si>
  <si>
    <t>30.07.2019 06:48:43</t>
  </si>
  <si>
    <t>30.07.2019 06:48:45</t>
  </si>
  <si>
    <t>30.07.2019 06:48:46</t>
  </si>
  <si>
    <t>30.07.2019 06:53:12</t>
  </si>
  <si>
    <t>30.07.2019 06:53:13</t>
  </si>
  <si>
    <t>30.07.2019 06:53:15</t>
  </si>
  <si>
    <t>30.07.2019 06:53:19</t>
  </si>
  <si>
    <t>30.07.2019 06:53:22</t>
  </si>
  <si>
    <t>30.07.2019 06:53:24</t>
  </si>
  <si>
    <t>30.07.2019 06:53:25</t>
  </si>
  <si>
    <t>30.07.2019 06:53:27</t>
  </si>
  <si>
    <t>30.07.2019 06:53:33</t>
  </si>
  <si>
    <t>30.07.2019 06:54:13</t>
  </si>
  <si>
    <t>30.07.2019 06:54:15</t>
  </si>
  <si>
    <t>30.07.2019 06:54:16</t>
  </si>
  <si>
    <t>30.07.2019 06:54:18</t>
  </si>
  <si>
    <t>30.07.2019 06:54:19</t>
  </si>
  <si>
    <t>30.07.2019 06:54:21</t>
  </si>
  <si>
    <t>30.07.2019 06:54:22</t>
  </si>
  <si>
    <t>30.07.2019 06:54:24</t>
  </si>
  <si>
    <t>30.07.2019 06:54:39</t>
  </si>
  <si>
    <t>30.07.2019 06:54:42</t>
  </si>
  <si>
    <t>30.07.2019 06:54:43</t>
  </si>
  <si>
    <t>30.07.2019 06:54:45</t>
  </si>
  <si>
    <t>30.07.2019 06:54:46</t>
  </si>
  <si>
    <t>30.07.2019 06:54:48</t>
  </si>
  <si>
    <t>30.07.2019 06:54:49</t>
  </si>
  <si>
    <t>30.07.2019 06:54:51</t>
  </si>
  <si>
    <t>30.07.2019 06:54:57</t>
  </si>
  <si>
    <t>30.07.2019 06:58:40</t>
  </si>
  <si>
    <t>30.07.2019 06:58:42</t>
  </si>
  <si>
    <t>30.07.2019 06:58:43</t>
  </si>
  <si>
    <t>30.07.2019 06:58:46</t>
  </si>
  <si>
    <t>30.07.2019 07:00:39</t>
  </si>
  <si>
    <t>30.07.2019 07:00:40</t>
  </si>
  <si>
    <t>30.07.2019 07:00:42</t>
  </si>
  <si>
    <t>30.07.2019 07:00:43</t>
  </si>
  <si>
    <t>30.07.2019 07:00:45</t>
  </si>
  <si>
    <t>30.07.2019 07:00:46</t>
  </si>
  <si>
    <t>30.07.2019 07:00:48</t>
  </si>
  <si>
    <t>30.07.2019 07:01:18</t>
  </si>
  <si>
    <t>30.07.2019 07:01:19</t>
  </si>
  <si>
    <t>30.07.2019 07:01:21</t>
  </si>
  <si>
    <t>30.07.2019 07:01:22</t>
  </si>
  <si>
    <t>30.07.2019 07:01:24</t>
  </si>
  <si>
    <t>30.07.2019 07:01:25</t>
  </si>
  <si>
    <t>30.07.2019 07:01:27</t>
  </si>
  <si>
    <t>30.07.2019 07:01:28</t>
  </si>
  <si>
    <t>30.07.2019 07:01:39</t>
  </si>
  <si>
    <t>30.07.2019 07:01:40</t>
  </si>
  <si>
    <t>30.07.2019 07:01:42</t>
  </si>
  <si>
    <t>30.07.2019 07:01:43</t>
  </si>
  <si>
    <t>30.07.2019 07:01:46</t>
  </si>
  <si>
    <t>30.07.2019 07:01:48</t>
  </si>
  <si>
    <t>30.07.2019 07:01:49</t>
  </si>
  <si>
    <t>30.07.2019 07:03:07</t>
  </si>
  <si>
    <t>30.07.2019 07:03:10</t>
  </si>
  <si>
    <t>30.07.2019 07:04:06</t>
  </si>
  <si>
    <t>30.07.2019 07:04:15</t>
  </si>
  <si>
    <t>30.07.2019 07:04:16</t>
  </si>
  <si>
    <t>30.07.2019 07:04:18</t>
  </si>
  <si>
    <t>30.07.2019 07:04:19</t>
  </si>
  <si>
    <t>30.07.2019 07:04:21</t>
  </si>
  <si>
    <t>30.07.2019 07:04:22</t>
  </si>
  <si>
    <t>30.07.2019 07:04:24</t>
  </si>
  <si>
    <t>30.07.2019 07:04:25</t>
  </si>
  <si>
    <t>30.07.2019 07:04:57</t>
  </si>
  <si>
    <t>30.07.2019 07:04:58</t>
  </si>
  <si>
    <t>30.07.2019 07:05:00</t>
  </si>
  <si>
    <t>30.07.2019 07:05:01</t>
  </si>
  <si>
    <t>30.07.2019 07:05:03</t>
  </si>
  <si>
    <t>30.07.2019 07:05:04</t>
  </si>
  <si>
    <t>30.07.2019 07:05:06</t>
  </si>
  <si>
    <t>30.07.2019 07:05:13</t>
  </si>
  <si>
    <t>30.07.2019 07:05:15</t>
  </si>
  <si>
    <t>30.07.2019 07:05:16</t>
  </si>
  <si>
    <t>30.07.2019 07:05:18</t>
  </si>
  <si>
    <t>30.07.2019 07:05:19</t>
  </si>
  <si>
    <t>30.07.2019 07:05:21</t>
  </si>
  <si>
    <t>30.07.2019 07:05:22</t>
  </si>
  <si>
    <t>30.07.2019 07:08:27</t>
  </si>
  <si>
    <t>30.07.2019 07:08:28</t>
  </si>
  <si>
    <t>30.07.2019 07:08:30</t>
  </si>
  <si>
    <t>30.07.2019 07:08:31</t>
  </si>
  <si>
    <t>30.07.2019 07:08:33</t>
  </si>
  <si>
    <t>30.07.2019 07:08:34</t>
  </si>
  <si>
    <t>30.07.2019 07:09:22</t>
  </si>
  <si>
    <t>30.07.2019 07:09:24</t>
  </si>
  <si>
    <t>30.07.2019 07:09:25</t>
  </si>
  <si>
    <t>30.07.2019 07:09:27</t>
  </si>
  <si>
    <t>30.07.2019 07:09:28</t>
  </si>
  <si>
    <t>30.07.2019 07:09:30</t>
  </si>
  <si>
    <t>30.07.2019 07:09:31</t>
  </si>
  <si>
    <t>30.07.2019 07:09:33</t>
  </si>
  <si>
    <t>30.07.2019 07:09:34</t>
  </si>
  <si>
    <t>30.07.2019 07:09:37</t>
  </si>
  <si>
    <t>30.07.2019 07:11:34</t>
  </si>
  <si>
    <t>30.07.2019 07:11:36</t>
  </si>
  <si>
    <t>30.07.2019 07:11:37</t>
  </si>
  <si>
    <t>30.07.2019 07:11:39</t>
  </si>
  <si>
    <t>30.07.2019 07:11:40</t>
  </si>
  <si>
    <t>30.07.2019 07:11:42</t>
  </si>
  <si>
    <t>30.07.2019 07:16:49</t>
  </si>
  <si>
    <t>30.07.2019 07:16:51</t>
  </si>
  <si>
    <t>30.07.2019 07:16:52</t>
  </si>
  <si>
    <t>30.07.2019 07:16:54</t>
  </si>
  <si>
    <t>30.07.2019 07:16:55</t>
  </si>
  <si>
    <t>30.07.2019 07:16:57</t>
  </si>
  <si>
    <t>30.07.2019 07:16:58</t>
  </si>
  <si>
    <t>30.07.2019 07:17:00</t>
  </si>
  <si>
    <t>30.07.2019 07:17:02</t>
  </si>
  <si>
    <t>30.07.2019 07:17:03</t>
  </si>
  <si>
    <t>30.07.2019 07:17:04</t>
  </si>
  <si>
    <t>30.07.2019 07:17:06</t>
  </si>
  <si>
    <t>30.07.2019 07:17:07</t>
  </si>
  <si>
    <t>30.07.2019 07:17:09</t>
  </si>
  <si>
    <t>30.07.2019 07:17:10</t>
  </si>
  <si>
    <t>30.07.2019 07:17:12</t>
  </si>
  <si>
    <t>30.07.2019 07:18:30</t>
  </si>
  <si>
    <t>30.07.2019 07:18:31</t>
  </si>
  <si>
    <t>30.07.2019 07:18:33</t>
  </si>
  <si>
    <t>30.07.2019 07:18:34</t>
  </si>
  <si>
    <t>30.07.2019 07:18:36</t>
  </si>
  <si>
    <t>30.07.2019 07:18:37</t>
  </si>
  <si>
    <t>30.07.2019 07:18:39</t>
  </si>
  <si>
    <t>30.07.2019 07:18:40</t>
  </si>
  <si>
    <t>30.07.2019 07:19:21</t>
  </si>
  <si>
    <t>30.07.2019 07:19:22</t>
  </si>
  <si>
    <t>30.07.2019 07:19:24</t>
  </si>
  <si>
    <t>30.07.2019 07:19:25</t>
  </si>
  <si>
    <t>30.07.2019 07:19:27</t>
  </si>
  <si>
    <t>30.07.2019 07:19:28</t>
  </si>
  <si>
    <t>30.07.2019 07:19:30</t>
  </si>
  <si>
    <t>30.07.2019 07:21:36</t>
  </si>
  <si>
    <t>30.07.2019 07:21:37</t>
  </si>
  <si>
    <t>30.07.2019 07:21:39</t>
  </si>
  <si>
    <t>30.07.2019 07:21:40</t>
  </si>
  <si>
    <t>30.07.2019 07:21:42</t>
  </si>
  <si>
    <t>30.07.2019 07:21:43</t>
  </si>
  <si>
    <t>30.07.2019 07:21:45</t>
  </si>
  <si>
    <t>30.07.2019 07:22:04</t>
  </si>
  <si>
    <t>30.07.2019 07:22:06</t>
  </si>
  <si>
    <t>30.07.2019 07:22:07</t>
  </si>
  <si>
    <t>30.07.2019 07:22:09</t>
  </si>
  <si>
    <t>30.07.2019 07:22:10</t>
  </si>
  <si>
    <t>30.07.2019 07:22:12</t>
  </si>
  <si>
    <t>30.07.2019 07:22:13</t>
  </si>
  <si>
    <t>30.07.2019 07:22:15</t>
  </si>
  <si>
    <t>30.07.2019 07:22:22</t>
  </si>
  <si>
    <t>30.07.2019 07:22:24</t>
  </si>
  <si>
    <t>30.07.2019 07:22:25</t>
  </si>
  <si>
    <t>30.07.2019 07:22:27</t>
  </si>
  <si>
    <t>30.07.2019 07:22:28</t>
  </si>
  <si>
    <t>30.07.2019 07:22:30</t>
  </si>
  <si>
    <t>30.07.2019 07:22:31</t>
  </si>
  <si>
    <t>30.07.2019 07:22:33</t>
  </si>
  <si>
    <t>30.07.2019 07:24:16</t>
  </si>
  <si>
    <t>30.07.2019 07:24:18</t>
  </si>
  <si>
    <t>30.07.2019 07:24:21</t>
  </si>
  <si>
    <t>30.07.2019 07:24:22</t>
  </si>
  <si>
    <t>30.07.2019 07:24:24</t>
  </si>
  <si>
    <t>30.07.2019 07:24:25</t>
  </si>
  <si>
    <t>30.07.2019 07:24:27</t>
  </si>
  <si>
    <t>30.07.2019 07:25:06</t>
  </si>
  <si>
    <t>30.07.2019 07:25:12</t>
  </si>
  <si>
    <t>30.07.2019 07:26:30</t>
  </si>
  <si>
    <t>30.07.2019 07:26:31</t>
  </si>
  <si>
    <t>30.07.2019 07:26:33</t>
  </si>
  <si>
    <t>30.07.2019 07:26:34</t>
  </si>
  <si>
    <t>30.07.2019 07:26:36</t>
  </si>
  <si>
    <t>30.07.2019 07:26:37</t>
  </si>
  <si>
    <t>30.07.2019 07:26:39</t>
  </si>
  <si>
    <t>30.07.2019 07:26:58</t>
  </si>
  <si>
    <t>30.07.2019 07:27:00</t>
  </si>
  <si>
    <t>30.07.2019 07:27:01</t>
  </si>
  <si>
    <t>30.07.2019 07:27:03</t>
  </si>
  <si>
    <t>30.07.2019 07:27:04</t>
  </si>
  <si>
    <t>30.07.2019 07:27:06</t>
  </si>
  <si>
    <t>30.07.2019 07:27:07</t>
  </si>
  <si>
    <t>30.07.2019 07:27:09</t>
  </si>
  <si>
    <t>30.07.2019 07:27:15</t>
  </si>
  <si>
    <t>30.07.2019 07:27:16</t>
  </si>
  <si>
    <t>30.07.2019 07:27:18</t>
  </si>
  <si>
    <t>30.07.2019 07:27:19</t>
  </si>
  <si>
    <t>30.07.2019 07:27:21</t>
  </si>
  <si>
    <t>30.07.2019 07:27:23</t>
  </si>
  <si>
    <t>30.07.2019 07:27:24</t>
  </si>
  <si>
    <t>30.07.2019 07:27:26</t>
  </si>
  <si>
    <t>30.07.2019 07:28:57</t>
  </si>
  <si>
    <t>30.07.2019 07:28:58</t>
  </si>
  <si>
    <t>30.07.2019 07:29:00</t>
  </si>
  <si>
    <t>30.07.2019 07:29:01</t>
  </si>
  <si>
    <t>30.07.2019 07:29:03</t>
  </si>
  <si>
    <t>30.07.2019 07:29:04</t>
  </si>
  <si>
    <t>30.07.2019 07:29:06</t>
  </si>
  <si>
    <t>30.07.2019 07:30:40</t>
  </si>
  <si>
    <t>30.07.2019 07:30:42</t>
  </si>
  <si>
    <t>30.07.2019 07:30:43</t>
  </si>
  <si>
    <t>30.07.2019 07:30:45</t>
  </si>
  <si>
    <t>30.07.2019 07:30:46</t>
  </si>
  <si>
    <t>30.07.2019 07:30:48</t>
  </si>
  <si>
    <t>30.07.2019 07:31:15</t>
  </si>
  <si>
    <t>30.07.2019 07:31:16</t>
  </si>
  <si>
    <t>30.07.2019 07:31:18</t>
  </si>
  <si>
    <t>30.07.2019 07:31:19</t>
  </si>
  <si>
    <t>30.07.2019 07:31:21</t>
  </si>
  <si>
    <t>30.07.2019 07:31:22</t>
  </si>
  <si>
    <t>30.07.2019 07:31:24</t>
  </si>
  <si>
    <t>30.07.2019 07:31:43</t>
  </si>
  <si>
    <t>30.07.2019 07:31:46</t>
  </si>
  <si>
    <t>30.07.2019 07:31:48</t>
  </si>
  <si>
    <t>30.07.2019 07:31:51</t>
  </si>
  <si>
    <t>30.07.2019 07:31:52</t>
  </si>
  <si>
    <t>30.07.2019 07:31:55</t>
  </si>
  <si>
    <t>30.07.2019 07:33:04</t>
  </si>
  <si>
    <t>30.07.2019 07:33:06</t>
  </si>
  <si>
    <t>30.07.2019 07:33:07</t>
  </si>
  <si>
    <t>30.07.2019 07:33:09</t>
  </si>
  <si>
    <t>30.07.2019 07:33:10</t>
  </si>
  <si>
    <t>30.07.2019 07:33:12</t>
  </si>
  <si>
    <t>30.07.2019 07:33:13</t>
  </si>
  <si>
    <t>30.07.2019 07:33:15</t>
  </si>
  <si>
    <t>30.07.2019 07:33:16</t>
  </si>
  <si>
    <t>30.07.2019 07:36:40</t>
  </si>
  <si>
    <t>30.07.2019 07:36:42</t>
  </si>
  <si>
    <t>30.07.2019 07:36:43</t>
  </si>
  <si>
    <t>30.07.2019 07:36:45</t>
  </si>
  <si>
    <t>30.07.2019 07:36:46</t>
  </si>
  <si>
    <t>30.07.2019 07:36:48</t>
  </si>
  <si>
    <t>30.07.2019 07:36:49</t>
  </si>
  <si>
    <t>30.07.2019 07:36:51</t>
  </si>
  <si>
    <t>30.07.2019 07:39:54</t>
  </si>
  <si>
    <t>30.07.2019 07:39:55</t>
  </si>
  <si>
    <t>30.07.2019 07:39:57</t>
  </si>
  <si>
    <t>30.07.2019 07:39:58</t>
  </si>
  <si>
    <t>30.07.2019 07:40:00</t>
  </si>
  <si>
    <t>30.07.2019 07:40:01</t>
  </si>
  <si>
    <t>30.07.2019 07:40:03</t>
  </si>
  <si>
    <t>30.07.2019 07:40:05</t>
  </si>
  <si>
    <t>30.07.2019 07:40:06</t>
  </si>
  <si>
    <t>30.07.2019 07:40:08</t>
  </si>
  <si>
    <t>30.07.2019 07:40:09</t>
  </si>
  <si>
    <t>30.07.2019 07:41:12</t>
  </si>
  <si>
    <t>30.07.2019 07:41:13</t>
  </si>
  <si>
    <t>30.07.2019 07:41:15</t>
  </si>
  <si>
    <t>30.07.2019 07:41:16</t>
  </si>
  <si>
    <t>30.07.2019 07:41:18</t>
  </si>
  <si>
    <t>30.07.2019 07:41:19</t>
  </si>
  <si>
    <t>30.07.2019 07:41:21</t>
  </si>
  <si>
    <t>30.07.2019 07:42:30</t>
  </si>
  <si>
    <t>30.07.2019 07:42:31</t>
  </si>
  <si>
    <t>30.07.2019 07:42:34</t>
  </si>
  <si>
    <t>30.07.2019 07:42:36</t>
  </si>
  <si>
    <t>30.07.2019 07:42:37</t>
  </si>
  <si>
    <t>30.07.2019 07:42:39</t>
  </si>
  <si>
    <t>30.07.2019 07:42:40</t>
  </si>
  <si>
    <t>30.07.2019 07:42:49</t>
  </si>
  <si>
    <t>30.07.2019 07:42:51</t>
  </si>
  <si>
    <t>30.07.2019 07:42:54</t>
  </si>
  <si>
    <t>30.07.2019 07:42:55</t>
  </si>
  <si>
    <t>30.07.2019 07:42:57</t>
  </si>
  <si>
    <t>30.07.2019 07:42:58</t>
  </si>
  <si>
    <t>30.07.2019 07:43:00</t>
  </si>
  <si>
    <t>30.07.2019 07:43:01</t>
  </si>
  <si>
    <t>30.07.2019 07:46:22</t>
  </si>
  <si>
    <t>30.07.2019 07:46:24</t>
  </si>
  <si>
    <t>30.07.2019 07:46:25</t>
  </si>
  <si>
    <t>30.07.2019 07:46:27</t>
  </si>
  <si>
    <t>30.07.2019 07:46:28</t>
  </si>
  <si>
    <t>30.07.2019 07:46:30</t>
  </si>
  <si>
    <t>30.07.2019 07:46:31</t>
  </si>
  <si>
    <t>30.07.2019 07:46:52</t>
  </si>
  <si>
    <t>30.07.2019 07:46:54</t>
  </si>
  <si>
    <t>30.07.2019 07:46:55</t>
  </si>
  <si>
    <t>30.07.2019 07:46:57</t>
  </si>
  <si>
    <t>30.07.2019 07:46:58</t>
  </si>
  <si>
    <t>30.07.2019 07:47:00</t>
  </si>
  <si>
    <t>30.07.2019 07:48:21</t>
  </si>
  <si>
    <t>30.07.2019 07:49:12</t>
  </si>
  <si>
    <t>30.07.2019 07:49:13</t>
  </si>
  <si>
    <t>30.07.2019 07:49:15</t>
  </si>
  <si>
    <t>30.07.2019 07:49:16</t>
  </si>
  <si>
    <t>30.07.2019 07:49:18</t>
  </si>
  <si>
    <t>30.07.2019 07:49:19</t>
  </si>
  <si>
    <t>30.07.2019 07:49:21</t>
  </si>
  <si>
    <t>30.07.2019 07:49:22</t>
  </si>
  <si>
    <t>30.07.2019 07:49:24</t>
  </si>
  <si>
    <t>30.07.2019 07:49:25</t>
  </si>
  <si>
    <t>30.07.2019 07:52:04</t>
  </si>
  <si>
    <t>30.07.2019 07:52:06</t>
  </si>
  <si>
    <t>30.07.2019 07:52:07</t>
  </si>
  <si>
    <t>30.07.2019 07:52:09</t>
  </si>
  <si>
    <t>30.07.2019 07:52:12</t>
  </si>
  <si>
    <t>30.07.2019 07:52:13</t>
  </si>
  <si>
    <t>30.07.2019 07:55:00</t>
  </si>
  <si>
    <t>30.07.2019 07:55:01</t>
  </si>
  <si>
    <t>30.07.2019 07:55:03</t>
  </si>
  <si>
    <t>30.07.2019 07:55:04</t>
  </si>
  <si>
    <t>30.07.2019 07:55:06</t>
  </si>
  <si>
    <t>30.07.2019 07:55:07</t>
  </si>
  <si>
    <t>30.07.2019 07:55:09</t>
  </si>
  <si>
    <t>30.07.2019 07:55:10</t>
  </si>
  <si>
    <t>30.07.2019 07:56:22</t>
  </si>
  <si>
    <t>30.07.2019 07:56:24</t>
  </si>
  <si>
    <t>30.07.2019 07:56:25</t>
  </si>
  <si>
    <t>30.07.2019 07:56:27</t>
  </si>
  <si>
    <t>30.07.2019 07:56:28</t>
  </si>
  <si>
    <t>30.07.2019 07:56:30</t>
  </si>
  <si>
    <t>30.07.2019 07:56:31</t>
  </si>
  <si>
    <t>30.07.2019 07:56:33</t>
  </si>
  <si>
    <t>30.07.2019 07:56:34</t>
  </si>
  <si>
    <t>30.07.2019 07:56:36</t>
  </si>
  <si>
    <t>30.07.2019 07:56:52</t>
  </si>
  <si>
    <t>30.07.2019 07:56:54</t>
  </si>
  <si>
    <t>30.07.2019 07:56:55</t>
  </si>
  <si>
    <t>30.07.2019 07:56:57</t>
  </si>
  <si>
    <t>30.07.2019 07:56:58</t>
  </si>
  <si>
    <t>30.07.2019 07:57:00</t>
  </si>
  <si>
    <t>30.07.2019 07:57:01</t>
  </si>
  <si>
    <t>30.07.2019 07:57:03</t>
  </si>
  <si>
    <t>30.07.2019 07:59:03</t>
  </si>
  <si>
    <t>30.07.2019 07:59:04</t>
  </si>
  <si>
    <t>30.07.2019 07:59:06</t>
  </si>
  <si>
    <t>30.07.2019 07:59:07</t>
  </si>
  <si>
    <t>30.07.2019 07:59:09</t>
  </si>
  <si>
    <t>30.07.2019 07:59:13</t>
  </si>
  <si>
    <t>30.07.2019 07:59:16</t>
  </si>
  <si>
    <t>30.07.2019 07:59:19</t>
  </si>
  <si>
    <t>30.07.2019 07:59:21</t>
  </si>
  <si>
    <t>30.07.2019 07:59:22</t>
  </si>
  <si>
    <t>30.07.2019 07:59:24</t>
  </si>
  <si>
    <t>30.07.2019 07:59:57</t>
  </si>
  <si>
    <t>30.07.2019 07:59:58</t>
  </si>
  <si>
    <t>30.07.2019 08:00:00</t>
  </si>
  <si>
    <t>30.07.2019 08:00:01</t>
  </si>
  <si>
    <t>30.07.2019 08:00:03</t>
  </si>
  <si>
    <t>30.07.2019 08:00:04</t>
  </si>
  <si>
    <t>30.07.2019 08:00:06</t>
  </si>
  <si>
    <t>30.07.2019 08:00:07</t>
  </si>
  <si>
    <t>30.07.2019 08:00:10</t>
  </si>
  <si>
    <t>30.07.2019 08:00:12</t>
  </si>
  <si>
    <t>30.07.2019 08:00:13</t>
  </si>
  <si>
    <t>30.07.2019 08:00:16</t>
  </si>
  <si>
    <t>30.07.2019 08:00:18</t>
  </si>
  <si>
    <t>30.07.2019 08:00:19</t>
  </si>
  <si>
    <t>30.07.2019 08:00:21</t>
  </si>
  <si>
    <t>30.07.2019 08:00:22</t>
  </si>
  <si>
    <t>30.07.2019 08:00:24</t>
  </si>
  <si>
    <t>30.07.2019 08:00:25</t>
  </si>
  <si>
    <t>30.07.2019 08:02:46</t>
  </si>
  <si>
    <t>30.07.2019 08:02:48</t>
  </si>
  <si>
    <t>30.07.2019 08:02:49</t>
  </si>
  <si>
    <t>30.07.2019 08:02:51</t>
  </si>
  <si>
    <t>30.07.2019 08:02:52</t>
  </si>
  <si>
    <t>30.07.2019 08:02:54</t>
  </si>
  <si>
    <t>30.07.2019 08:03:01</t>
  </si>
  <si>
    <t>30.07.2019 08:03:03</t>
  </si>
  <si>
    <t>30.07.2019 08:03:06</t>
  </si>
  <si>
    <t>30.07.2019 08:03:07</t>
  </si>
  <si>
    <t>30.07.2019 08:03:09</t>
  </si>
  <si>
    <t>30.07.2019 08:03:10</t>
  </si>
  <si>
    <t>30.07.2019 08:03:12</t>
  </si>
  <si>
    <t>30.07.2019 08:03:13</t>
  </si>
  <si>
    <t>30.07.2019 08:03:15</t>
  </si>
  <si>
    <t>30.07.2019 08:03:48</t>
  </si>
  <si>
    <t>30.07.2019 08:03:49</t>
  </si>
  <si>
    <t>30.07.2019 08:03:51</t>
  </si>
  <si>
    <t>30.07.2019 08:03:52</t>
  </si>
  <si>
    <t>30.07.2019 08:03:54</t>
  </si>
  <si>
    <t>30.07.2019 08:03:55</t>
  </si>
  <si>
    <t>30.07.2019 08:03:57</t>
  </si>
  <si>
    <t>30.07.2019 08:03:58</t>
  </si>
  <si>
    <t>30.07.2019 08:04:21</t>
  </si>
  <si>
    <t>30.07.2019 08:04:22</t>
  </si>
  <si>
    <t>30.07.2019 08:04:24</t>
  </si>
  <si>
    <t>30.07.2019 08:04:26</t>
  </si>
  <si>
    <t>30.07.2019 08:04:27</t>
  </si>
  <si>
    <t>30.07.2019 08:04:29</t>
  </si>
  <si>
    <t>30.07.2019 08:04:32</t>
  </si>
  <si>
    <t>30.07.2019 08:04:33</t>
  </si>
  <si>
    <t>30.07.2019 08:04:35</t>
  </si>
  <si>
    <t>30.07.2019 08:04:36</t>
  </si>
  <si>
    <t>30.07.2019 08:04:38</t>
  </si>
  <si>
    <t>30.07.2019 08:04:39</t>
  </si>
  <si>
    <t>30.07.2019 08:04:44</t>
  </si>
  <si>
    <t>30.07.2019 08:07:51</t>
  </si>
  <si>
    <t>30.07.2019 08:07:52</t>
  </si>
  <si>
    <t>30.07.2019 08:07:54</t>
  </si>
  <si>
    <t>30.07.2019 08:07:55</t>
  </si>
  <si>
    <t>30.07.2019 08:07:57</t>
  </si>
  <si>
    <t>30.07.2019 08:07:58</t>
  </si>
  <si>
    <t>30.07.2019 08:08:00</t>
  </si>
  <si>
    <t>30.07.2019 08:08:01</t>
  </si>
  <si>
    <t>30.07.2019 08:08:04</t>
  </si>
  <si>
    <t>30.07.2019 08:08:06</t>
  </si>
  <si>
    <t>30.07.2019 08:09:30</t>
  </si>
  <si>
    <t>30.07.2019 08:09:31</t>
  </si>
  <si>
    <t>30.07.2019 08:09:33</t>
  </si>
  <si>
    <t>30.07.2019 08:09:34</t>
  </si>
  <si>
    <t>30.07.2019 08:09:36</t>
  </si>
  <si>
    <t>30.07.2019 08:09:37</t>
  </si>
  <si>
    <t>30.07.2019 08:09:39</t>
  </si>
  <si>
    <t>30.07.2019 08:09:40</t>
  </si>
  <si>
    <t>30.07.2019 08:09:42</t>
  </si>
  <si>
    <t>30.07.2019 08:09:43</t>
  </si>
  <si>
    <t>30.07.2019 08:09:45</t>
  </si>
  <si>
    <t>30.07.2019 08:09:46</t>
  </si>
  <si>
    <t>30.07.2019 08:09:48</t>
  </si>
  <si>
    <t>30.07.2019 08:09:49</t>
  </si>
  <si>
    <t>30.07.2019 08:10:48</t>
  </si>
  <si>
    <t>30.07.2019 08:10:49</t>
  </si>
  <si>
    <t>30.07.2019 08:10:51</t>
  </si>
  <si>
    <t>30.07.2019 08:10:52</t>
  </si>
  <si>
    <t>30.07.2019 08:10:54</t>
  </si>
  <si>
    <t>30.07.2019 08:10:55</t>
  </si>
  <si>
    <t>30.07.2019 08:10:57</t>
  </si>
  <si>
    <t>30.07.2019 08:10:58</t>
  </si>
  <si>
    <t>30.07.2019 08:11:00</t>
  </si>
  <si>
    <t>30.07.2019 08:12:46</t>
  </si>
  <si>
    <t>30.07.2019 08:12:48</t>
  </si>
  <si>
    <t>30.07.2019 08:12:49</t>
  </si>
  <si>
    <t>30.07.2019 08:12:51</t>
  </si>
  <si>
    <t>30.07.2019 08:12:52</t>
  </si>
  <si>
    <t>30.07.2019 08:12:54</t>
  </si>
  <si>
    <t>30.07.2019 08:12:55</t>
  </si>
  <si>
    <t>30.07.2019 08:14:06</t>
  </si>
  <si>
    <t>30.07.2019 08:14:07</t>
  </si>
  <si>
    <t>30.07.2019 08:14:09</t>
  </si>
  <si>
    <t>30.07.2019 08:14:10</t>
  </si>
  <si>
    <t>30.07.2019 08:14:12</t>
  </si>
  <si>
    <t>30.07.2019 08:14:13</t>
  </si>
  <si>
    <t>30.07.2019 08:14:15</t>
  </si>
  <si>
    <t>30.07.2019 08:17:18</t>
  </si>
  <si>
    <t>30.07.2019 08:17:19</t>
  </si>
  <si>
    <t>30.07.2019 08:17:21</t>
  </si>
  <si>
    <t>30.07.2019 08:17:22</t>
  </si>
  <si>
    <t>30.07.2019 08:17:24</t>
  </si>
  <si>
    <t>30.07.2019 08:17:25</t>
  </si>
  <si>
    <t>30.07.2019 08:17:39</t>
  </si>
  <si>
    <t>30.07.2019 08:17:40</t>
  </si>
  <si>
    <t>30.07.2019 08:17:42</t>
  </si>
  <si>
    <t>30.07.2019 08:17:43</t>
  </si>
  <si>
    <t>30.07.2019 08:17:45</t>
  </si>
  <si>
    <t>30.07.2019 08:17:46</t>
  </si>
  <si>
    <t>30.07.2019 08:17:48</t>
  </si>
  <si>
    <t>30.07.2019 08:17:49</t>
  </si>
  <si>
    <t>30.07.2019 08:17:51</t>
  </si>
  <si>
    <t>30.07.2019 08:17:52</t>
  </si>
  <si>
    <t>30.07.2019 08:18:11</t>
  </si>
  <si>
    <t>30.07.2019 08:18:13</t>
  </si>
  <si>
    <t>30.07.2019 08:18:35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</si>
</sst>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71</c:v>
                </c:pt>
                <c:pt idx="1">
                  <c:v>156</c:v>
                </c:pt>
                <c:pt idx="2">
                  <c:v>133</c:v>
                </c:pt>
                <c:pt idx="3">
                  <c:v>86</c:v>
                </c:pt>
                <c:pt idx="4">
                  <c:v>70</c:v>
                </c:pt>
                <c:pt idx="5">
                  <c:v>48</c:v>
                </c:pt>
                <c:pt idx="6">
                  <c:v>83</c:v>
                </c:pt>
                <c:pt idx="7">
                  <c:v>83</c:v>
                </c:pt>
                <c:pt idx="8">
                  <c:v>103</c:v>
                </c:pt>
                <c:pt idx="9">
                  <c:v>124</c:v>
                </c:pt>
                <c:pt idx="10">
                  <c:v>85</c:v>
                </c:pt>
                <c:pt idx="11">
                  <c:v>83</c:v>
                </c:pt>
                <c:pt idx="12">
                  <c:v>49</c:v>
                </c:pt>
                <c:pt idx="13">
                  <c:v>15</c:v>
                </c:pt>
                <c:pt idx="14">
                  <c:v>27</c:v>
                </c:pt>
                <c:pt idx="15">
                  <c:v>0</c:v>
                </c:pt>
                <c:pt idx="16">
                  <c:v>7</c:v>
                </c:pt>
                <c:pt idx="17">
                  <c:v>9</c:v>
                </c:pt>
                <c:pt idx="18">
                  <c:v>0</c:v>
                </c:pt>
                <c:pt idx="19">
                  <c:v>14</c:v>
                </c:pt>
                <c:pt idx="20">
                  <c:v>76</c:v>
                </c:pt>
                <c:pt idx="21">
                  <c:v>137</c:v>
                </c:pt>
                <c:pt idx="22">
                  <c:v>161</c:v>
                </c:pt>
                <c:pt idx="23">
                  <c:v>208</c:v>
                </c:pt>
                <c:pt idx="24">
                  <c:v>170</c:v>
                </c:pt>
                <c:pt idx="25">
                  <c:v>199</c:v>
                </c:pt>
                <c:pt idx="26">
                  <c:v>108</c:v>
                </c:pt>
                <c:pt idx="27">
                  <c:v>85</c:v>
                </c:pt>
                <c:pt idx="28">
                  <c:v>65</c:v>
                </c:pt>
                <c:pt idx="29">
                  <c:v>69</c:v>
                </c:pt>
                <c:pt idx="30">
                  <c:v>50</c:v>
                </c:pt>
                <c:pt idx="31">
                  <c:v>61</c:v>
                </c:pt>
                <c:pt idx="32">
                  <c:v>98</c:v>
                </c:pt>
                <c:pt idx="33">
                  <c:v>88</c:v>
                </c:pt>
                <c:pt idx="34">
                  <c:v>85</c:v>
                </c:pt>
                <c:pt idx="35">
                  <c:v>99</c:v>
                </c:pt>
                <c:pt idx="36">
                  <c:v>87</c:v>
                </c:pt>
                <c:pt idx="37">
                  <c:v>55</c:v>
                </c:pt>
                <c:pt idx="38">
                  <c:v>15</c:v>
                </c:pt>
                <c:pt idx="39">
                  <c:v>0</c:v>
                </c:pt>
                <c:pt idx="40">
                  <c:v>23</c:v>
                </c:pt>
                <c:pt idx="41">
                  <c:v>1</c:v>
                </c:pt>
                <c:pt idx="42">
                  <c:v>0</c:v>
                </c:pt>
                <c:pt idx="43">
                  <c:v>9</c:v>
                </c:pt>
                <c:pt idx="44">
                  <c:v>56</c:v>
                </c:pt>
                <c:pt idx="45">
                  <c:v>145</c:v>
                </c:pt>
                <c:pt idx="46">
                  <c:v>239</c:v>
                </c:pt>
                <c:pt idx="47">
                  <c:v>285</c:v>
                </c:pt>
                <c:pt idx="48">
                  <c:v>187</c:v>
                </c:pt>
                <c:pt idx="49">
                  <c:v>134</c:v>
                </c:pt>
                <c:pt idx="50">
                  <c:v>178</c:v>
                </c:pt>
                <c:pt idx="51">
                  <c:v>92</c:v>
                </c:pt>
                <c:pt idx="52">
                  <c:v>85</c:v>
                </c:pt>
                <c:pt idx="53">
                  <c:v>110</c:v>
                </c:pt>
                <c:pt idx="54">
                  <c:v>73</c:v>
                </c:pt>
                <c:pt idx="55">
                  <c:v>87</c:v>
                </c:pt>
                <c:pt idx="56">
                  <c:v>90</c:v>
                </c:pt>
                <c:pt idx="57">
                  <c:v>150</c:v>
                </c:pt>
                <c:pt idx="58">
                  <c:v>150</c:v>
                </c:pt>
                <c:pt idx="59">
                  <c:v>36</c:v>
                </c:pt>
                <c:pt idx="60">
                  <c:v>29</c:v>
                </c:pt>
                <c:pt idx="61">
                  <c:v>9</c:v>
                </c:pt>
                <c:pt idx="62">
                  <c:v>13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7</c:v>
                </c:pt>
                <c:pt idx="67">
                  <c:v>6</c:v>
                </c:pt>
                <c:pt idx="68">
                  <c:v>53</c:v>
                </c:pt>
                <c:pt idx="69">
                  <c:v>160</c:v>
                </c:pt>
                <c:pt idx="70">
                  <c:v>180</c:v>
                </c:pt>
                <c:pt idx="71">
                  <c:v>215</c:v>
                </c:pt>
                <c:pt idx="72">
                  <c:v>178</c:v>
                </c:pt>
                <c:pt idx="73">
                  <c:v>146</c:v>
                </c:pt>
                <c:pt idx="74">
                  <c:v>95</c:v>
                </c:pt>
                <c:pt idx="75">
                  <c:v>123</c:v>
                </c:pt>
                <c:pt idx="76">
                  <c:v>67</c:v>
                </c:pt>
                <c:pt idx="77">
                  <c:v>99</c:v>
                </c:pt>
                <c:pt idx="78">
                  <c:v>93</c:v>
                </c:pt>
                <c:pt idx="79">
                  <c:v>69</c:v>
                </c:pt>
                <c:pt idx="80">
                  <c:v>142</c:v>
                </c:pt>
                <c:pt idx="81">
                  <c:v>195</c:v>
                </c:pt>
                <c:pt idx="82">
                  <c:v>106</c:v>
                </c:pt>
                <c:pt idx="83">
                  <c:v>95</c:v>
                </c:pt>
                <c:pt idx="84">
                  <c:v>54</c:v>
                </c:pt>
                <c:pt idx="85">
                  <c:v>36</c:v>
                </c:pt>
                <c:pt idx="86">
                  <c:v>23</c:v>
                </c:pt>
                <c:pt idx="87">
                  <c:v>22</c:v>
                </c:pt>
                <c:pt idx="88">
                  <c:v>2</c:v>
                </c:pt>
                <c:pt idx="89">
                  <c:v>6</c:v>
                </c:pt>
                <c:pt idx="90">
                  <c:v>7</c:v>
                </c:pt>
                <c:pt idx="91">
                  <c:v>7</c:v>
                </c:pt>
                <c:pt idx="92">
                  <c:v>19</c:v>
                </c:pt>
                <c:pt idx="93">
                  <c:v>33</c:v>
                </c:pt>
                <c:pt idx="94">
                  <c:v>87</c:v>
                </c:pt>
                <c:pt idx="95">
                  <c:v>117</c:v>
                </c:pt>
                <c:pt idx="96">
                  <c:v>291</c:v>
                </c:pt>
                <c:pt idx="97">
                  <c:v>203</c:v>
                </c:pt>
                <c:pt idx="98">
                  <c:v>103</c:v>
                </c:pt>
                <c:pt idx="99">
                  <c:v>122</c:v>
                </c:pt>
                <c:pt idx="100">
                  <c:v>139</c:v>
                </c:pt>
                <c:pt idx="101">
                  <c:v>104</c:v>
                </c:pt>
                <c:pt idx="102">
                  <c:v>157</c:v>
                </c:pt>
                <c:pt idx="103">
                  <c:v>90</c:v>
                </c:pt>
                <c:pt idx="104">
                  <c:v>149</c:v>
                </c:pt>
                <c:pt idx="105">
                  <c:v>179</c:v>
                </c:pt>
                <c:pt idx="106">
                  <c:v>78</c:v>
                </c:pt>
                <c:pt idx="107">
                  <c:v>75</c:v>
                </c:pt>
                <c:pt idx="108">
                  <c:v>48</c:v>
                </c:pt>
                <c:pt idx="109">
                  <c:v>19</c:v>
                </c:pt>
                <c:pt idx="110">
                  <c:v>39</c:v>
                </c:pt>
                <c:pt idx="111">
                  <c:v>9</c:v>
                </c:pt>
                <c:pt idx="112">
                  <c:v>25</c:v>
                </c:pt>
                <c:pt idx="113">
                  <c:v>10</c:v>
                </c:pt>
                <c:pt idx="114">
                  <c:v>16</c:v>
                </c:pt>
                <c:pt idx="115">
                  <c:v>23</c:v>
                </c:pt>
                <c:pt idx="116">
                  <c:v>6</c:v>
                </c:pt>
                <c:pt idx="117">
                  <c:v>29</c:v>
                </c:pt>
                <c:pt idx="118">
                  <c:v>8</c:v>
                </c:pt>
                <c:pt idx="119">
                  <c:v>65</c:v>
                </c:pt>
                <c:pt idx="120">
                  <c:v>110</c:v>
                </c:pt>
                <c:pt idx="121">
                  <c:v>98</c:v>
                </c:pt>
                <c:pt idx="122">
                  <c:v>114</c:v>
                </c:pt>
                <c:pt idx="123">
                  <c:v>99</c:v>
                </c:pt>
                <c:pt idx="124">
                  <c:v>143</c:v>
                </c:pt>
                <c:pt idx="125">
                  <c:v>133</c:v>
                </c:pt>
                <c:pt idx="126">
                  <c:v>82</c:v>
                </c:pt>
                <c:pt idx="127">
                  <c:v>126</c:v>
                </c:pt>
                <c:pt idx="128">
                  <c:v>98</c:v>
                </c:pt>
                <c:pt idx="129">
                  <c:v>143</c:v>
                </c:pt>
                <c:pt idx="130">
                  <c:v>101</c:v>
                </c:pt>
                <c:pt idx="131">
                  <c:v>38</c:v>
                </c:pt>
                <c:pt idx="132">
                  <c:v>61</c:v>
                </c:pt>
                <c:pt idx="133">
                  <c:v>39</c:v>
                </c:pt>
                <c:pt idx="134">
                  <c:v>10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17</c:v>
                </c:pt>
                <c:pt idx="141">
                  <c:v>129</c:v>
                </c:pt>
                <c:pt idx="142">
                  <c:v>173</c:v>
                </c:pt>
                <c:pt idx="143">
                  <c:v>222</c:v>
                </c:pt>
                <c:pt idx="144">
                  <c:v>218</c:v>
                </c:pt>
                <c:pt idx="145">
                  <c:v>174</c:v>
                </c:pt>
                <c:pt idx="146">
                  <c:v>108</c:v>
                </c:pt>
                <c:pt idx="147">
                  <c:v>84</c:v>
                </c:pt>
                <c:pt idx="148">
                  <c:v>82</c:v>
                </c:pt>
                <c:pt idx="149">
                  <c:v>49</c:v>
                </c:pt>
                <c:pt idx="150">
                  <c:v>95</c:v>
                </c:pt>
                <c:pt idx="151">
                  <c:v>118</c:v>
                </c:pt>
                <c:pt idx="152">
                  <c:v>182</c:v>
                </c:pt>
                <c:pt idx="153">
                  <c:v>163</c:v>
                </c:pt>
                <c:pt idx="154">
                  <c:v>123</c:v>
                </c:pt>
                <c:pt idx="155">
                  <c:v>91</c:v>
                </c:pt>
                <c:pt idx="156">
                  <c:v>45</c:v>
                </c:pt>
                <c:pt idx="157">
                  <c:v>27</c:v>
                </c:pt>
                <c:pt idx="158">
                  <c:v>51</c:v>
                </c:pt>
                <c:pt idx="159">
                  <c:v>9</c:v>
                </c:pt>
                <c:pt idx="160">
                  <c:v>2</c:v>
                </c:pt>
                <c:pt idx="161">
                  <c:v>14</c:v>
                </c:pt>
                <c:pt idx="162">
                  <c:v>6</c:v>
                </c:pt>
                <c:pt idx="163">
                  <c:v>8</c:v>
                </c:pt>
                <c:pt idx="164">
                  <c:v>54</c:v>
                </c:pt>
                <c:pt idx="165">
                  <c:v>147</c:v>
                </c:pt>
                <c:pt idx="166">
                  <c:v>221</c:v>
                </c:pt>
                <c:pt idx="167">
                  <c:v>204</c:v>
                </c:pt>
                <c:pt idx="168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451720"/>
        <c:axId val="195457304"/>
      </c:lineChart>
      <c:catAx>
        <c:axId val="19545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5457304"/>
        <c:crosses val="autoZero"/>
        <c:auto val="1"/>
        <c:lblAlgn val="ctr"/>
        <c:lblOffset val="100"/>
        <c:noMultiLvlLbl val="1"/>
      </c:catAx>
      <c:valAx>
        <c:axId val="195457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95451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</c:v>
                </c:pt>
                <c:pt idx="1">
                  <c:v>15</c:v>
                </c:pt>
                <c:pt idx="2">
                  <c:v>14</c:v>
                </c:pt>
                <c:pt idx="3">
                  <c:v>9</c:v>
                </c:pt>
                <c:pt idx="4">
                  <c:v>7</c:v>
                </c:pt>
                <c:pt idx="5">
                  <c:v>5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  <c:pt idx="10">
                  <c:v>9</c:v>
                </c:pt>
                <c:pt idx="11">
                  <c:v>8</c:v>
                </c:pt>
                <c:pt idx="12">
                  <c:v>5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8</c:v>
                </c:pt>
                <c:pt idx="21">
                  <c:v>15</c:v>
                </c:pt>
                <c:pt idx="22">
                  <c:v>17</c:v>
                </c:pt>
                <c:pt idx="23">
                  <c:v>20</c:v>
                </c:pt>
                <c:pt idx="24">
                  <c:v>15</c:v>
                </c:pt>
                <c:pt idx="25">
                  <c:v>20</c:v>
                </c:pt>
                <c:pt idx="26">
                  <c:v>11</c:v>
                </c:pt>
                <c:pt idx="27">
                  <c:v>9</c:v>
                </c:pt>
                <c:pt idx="28">
                  <c:v>6</c:v>
                </c:pt>
                <c:pt idx="29">
                  <c:v>7</c:v>
                </c:pt>
                <c:pt idx="30">
                  <c:v>5</c:v>
                </c:pt>
                <c:pt idx="31">
                  <c:v>7</c:v>
                </c:pt>
                <c:pt idx="32">
                  <c:v>11</c:v>
                </c:pt>
                <c:pt idx="33">
                  <c:v>9</c:v>
                </c:pt>
                <c:pt idx="34">
                  <c:v>9</c:v>
                </c:pt>
                <c:pt idx="35">
                  <c:v>10</c:v>
                </c:pt>
                <c:pt idx="36">
                  <c:v>8</c:v>
                </c:pt>
                <c:pt idx="37">
                  <c:v>5</c:v>
                </c:pt>
                <c:pt idx="38">
                  <c:v>2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7</c:v>
                </c:pt>
                <c:pt idx="45">
                  <c:v>15</c:v>
                </c:pt>
                <c:pt idx="46">
                  <c:v>25</c:v>
                </c:pt>
                <c:pt idx="47">
                  <c:v>28</c:v>
                </c:pt>
                <c:pt idx="48">
                  <c:v>19</c:v>
                </c:pt>
                <c:pt idx="49">
                  <c:v>15</c:v>
                </c:pt>
                <c:pt idx="50">
                  <c:v>19</c:v>
                </c:pt>
                <c:pt idx="51">
                  <c:v>11</c:v>
                </c:pt>
                <c:pt idx="52">
                  <c:v>10</c:v>
                </c:pt>
                <c:pt idx="53">
                  <c:v>12</c:v>
                </c:pt>
                <c:pt idx="54">
                  <c:v>8</c:v>
                </c:pt>
                <c:pt idx="55">
                  <c:v>11</c:v>
                </c:pt>
                <c:pt idx="56">
                  <c:v>11</c:v>
                </c:pt>
                <c:pt idx="57">
                  <c:v>16</c:v>
                </c:pt>
                <c:pt idx="58">
                  <c:v>15</c:v>
                </c:pt>
                <c:pt idx="59">
                  <c:v>4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6</c:v>
                </c:pt>
                <c:pt idx="69">
                  <c:v>19</c:v>
                </c:pt>
                <c:pt idx="70">
                  <c:v>20</c:v>
                </c:pt>
                <c:pt idx="71">
                  <c:v>22</c:v>
                </c:pt>
                <c:pt idx="72">
                  <c:v>19</c:v>
                </c:pt>
                <c:pt idx="73">
                  <c:v>16</c:v>
                </c:pt>
                <c:pt idx="74">
                  <c:v>11</c:v>
                </c:pt>
                <c:pt idx="75">
                  <c:v>14</c:v>
                </c:pt>
                <c:pt idx="76">
                  <c:v>9</c:v>
                </c:pt>
                <c:pt idx="77">
                  <c:v>12</c:v>
                </c:pt>
                <c:pt idx="78">
                  <c:v>10</c:v>
                </c:pt>
                <c:pt idx="79">
                  <c:v>8</c:v>
                </c:pt>
                <c:pt idx="80">
                  <c:v>16</c:v>
                </c:pt>
                <c:pt idx="81">
                  <c:v>21</c:v>
                </c:pt>
                <c:pt idx="82">
                  <c:v>12</c:v>
                </c:pt>
                <c:pt idx="83">
                  <c:v>9</c:v>
                </c:pt>
                <c:pt idx="84">
                  <c:v>6</c:v>
                </c:pt>
                <c:pt idx="85">
                  <c:v>4</c:v>
                </c:pt>
                <c:pt idx="86">
                  <c:v>2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9</c:v>
                </c:pt>
                <c:pt idx="95">
                  <c:v>12</c:v>
                </c:pt>
                <c:pt idx="96">
                  <c:v>31</c:v>
                </c:pt>
                <c:pt idx="97">
                  <c:v>21</c:v>
                </c:pt>
                <c:pt idx="98">
                  <c:v>10</c:v>
                </c:pt>
                <c:pt idx="99">
                  <c:v>14</c:v>
                </c:pt>
                <c:pt idx="100">
                  <c:v>15</c:v>
                </c:pt>
                <c:pt idx="101">
                  <c:v>12</c:v>
                </c:pt>
                <c:pt idx="102">
                  <c:v>19</c:v>
                </c:pt>
                <c:pt idx="103">
                  <c:v>10</c:v>
                </c:pt>
                <c:pt idx="104">
                  <c:v>17</c:v>
                </c:pt>
                <c:pt idx="105">
                  <c:v>19</c:v>
                </c:pt>
                <c:pt idx="106">
                  <c:v>9</c:v>
                </c:pt>
                <c:pt idx="107">
                  <c:v>7</c:v>
                </c:pt>
                <c:pt idx="108">
                  <c:v>5</c:v>
                </c:pt>
                <c:pt idx="109">
                  <c:v>2</c:v>
                </c:pt>
                <c:pt idx="110">
                  <c:v>4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3</c:v>
                </c:pt>
                <c:pt idx="116">
                  <c:v>1</c:v>
                </c:pt>
                <c:pt idx="117">
                  <c:v>3</c:v>
                </c:pt>
                <c:pt idx="118">
                  <c:v>1</c:v>
                </c:pt>
                <c:pt idx="119">
                  <c:v>6</c:v>
                </c:pt>
                <c:pt idx="120">
                  <c:v>13</c:v>
                </c:pt>
                <c:pt idx="121">
                  <c:v>9</c:v>
                </c:pt>
                <c:pt idx="122">
                  <c:v>10</c:v>
                </c:pt>
                <c:pt idx="123">
                  <c:v>10</c:v>
                </c:pt>
                <c:pt idx="124">
                  <c:v>14</c:v>
                </c:pt>
                <c:pt idx="125">
                  <c:v>14</c:v>
                </c:pt>
                <c:pt idx="126">
                  <c:v>11</c:v>
                </c:pt>
                <c:pt idx="127">
                  <c:v>13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4</c:v>
                </c:pt>
                <c:pt idx="132">
                  <c:v>7</c:v>
                </c:pt>
                <c:pt idx="133">
                  <c:v>4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13</c:v>
                </c:pt>
                <c:pt idx="142">
                  <c:v>18</c:v>
                </c:pt>
                <c:pt idx="143">
                  <c:v>21</c:v>
                </c:pt>
                <c:pt idx="144">
                  <c:v>23</c:v>
                </c:pt>
                <c:pt idx="145">
                  <c:v>17</c:v>
                </c:pt>
                <c:pt idx="146">
                  <c:v>12</c:v>
                </c:pt>
                <c:pt idx="147">
                  <c:v>9</c:v>
                </c:pt>
                <c:pt idx="148">
                  <c:v>8</c:v>
                </c:pt>
                <c:pt idx="149">
                  <c:v>6</c:v>
                </c:pt>
                <c:pt idx="150">
                  <c:v>10</c:v>
                </c:pt>
                <c:pt idx="151">
                  <c:v>12</c:v>
                </c:pt>
                <c:pt idx="152">
                  <c:v>19</c:v>
                </c:pt>
                <c:pt idx="153">
                  <c:v>18</c:v>
                </c:pt>
                <c:pt idx="154">
                  <c:v>13</c:v>
                </c:pt>
                <c:pt idx="155">
                  <c:v>9</c:v>
                </c:pt>
                <c:pt idx="156">
                  <c:v>5</c:v>
                </c:pt>
                <c:pt idx="157">
                  <c:v>3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16</c:v>
                </c:pt>
                <c:pt idx="166">
                  <c:v>26</c:v>
                </c:pt>
                <c:pt idx="167">
                  <c:v>23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053760"/>
        <c:axId val="194058856"/>
      </c:lineChart>
      <c:catAx>
        <c:axId val="19405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4058856"/>
        <c:crosses val="autoZero"/>
        <c:auto val="1"/>
        <c:lblAlgn val="ctr"/>
        <c:lblOffset val="100"/>
        <c:noMultiLvlLbl val="1"/>
      </c:catAx>
      <c:valAx>
        <c:axId val="194058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405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223</c:v>
                </c:pt>
                <c:pt idx="1">
                  <c:v>204</c:v>
                </c:pt>
                <c:pt idx="2">
                  <c:v>197</c:v>
                </c:pt>
                <c:pt idx="3">
                  <c:v>234</c:v>
                </c:pt>
                <c:pt idx="4">
                  <c:v>241</c:v>
                </c:pt>
                <c:pt idx="5">
                  <c:v>224</c:v>
                </c:pt>
                <c:pt idx="6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059640"/>
        <c:axId val="210200840"/>
      </c:lineChart>
      <c:catAx>
        <c:axId val="19405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00840"/>
        <c:crosses val="autoZero"/>
        <c:auto val="1"/>
        <c:lblAlgn val="ctr"/>
        <c:lblOffset val="100"/>
        <c:noMultiLvlLbl val="1"/>
      </c:catAx>
      <c:valAx>
        <c:axId val="210200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4059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30</c:v>
                </c:pt>
                <c:pt idx="5">
                  <c:v>83</c:v>
                </c:pt>
                <c:pt idx="6">
                  <c:v>114</c:v>
                </c:pt>
                <c:pt idx="7">
                  <c:v>133</c:v>
                </c:pt>
                <c:pt idx="8">
                  <c:v>136</c:v>
                </c:pt>
                <c:pt idx="9">
                  <c:v>113</c:v>
                </c:pt>
                <c:pt idx="10">
                  <c:v>87</c:v>
                </c:pt>
                <c:pt idx="11">
                  <c:v>76</c:v>
                </c:pt>
                <c:pt idx="12">
                  <c:v>69</c:v>
                </c:pt>
                <c:pt idx="13">
                  <c:v>69</c:v>
                </c:pt>
                <c:pt idx="14">
                  <c:v>71</c:v>
                </c:pt>
                <c:pt idx="15">
                  <c:v>70</c:v>
                </c:pt>
                <c:pt idx="16">
                  <c:v>95</c:v>
                </c:pt>
                <c:pt idx="17">
                  <c:v>113</c:v>
                </c:pt>
                <c:pt idx="18">
                  <c:v>77</c:v>
                </c:pt>
                <c:pt idx="19">
                  <c:v>51</c:v>
                </c:pt>
                <c:pt idx="20">
                  <c:v>38</c:v>
                </c:pt>
                <c:pt idx="21">
                  <c:v>20</c:v>
                </c:pt>
                <c:pt idx="22">
                  <c:v>18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01624"/>
        <c:axId val="210202016"/>
      </c:lineChart>
      <c:catAx>
        <c:axId val="210201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02016"/>
        <c:crosses val="autoZero"/>
        <c:auto val="1"/>
        <c:lblAlgn val="ctr"/>
        <c:lblOffset val="100"/>
        <c:noMultiLvlLbl val="1"/>
      </c:catAx>
      <c:valAx>
        <c:axId val="210202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01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2156</c:v>
                </c:pt>
                <c:pt idx="1">
                  <c:v>1849</c:v>
                </c:pt>
                <c:pt idx="2">
                  <c:v>2608</c:v>
                </c:pt>
                <c:pt idx="3">
                  <c:v>3244</c:v>
                </c:pt>
                <c:pt idx="4">
                  <c:v>2727</c:v>
                </c:pt>
                <c:pt idx="5">
                  <c:v>1096</c:v>
                </c:pt>
                <c:pt idx="6">
                  <c:v>291</c:v>
                </c:pt>
                <c:pt idx="7">
                  <c:v>73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202800"/>
        <c:axId val="210203192"/>
      </c:barChart>
      <c:catAx>
        <c:axId val="210202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03192"/>
        <c:crosses val="autoZero"/>
        <c:auto val="1"/>
        <c:lblAlgn val="ctr"/>
        <c:lblOffset val="100"/>
        <c:noMultiLvlLbl val="1"/>
      </c:catAx>
      <c:valAx>
        <c:axId val="210203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02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2156</c:v>
                </c:pt>
                <c:pt idx="1">
                  <c:v>1849</c:v>
                </c:pt>
                <c:pt idx="2">
                  <c:v>2608</c:v>
                </c:pt>
                <c:pt idx="3">
                  <c:v>3244</c:v>
                </c:pt>
                <c:pt idx="4">
                  <c:v>2727</c:v>
                </c:pt>
                <c:pt idx="5">
                  <c:v>1096</c:v>
                </c:pt>
                <c:pt idx="6">
                  <c:v>291</c:v>
                </c:pt>
                <c:pt idx="7">
                  <c:v>73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61</c:v>
                </c:pt>
                <c:pt idx="55">
                  <c:v>62</c:v>
                </c:pt>
                <c:pt idx="56">
                  <c:v>65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35</c:v>
                </c:pt>
                <c:pt idx="1">
                  <c:v>64</c:v>
                </c:pt>
                <c:pt idx="2">
                  <c:v>93</c:v>
                </c:pt>
                <c:pt idx="3">
                  <c:v>124</c:v>
                </c:pt>
                <c:pt idx="4">
                  <c:v>161</c:v>
                </c:pt>
                <c:pt idx="5">
                  <c:v>198</c:v>
                </c:pt>
                <c:pt idx="6">
                  <c:v>218</c:v>
                </c:pt>
                <c:pt idx="7">
                  <c:v>262</c:v>
                </c:pt>
                <c:pt idx="8">
                  <c:v>330</c:v>
                </c:pt>
                <c:pt idx="9">
                  <c:v>340</c:v>
                </c:pt>
                <c:pt idx="10">
                  <c:v>331</c:v>
                </c:pt>
                <c:pt idx="11">
                  <c:v>335</c:v>
                </c:pt>
                <c:pt idx="12">
                  <c:v>346</c:v>
                </c:pt>
                <c:pt idx="13">
                  <c:v>341</c:v>
                </c:pt>
                <c:pt idx="14">
                  <c:v>400</c:v>
                </c:pt>
                <c:pt idx="15">
                  <c:v>427</c:v>
                </c:pt>
                <c:pt idx="16">
                  <c:v>445</c:v>
                </c:pt>
                <c:pt idx="17">
                  <c:v>490</c:v>
                </c:pt>
                <c:pt idx="18">
                  <c:v>542</c:v>
                </c:pt>
                <c:pt idx="19">
                  <c:v>543</c:v>
                </c:pt>
                <c:pt idx="20">
                  <c:v>588</c:v>
                </c:pt>
                <c:pt idx="21">
                  <c:v>587</c:v>
                </c:pt>
                <c:pt idx="22">
                  <c:v>685</c:v>
                </c:pt>
                <c:pt idx="23">
                  <c:v>624</c:v>
                </c:pt>
                <c:pt idx="24">
                  <c:v>662</c:v>
                </c:pt>
                <c:pt idx="25">
                  <c:v>686</c:v>
                </c:pt>
                <c:pt idx="26">
                  <c:v>709</c:v>
                </c:pt>
                <c:pt idx="27">
                  <c:v>600</c:v>
                </c:pt>
                <c:pt idx="28">
                  <c:v>524</c:v>
                </c:pt>
                <c:pt idx="29">
                  <c:v>474</c:v>
                </c:pt>
                <c:pt idx="30">
                  <c:v>420</c:v>
                </c:pt>
                <c:pt idx="31">
                  <c:v>330</c:v>
                </c:pt>
                <c:pt idx="32">
                  <c:v>277</c:v>
                </c:pt>
                <c:pt idx="33">
                  <c:v>224</c:v>
                </c:pt>
                <c:pt idx="34">
                  <c:v>144</c:v>
                </c:pt>
                <c:pt idx="35">
                  <c:v>121</c:v>
                </c:pt>
                <c:pt idx="36">
                  <c:v>89</c:v>
                </c:pt>
                <c:pt idx="37">
                  <c:v>71</c:v>
                </c:pt>
                <c:pt idx="38">
                  <c:v>61</c:v>
                </c:pt>
                <c:pt idx="39">
                  <c:v>39</c:v>
                </c:pt>
                <c:pt idx="40">
                  <c:v>31</c:v>
                </c:pt>
                <c:pt idx="41">
                  <c:v>24</c:v>
                </c:pt>
                <c:pt idx="42">
                  <c:v>21</c:v>
                </c:pt>
                <c:pt idx="43">
                  <c:v>17</c:v>
                </c:pt>
                <c:pt idx="44">
                  <c:v>6</c:v>
                </c:pt>
                <c:pt idx="45">
                  <c:v>5</c:v>
                </c:pt>
                <c:pt idx="46">
                  <c:v>3</c:v>
                </c:pt>
                <c:pt idx="47">
                  <c:v>6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04368"/>
        <c:axId val="210204760"/>
      </c:lineChart>
      <c:catAx>
        <c:axId val="210204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04760"/>
        <c:crosses val="autoZero"/>
        <c:auto val="1"/>
        <c:lblAlgn val="ctr"/>
        <c:lblOffset val="100"/>
        <c:noMultiLvlLbl val="1"/>
      </c:catAx>
      <c:valAx>
        <c:axId val="210204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04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2160</c:v>
                </c:pt>
                <c:pt idx="1">
                  <c:v>1954</c:v>
                </c:pt>
                <c:pt idx="2">
                  <c:v>1946</c:v>
                </c:pt>
                <c:pt idx="3">
                  <c:v>2184</c:v>
                </c:pt>
                <c:pt idx="4">
                  <c:v>2164</c:v>
                </c:pt>
                <c:pt idx="5">
                  <c:v>2083</c:v>
                </c:pt>
                <c:pt idx="6">
                  <c:v>1577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411112"/>
        <c:axId val="195411496"/>
      </c:lineChart>
      <c:catAx>
        <c:axId val="19541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5411496"/>
        <c:crosses val="autoZero"/>
        <c:auto val="1"/>
        <c:lblAlgn val="ctr"/>
        <c:lblOffset val="100"/>
        <c:noMultiLvlLbl val="1"/>
      </c:catAx>
      <c:valAx>
        <c:axId val="19541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5411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40</c:v>
                </c:pt>
                <c:pt idx="2">
                  <c:v>36</c:v>
                </c:pt>
                <c:pt idx="3">
                  <c:v>67</c:v>
                </c:pt>
                <c:pt idx="4">
                  <c:v>281</c:v>
                </c:pt>
                <c:pt idx="5">
                  <c:v>780</c:v>
                </c:pt>
                <c:pt idx="6">
                  <c:v>1069</c:v>
                </c:pt>
                <c:pt idx="7">
                  <c:v>1316</c:v>
                </c:pt>
                <c:pt idx="8">
                  <c:v>1307</c:v>
                </c:pt>
                <c:pt idx="9">
                  <c:v>1110</c:v>
                </c:pt>
                <c:pt idx="10">
                  <c:v>839</c:v>
                </c:pt>
                <c:pt idx="11">
                  <c:v>691</c:v>
                </c:pt>
                <c:pt idx="12">
                  <c:v>651</c:v>
                </c:pt>
                <c:pt idx="13">
                  <c:v>612</c:v>
                </c:pt>
                <c:pt idx="14">
                  <c:v>633</c:v>
                </c:pt>
                <c:pt idx="15">
                  <c:v>634</c:v>
                </c:pt>
                <c:pt idx="16">
                  <c:v>862</c:v>
                </c:pt>
                <c:pt idx="17">
                  <c:v>1042</c:v>
                </c:pt>
                <c:pt idx="18">
                  <c:v>728</c:v>
                </c:pt>
                <c:pt idx="19">
                  <c:v>517</c:v>
                </c:pt>
                <c:pt idx="20">
                  <c:v>373</c:v>
                </c:pt>
                <c:pt idx="21">
                  <c:v>200</c:v>
                </c:pt>
                <c:pt idx="22">
                  <c:v>178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546888"/>
        <c:axId val="197547272"/>
      </c:lineChart>
      <c:catAx>
        <c:axId val="19754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7547272"/>
        <c:crosses val="autoZero"/>
        <c:auto val="1"/>
        <c:lblAlgn val="ctr"/>
        <c:lblOffset val="100"/>
        <c:noMultiLvlLbl val="1"/>
      </c:catAx>
      <c:valAx>
        <c:axId val="197547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7546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22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20</c:v>
                </c:pt>
                <c:pt idx="14">
                  <c:v>20</c:v>
                </c:pt>
                <c:pt idx="16">
                  <c:v>30</c:v>
                </c:pt>
                <c:pt idx="17">
                  <c:v>25</c:v>
                </c:pt>
                <c:pt idx="19">
                  <c:v>30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  <c:pt idx="24">
                  <c:v>22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22</c:v>
                </c:pt>
                <c:pt idx="29">
                  <c:v>25</c:v>
                </c:pt>
                <c:pt idx="30">
                  <c:v>24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24</c:v>
                </c:pt>
                <c:pt idx="36">
                  <c:v>22</c:v>
                </c:pt>
                <c:pt idx="37">
                  <c:v>23</c:v>
                </c:pt>
                <c:pt idx="38">
                  <c:v>31</c:v>
                </c:pt>
                <c:pt idx="40">
                  <c:v>17</c:v>
                </c:pt>
                <c:pt idx="41">
                  <c:v>14</c:v>
                </c:pt>
                <c:pt idx="43">
                  <c:v>22</c:v>
                </c:pt>
                <c:pt idx="44">
                  <c:v>28</c:v>
                </c:pt>
                <c:pt idx="45">
                  <c:v>26</c:v>
                </c:pt>
                <c:pt idx="46">
                  <c:v>25</c:v>
                </c:pt>
                <c:pt idx="47">
                  <c:v>24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28</c:v>
                </c:pt>
                <c:pt idx="52">
                  <c:v>29</c:v>
                </c:pt>
                <c:pt idx="53">
                  <c:v>27</c:v>
                </c:pt>
                <c:pt idx="54">
                  <c:v>26</c:v>
                </c:pt>
                <c:pt idx="55">
                  <c:v>29</c:v>
                </c:pt>
                <c:pt idx="56">
                  <c:v>30</c:v>
                </c:pt>
                <c:pt idx="57">
                  <c:v>26</c:v>
                </c:pt>
                <c:pt idx="58">
                  <c:v>25</c:v>
                </c:pt>
                <c:pt idx="59">
                  <c:v>24</c:v>
                </c:pt>
                <c:pt idx="60">
                  <c:v>22</c:v>
                </c:pt>
                <c:pt idx="61">
                  <c:v>23</c:v>
                </c:pt>
                <c:pt idx="62">
                  <c:v>30</c:v>
                </c:pt>
                <c:pt idx="63">
                  <c:v>39</c:v>
                </c:pt>
                <c:pt idx="66">
                  <c:v>32</c:v>
                </c:pt>
                <c:pt idx="67">
                  <c:v>33</c:v>
                </c:pt>
                <c:pt idx="68">
                  <c:v>27</c:v>
                </c:pt>
                <c:pt idx="69">
                  <c:v>28</c:v>
                </c:pt>
                <c:pt idx="70">
                  <c:v>26</c:v>
                </c:pt>
                <c:pt idx="71">
                  <c:v>24</c:v>
                </c:pt>
                <c:pt idx="72">
                  <c:v>26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31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23</c:v>
                </c:pt>
                <c:pt idx="84">
                  <c:v>27</c:v>
                </c:pt>
                <c:pt idx="85">
                  <c:v>29</c:v>
                </c:pt>
                <c:pt idx="86">
                  <c:v>25</c:v>
                </c:pt>
                <c:pt idx="87">
                  <c:v>30</c:v>
                </c:pt>
                <c:pt idx="88">
                  <c:v>16</c:v>
                </c:pt>
                <c:pt idx="89">
                  <c:v>36</c:v>
                </c:pt>
                <c:pt idx="90">
                  <c:v>27</c:v>
                </c:pt>
                <c:pt idx="91">
                  <c:v>32</c:v>
                </c:pt>
                <c:pt idx="92">
                  <c:v>24</c:v>
                </c:pt>
                <c:pt idx="93">
                  <c:v>19</c:v>
                </c:pt>
                <c:pt idx="94">
                  <c:v>24</c:v>
                </c:pt>
                <c:pt idx="95">
                  <c:v>24</c:v>
                </c:pt>
                <c:pt idx="96">
                  <c:v>25</c:v>
                </c:pt>
                <c:pt idx="97">
                  <c:v>24</c:v>
                </c:pt>
                <c:pt idx="98">
                  <c:v>23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23</c:v>
                </c:pt>
                <c:pt idx="108">
                  <c:v>27</c:v>
                </c:pt>
                <c:pt idx="109">
                  <c:v>22</c:v>
                </c:pt>
                <c:pt idx="110">
                  <c:v>23</c:v>
                </c:pt>
                <c:pt idx="111">
                  <c:v>25</c:v>
                </c:pt>
                <c:pt idx="112">
                  <c:v>24</c:v>
                </c:pt>
                <c:pt idx="113">
                  <c:v>19</c:v>
                </c:pt>
                <c:pt idx="114">
                  <c:v>29</c:v>
                </c:pt>
                <c:pt idx="115">
                  <c:v>31</c:v>
                </c:pt>
                <c:pt idx="116">
                  <c:v>34</c:v>
                </c:pt>
                <c:pt idx="117">
                  <c:v>24</c:v>
                </c:pt>
                <c:pt idx="118">
                  <c:v>13</c:v>
                </c:pt>
                <c:pt idx="119">
                  <c:v>24</c:v>
                </c:pt>
                <c:pt idx="120">
                  <c:v>28</c:v>
                </c:pt>
                <c:pt idx="121">
                  <c:v>23</c:v>
                </c:pt>
                <c:pt idx="122">
                  <c:v>22</c:v>
                </c:pt>
                <c:pt idx="123">
                  <c:v>25</c:v>
                </c:pt>
                <c:pt idx="124">
                  <c:v>24</c:v>
                </c:pt>
                <c:pt idx="125">
                  <c:v>26</c:v>
                </c:pt>
                <c:pt idx="126">
                  <c:v>31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24</c:v>
                </c:pt>
                <c:pt idx="134">
                  <c:v>22</c:v>
                </c:pt>
                <c:pt idx="140">
                  <c:v>28</c:v>
                </c:pt>
                <c:pt idx="141">
                  <c:v>24</c:v>
                </c:pt>
                <c:pt idx="142">
                  <c:v>25</c:v>
                </c:pt>
                <c:pt idx="143">
                  <c:v>23</c:v>
                </c:pt>
                <c:pt idx="144">
                  <c:v>25</c:v>
                </c:pt>
                <c:pt idx="145">
                  <c:v>24</c:v>
                </c:pt>
                <c:pt idx="146">
                  <c:v>26</c:v>
                </c:pt>
                <c:pt idx="147">
                  <c:v>25</c:v>
                </c:pt>
                <c:pt idx="148">
                  <c:v>22</c:v>
                </c:pt>
                <c:pt idx="149">
                  <c:v>28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25</c:v>
                </c:pt>
                <c:pt idx="155">
                  <c:v>23</c:v>
                </c:pt>
                <c:pt idx="156">
                  <c:v>25</c:v>
                </c:pt>
                <c:pt idx="157">
                  <c:v>25</c:v>
                </c:pt>
                <c:pt idx="158">
                  <c:v>23</c:v>
                </c:pt>
                <c:pt idx="159">
                  <c:v>26</c:v>
                </c:pt>
                <c:pt idx="160">
                  <c:v>20</c:v>
                </c:pt>
                <c:pt idx="161">
                  <c:v>32</c:v>
                </c:pt>
                <c:pt idx="162">
                  <c:v>34</c:v>
                </c:pt>
                <c:pt idx="163">
                  <c:v>26</c:v>
                </c:pt>
                <c:pt idx="164">
                  <c:v>24</c:v>
                </c:pt>
                <c:pt idx="165">
                  <c:v>26</c:v>
                </c:pt>
                <c:pt idx="166">
                  <c:v>28</c:v>
                </c:pt>
                <c:pt idx="167">
                  <c:v>27</c:v>
                </c:pt>
                <c:pt idx="168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39</c:v>
                </c:pt>
                <c:pt idx="2">
                  <c:v>51</c:v>
                </c:pt>
                <c:pt idx="3">
                  <c:v>39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  <c:pt idx="7">
                  <c:v>38</c:v>
                </c:pt>
                <c:pt idx="8">
                  <c:v>52</c:v>
                </c:pt>
                <c:pt idx="9">
                  <c:v>40</c:v>
                </c:pt>
                <c:pt idx="10">
                  <c:v>46</c:v>
                </c:pt>
                <c:pt idx="11">
                  <c:v>37</c:v>
                </c:pt>
                <c:pt idx="12">
                  <c:v>36</c:v>
                </c:pt>
                <c:pt idx="13">
                  <c:v>26</c:v>
                </c:pt>
                <c:pt idx="14">
                  <c:v>31</c:v>
                </c:pt>
                <c:pt idx="16">
                  <c:v>38</c:v>
                </c:pt>
                <c:pt idx="17">
                  <c:v>30</c:v>
                </c:pt>
                <c:pt idx="19">
                  <c:v>40</c:v>
                </c:pt>
                <c:pt idx="20">
                  <c:v>43</c:v>
                </c:pt>
                <c:pt idx="21">
                  <c:v>38</c:v>
                </c:pt>
                <c:pt idx="22">
                  <c:v>40</c:v>
                </c:pt>
                <c:pt idx="23">
                  <c:v>40</c:v>
                </c:pt>
                <c:pt idx="24">
                  <c:v>42</c:v>
                </c:pt>
                <c:pt idx="25">
                  <c:v>39</c:v>
                </c:pt>
                <c:pt idx="26">
                  <c:v>41</c:v>
                </c:pt>
                <c:pt idx="27">
                  <c:v>41</c:v>
                </c:pt>
                <c:pt idx="28">
                  <c:v>44</c:v>
                </c:pt>
                <c:pt idx="29">
                  <c:v>37</c:v>
                </c:pt>
                <c:pt idx="30">
                  <c:v>36</c:v>
                </c:pt>
                <c:pt idx="31">
                  <c:v>39</c:v>
                </c:pt>
                <c:pt idx="32">
                  <c:v>37</c:v>
                </c:pt>
                <c:pt idx="33">
                  <c:v>38</c:v>
                </c:pt>
                <c:pt idx="34">
                  <c:v>43</c:v>
                </c:pt>
                <c:pt idx="35">
                  <c:v>41</c:v>
                </c:pt>
                <c:pt idx="36">
                  <c:v>37</c:v>
                </c:pt>
                <c:pt idx="37">
                  <c:v>43</c:v>
                </c:pt>
                <c:pt idx="38">
                  <c:v>48</c:v>
                </c:pt>
                <c:pt idx="40">
                  <c:v>28</c:v>
                </c:pt>
                <c:pt idx="41">
                  <c:v>14</c:v>
                </c:pt>
                <c:pt idx="43">
                  <c:v>27</c:v>
                </c:pt>
                <c:pt idx="44">
                  <c:v>46</c:v>
                </c:pt>
                <c:pt idx="45">
                  <c:v>57</c:v>
                </c:pt>
                <c:pt idx="46">
                  <c:v>46</c:v>
                </c:pt>
                <c:pt idx="47">
                  <c:v>47</c:v>
                </c:pt>
                <c:pt idx="48">
                  <c:v>46</c:v>
                </c:pt>
                <c:pt idx="49">
                  <c:v>48</c:v>
                </c:pt>
                <c:pt idx="50">
                  <c:v>49</c:v>
                </c:pt>
                <c:pt idx="51">
                  <c:v>47</c:v>
                </c:pt>
                <c:pt idx="52">
                  <c:v>44</c:v>
                </c:pt>
                <c:pt idx="53">
                  <c:v>47</c:v>
                </c:pt>
                <c:pt idx="54">
                  <c:v>40</c:v>
                </c:pt>
                <c:pt idx="55">
                  <c:v>57</c:v>
                </c:pt>
                <c:pt idx="56">
                  <c:v>49</c:v>
                </c:pt>
                <c:pt idx="57">
                  <c:v>47</c:v>
                </c:pt>
                <c:pt idx="58">
                  <c:v>40</c:v>
                </c:pt>
                <c:pt idx="59">
                  <c:v>40</c:v>
                </c:pt>
                <c:pt idx="60">
                  <c:v>39</c:v>
                </c:pt>
                <c:pt idx="61">
                  <c:v>25</c:v>
                </c:pt>
                <c:pt idx="62">
                  <c:v>46</c:v>
                </c:pt>
                <c:pt idx="63">
                  <c:v>41</c:v>
                </c:pt>
                <c:pt idx="66">
                  <c:v>40</c:v>
                </c:pt>
                <c:pt idx="67">
                  <c:v>39</c:v>
                </c:pt>
                <c:pt idx="68">
                  <c:v>42</c:v>
                </c:pt>
                <c:pt idx="69">
                  <c:v>52</c:v>
                </c:pt>
                <c:pt idx="70">
                  <c:v>39</c:v>
                </c:pt>
                <c:pt idx="71">
                  <c:v>48</c:v>
                </c:pt>
                <c:pt idx="72">
                  <c:v>43</c:v>
                </c:pt>
                <c:pt idx="73">
                  <c:v>49</c:v>
                </c:pt>
                <c:pt idx="74">
                  <c:v>43</c:v>
                </c:pt>
                <c:pt idx="75">
                  <c:v>48</c:v>
                </c:pt>
                <c:pt idx="76">
                  <c:v>49</c:v>
                </c:pt>
                <c:pt idx="77">
                  <c:v>46</c:v>
                </c:pt>
                <c:pt idx="78">
                  <c:v>37</c:v>
                </c:pt>
                <c:pt idx="79">
                  <c:v>51</c:v>
                </c:pt>
                <c:pt idx="80">
                  <c:v>41</c:v>
                </c:pt>
                <c:pt idx="81">
                  <c:v>50</c:v>
                </c:pt>
                <c:pt idx="82">
                  <c:v>51</c:v>
                </c:pt>
                <c:pt idx="83">
                  <c:v>39</c:v>
                </c:pt>
                <c:pt idx="84">
                  <c:v>46</c:v>
                </c:pt>
                <c:pt idx="85">
                  <c:v>44</c:v>
                </c:pt>
                <c:pt idx="86">
                  <c:v>33</c:v>
                </c:pt>
                <c:pt idx="87">
                  <c:v>47</c:v>
                </c:pt>
                <c:pt idx="88">
                  <c:v>17</c:v>
                </c:pt>
                <c:pt idx="89">
                  <c:v>45</c:v>
                </c:pt>
                <c:pt idx="90">
                  <c:v>28</c:v>
                </c:pt>
                <c:pt idx="91">
                  <c:v>46</c:v>
                </c:pt>
                <c:pt idx="92">
                  <c:v>32</c:v>
                </c:pt>
                <c:pt idx="93">
                  <c:v>31</c:v>
                </c:pt>
                <c:pt idx="94">
                  <c:v>37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37</c:v>
                </c:pt>
                <c:pt idx="99">
                  <c:v>45</c:v>
                </c:pt>
                <c:pt idx="100">
                  <c:v>37</c:v>
                </c:pt>
                <c:pt idx="101">
                  <c:v>43</c:v>
                </c:pt>
                <c:pt idx="102">
                  <c:v>65</c:v>
                </c:pt>
                <c:pt idx="103">
                  <c:v>46</c:v>
                </c:pt>
                <c:pt idx="104">
                  <c:v>50</c:v>
                </c:pt>
                <c:pt idx="105">
                  <c:v>46</c:v>
                </c:pt>
                <c:pt idx="106">
                  <c:v>58</c:v>
                </c:pt>
                <c:pt idx="107">
                  <c:v>40</c:v>
                </c:pt>
                <c:pt idx="108">
                  <c:v>66</c:v>
                </c:pt>
                <c:pt idx="109">
                  <c:v>31</c:v>
                </c:pt>
                <c:pt idx="110">
                  <c:v>30</c:v>
                </c:pt>
                <c:pt idx="111">
                  <c:v>29</c:v>
                </c:pt>
                <c:pt idx="112">
                  <c:v>37</c:v>
                </c:pt>
                <c:pt idx="113">
                  <c:v>22</c:v>
                </c:pt>
                <c:pt idx="114">
                  <c:v>47</c:v>
                </c:pt>
                <c:pt idx="115">
                  <c:v>44</c:v>
                </c:pt>
                <c:pt idx="116">
                  <c:v>41</c:v>
                </c:pt>
                <c:pt idx="117">
                  <c:v>39</c:v>
                </c:pt>
                <c:pt idx="118">
                  <c:v>14</c:v>
                </c:pt>
                <c:pt idx="119">
                  <c:v>39</c:v>
                </c:pt>
                <c:pt idx="120">
                  <c:v>41</c:v>
                </c:pt>
                <c:pt idx="121">
                  <c:v>37</c:v>
                </c:pt>
                <c:pt idx="122">
                  <c:v>45</c:v>
                </c:pt>
                <c:pt idx="123">
                  <c:v>42</c:v>
                </c:pt>
                <c:pt idx="124">
                  <c:v>37</c:v>
                </c:pt>
                <c:pt idx="125">
                  <c:v>52</c:v>
                </c:pt>
                <c:pt idx="126">
                  <c:v>44</c:v>
                </c:pt>
                <c:pt idx="127">
                  <c:v>40</c:v>
                </c:pt>
                <c:pt idx="128">
                  <c:v>38</c:v>
                </c:pt>
                <c:pt idx="129">
                  <c:v>42</c:v>
                </c:pt>
                <c:pt idx="130">
                  <c:v>42</c:v>
                </c:pt>
                <c:pt idx="131">
                  <c:v>36</c:v>
                </c:pt>
                <c:pt idx="132">
                  <c:v>62</c:v>
                </c:pt>
                <c:pt idx="133">
                  <c:v>37</c:v>
                </c:pt>
                <c:pt idx="134">
                  <c:v>30</c:v>
                </c:pt>
                <c:pt idx="140">
                  <c:v>40</c:v>
                </c:pt>
                <c:pt idx="141">
                  <c:v>42</c:v>
                </c:pt>
                <c:pt idx="142">
                  <c:v>41</c:v>
                </c:pt>
                <c:pt idx="143">
                  <c:v>40</c:v>
                </c:pt>
                <c:pt idx="144">
                  <c:v>41</c:v>
                </c:pt>
                <c:pt idx="145">
                  <c:v>44</c:v>
                </c:pt>
                <c:pt idx="146">
                  <c:v>39</c:v>
                </c:pt>
                <c:pt idx="147">
                  <c:v>40</c:v>
                </c:pt>
                <c:pt idx="148">
                  <c:v>35</c:v>
                </c:pt>
                <c:pt idx="149">
                  <c:v>42</c:v>
                </c:pt>
                <c:pt idx="150">
                  <c:v>36</c:v>
                </c:pt>
                <c:pt idx="151">
                  <c:v>50</c:v>
                </c:pt>
                <c:pt idx="152">
                  <c:v>45</c:v>
                </c:pt>
                <c:pt idx="153">
                  <c:v>43</c:v>
                </c:pt>
                <c:pt idx="154">
                  <c:v>46</c:v>
                </c:pt>
                <c:pt idx="155">
                  <c:v>43</c:v>
                </c:pt>
                <c:pt idx="156">
                  <c:v>41</c:v>
                </c:pt>
                <c:pt idx="157">
                  <c:v>38</c:v>
                </c:pt>
                <c:pt idx="158">
                  <c:v>37</c:v>
                </c:pt>
                <c:pt idx="159">
                  <c:v>31</c:v>
                </c:pt>
                <c:pt idx="160">
                  <c:v>23</c:v>
                </c:pt>
                <c:pt idx="161">
                  <c:v>45</c:v>
                </c:pt>
                <c:pt idx="162">
                  <c:v>36</c:v>
                </c:pt>
                <c:pt idx="163">
                  <c:v>32</c:v>
                </c:pt>
                <c:pt idx="164">
                  <c:v>50</c:v>
                </c:pt>
                <c:pt idx="165">
                  <c:v>45</c:v>
                </c:pt>
                <c:pt idx="166">
                  <c:v>52</c:v>
                </c:pt>
                <c:pt idx="167">
                  <c:v>45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98328"/>
        <c:axId val="196998712"/>
      </c:lineChart>
      <c:catAx>
        <c:axId val="196998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6998712"/>
        <c:crosses val="autoZero"/>
        <c:auto val="1"/>
        <c:lblAlgn val="ctr"/>
        <c:lblOffset val="100"/>
        <c:noMultiLvlLbl val="1"/>
      </c:catAx>
      <c:valAx>
        <c:axId val="19699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6998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48</c:v>
                </c:pt>
                <c:pt idx="3">
                  <c:v>57</c:v>
                </c:pt>
                <c:pt idx="4">
                  <c:v>52</c:v>
                </c:pt>
                <c:pt idx="5">
                  <c:v>66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78376"/>
        <c:axId val="198030224"/>
      </c:lineChart>
      <c:catAx>
        <c:axId val="196978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8030224"/>
        <c:crosses val="autoZero"/>
        <c:auto val="1"/>
        <c:lblAlgn val="ctr"/>
        <c:lblOffset val="100"/>
        <c:noMultiLvlLbl val="1"/>
      </c:catAx>
      <c:valAx>
        <c:axId val="19803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6978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30</c:v>
                </c:pt>
                <c:pt idx="3">
                  <c:v>29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45</c:v>
                </c:pt>
                <c:pt idx="2">
                  <c:v>47</c:v>
                </c:pt>
                <c:pt idx="3">
                  <c:v>46</c:v>
                </c:pt>
                <c:pt idx="4">
                  <c:v>50</c:v>
                </c:pt>
                <c:pt idx="5">
                  <c:v>57</c:v>
                </c:pt>
                <c:pt idx="6">
                  <c:v>52</c:v>
                </c:pt>
                <c:pt idx="7">
                  <c:v>48</c:v>
                </c:pt>
                <c:pt idx="8">
                  <c:v>46</c:v>
                </c:pt>
                <c:pt idx="9">
                  <c:v>49</c:v>
                </c:pt>
                <c:pt idx="10">
                  <c:v>51</c:v>
                </c:pt>
                <c:pt idx="11">
                  <c:v>48</c:v>
                </c:pt>
                <c:pt idx="12">
                  <c:v>49</c:v>
                </c:pt>
                <c:pt idx="13">
                  <c:v>52</c:v>
                </c:pt>
                <c:pt idx="14">
                  <c:v>65</c:v>
                </c:pt>
                <c:pt idx="15">
                  <c:v>57</c:v>
                </c:pt>
                <c:pt idx="16">
                  <c:v>52</c:v>
                </c:pt>
                <c:pt idx="17">
                  <c:v>50</c:v>
                </c:pt>
                <c:pt idx="18">
                  <c:v>58</c:v>
                </c:pt>
                <c:pt idx="19">
                  <c:v>43</c:v>
                </c:pt>
                <c:pt idx="20">
                  <c:v>66</c:v>
                </c:pt>
                <c:pt idx="21">
                  <c:v>44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055720"/>
        <c:axId val="194056112"/>
      </c:lineChart>
      <c:catAx>
        <c:axId val="194055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4056112"/>
        <c:crosses val="autoZero"/>
        <c:auto val="1"/>
        <c:lblAlgn val="ctr"/>
        <c:lblOffset val="100"/>
        <c:noMultiLvlLbl val="1"/>
      </c:catAx>
      <c:valAx>
        <c:axId val="19405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4055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30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33</c:v>
                </c:pt>
                <c:pt idx="10">
                  <c:v>34</c:v>
                </c:pt>
                <c:pt idx="11">
                  <c:v>31</c:v>
                </c:pt>
                <c:pt idx="12">
                  <c:v>32</c:v>
                </c:pt>
                <c:pt idx="13">
                  <c:v>25</c:v>
                </c:pt>
                <c:pt idx="14">
                  <c:v>29</c:v>
                </c:pt>
                <c:pt idx="16">
                  <c:v>38</c:v>
                </c:pt>
                <c:pt idx="17">
                  <c:v>30</c:v>
                </c:pt>
                <c:pt idx="19">
                  <c:v>38</c:v>
                </c:pt>
                <c:pt idx="20">
                  <c:v>36</c:v>
                </c:pt>
                <c:pt idx="21">
                  <c:v>35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35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30</c:v>
                </c:pt>
                <c:pt idx="37">
                  <c:v>30</c:v>
                </c:pt>
                <c:pt idx="38">
                  <c:v>37</c:v>
                </c:pt>
                <c:pt idx="40">
                  <c:v>26</c:v>
                </c:pt>
                <c:pt idx="41">
                  <c:v>14</c:v>
                </c:pt>
                <c:pt idx="43">
                  <c:v>26</c:v>
                </c:pt>
                <c:pt idx="44">
                  <c:v>34</c:v>
                </c:pt>
                <c:pt idx="45">
                  <c:v>33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35</c:v>
                </c:pt>
                <c:pt idx="50">
                  <c:v>33</c:v>
                </c:pt>
                <c:pt idx="51">
                  <c:v>34</c:v>
                </c:pt>
                <c:pt idx="52">
                  <c:v>36</c:v>
                </c:pt>
                <c:pt idx="53">
                  <c:v>33</c:v>
                </c:pt>
                <c:pt idx="54">
                  <c:v>34</c:v>
                </c:pt>
                <c:pt idx="55">
                  <c:v>36</c:v>
                </c:pt>
                <c:pt idx="56">
                  <c:v>39</c:v>
                </c:pt>
                <c:pt idx="57">
                  <c:v>34</c:v>
                </c:pt>
                <c:pt idx="58">
                  <c:v>32</c:v>
                </c:pt>
                <c:pt idx="59">
                  <c:v>36</c:v>
                </c:pt>
                <c:pt idx="60">
                  <c:v>31</c:v>
                </c:pt>
                <c:pt idx="61">
                  <c:v>25</c:v>
                </c:pt>
                <c:pt idx="62">
                  <c:v>44</c:v>
                </c:pt>
                <c:pt idx="63">
                  <c:v>41</c:v>
                </c:pt>
                <c:pt idx="66">
                  <c:v>40</c:v>
                </c:pt>
                <c:pt idx="67">
                  <c:v>38</c:v>
                </c:pt>
                <c:pt idx="68">
                  <c:v>36</c:v>
                </c:pt>
                <c:pt idx="69">
                  <c:v>35</c:v>
                </c:pt>
                <c:pt idx="70">
                  <c:v>35</c:v>
                </c:pt>
                <c:pt idx="71">
                  <c:v>33</c:v>
                </c:pt>
                <c:pt idx="72">
                  <c:v>32</c:v>
                </c:pt>
                <c:pt idx="73">
                  <c:v>36</c:v>
                </c:pt>
                <c:pt idx="74">
                  <c:v>37</c:v>
                </c:pt>
                <c:pt idx="75">
                  <c:v>36</c:v>
                </c:pt>
                <c:pt idx="76">
                  <c:v>38</c:v>
                </c:pt>
                <c:pt idx="77">
                  <c:v>36</c:v>
                </c:pt>
                <c:pt idx="78">
                  <c:v>32</c:v>
                </c:pt>
                <c:pt idx="79">
                  <c:v>33</c:v>
                </c:pt>
                <c:pt idx="80">
                  <c:v>35</c:v>
                </c:pt>
                <c:pt idx="81">
                  <c:v>35</c:v>
                </c:pt>
                <c:pt idx="82">
                  <c:v>36</c:v>
                </c:pt>
                <c:pt idx="83">
                  <c:v>33</c:v>
                </c:pt>
                <c:pt idx="84">
                  <c:v>35</c:v>
                </c:pt>
                <c:pt idx="85">
                  <c:v>33</c:v>
                </c:pt>
                <c:pt idx="86">
                  <c:v>31</c:v>
                </c:pt>
                <c:pt idx="87">
                  <c:v>40</c:v>
                </c:pt>
                <c:pt idx="88">
                  <c:v>17</c:v>
                </c:pt>
                <c:pt idx="89">
                  <c:v>43</c:v>
                </c:pt>
                <c:pt idx="90">
                  <c:v>28</c:v>
                </c:pt>
                <c:pt idx="91">
                  <c:v>45</c:v>
                </c:pt>
                <c:pt idx="92">
                  <c:v>29</c:v>
                </c:pt>
                <c:pt idx="93">
                  <c:v>27</c:v>
                </c:pt>
                <c:pt idx="94">
                  <c:v>33</c:v>
                </c:pt>
                <c:pt idx="95">
                  <c:v>34</c:v>
                </c:pt>
                <c:pt idx="96">
                  <c:v>34</c:v>
                </c:pt>
                <c:pt idx="97">
                  <c:v>33</c:v>
                </c:pt>
                <c:pt idx="98">
                  <c:v>32</c:v>
                </c:pt>
                <c:pt idx="99">
                  <c:v>39</c:v>
                </c:pt>
                <c:pt idx="100">
                  <c:v>32</c:v>
                </c:pt>
                <c:pt idx="101">
                  <c:v>35</c:v>
                </c:pt>
                <c:pt idx="102">
                  <c:v>35</c:v>
                </c:pt>
                <c:pt idx="103">
                  <c:v>36</c:v>
                </c:pt>
                <c:pt idx="104">
                  <c:v>36</c:v>
                </c:pt>
                <c:pt idx="105">
                  <c:v>35</c:v>
                </c:pt>
                <c:pt idx="106">
                  <c:v>35</c:v>
                </c:pt>
                <c:pt idx="107">
                  <c:v>30</c:v>
                </c:pt>
                <c:pt idx="108">
                  <c:v>32</c:v>
                </c:pt>
                <c:pt idx="109">
                  <c:v>26</c:v>
                </c:pt>
                <c:pt idx="110">
                  <c:v>27</c:v>
                </c:pt>
                <c:pt idx="111">
                  <c:v>29</c:v>
                </c:pt>
                <c:pt idx="112">
                  <c:v>32</c:v>
                </c:pt>
                <c:pt idx="113">
                  <c:v>21</c:v>
                </c:pt>
                <c:pt idx="114">
                  <c:v>44</c:v>
                </c:pt>
                <c:pt idx="115">
                  <c:v>43</c:v>
                </c:pt>
                <c:pt idx="116">
                  <c:v>39</c:v>
                </c:pt>
                <c:pt idx="117">
                  <c:v>37</c:v>
                </c:pt>
                <c:pt idx="118">
                  <c:v>14</c:v>
                </c:pt>
                <c:pt idx="119">
                  <c:v>32</c:v>
                </c:pt>
                <c:pt idx="120">
                  <c:v>35</c:v>
                </c:pt>
                <c:pt idx="121">
                  <c:v>32</c:v>
                </c:pt>
                <c:pt idx="122">
                  <c:v>32</c:v>
                </c:pt>
                <c:pt idx="123">
                  <c:v>34</c:v>
                </c:pt>
                <c:pt idx="124">
                  <c:v>31</c:v>
                </c:pt>
                <c:pt idx="125">
                  <c:v>35</c:v>
                </c:pt>
                <c:pt idx="126">
                  <c:v>40</c:v>
                </c:pt>
                <c:pt idx="127">
                  <c:v>34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31</c:v>
                </c:pt>
                <c:pt idx="132">
                  <c:v>37</c:v>
                </c:pt>
                <c:pt idx="133">
                  <c:v>35</c:v>
                </c:pt>
                <c:pt idx="134">
                  <c:v>29</c:v>
                </c:pt>
                <c:pt idx="140">
                  <c:v>38</c:v>
                </c:pt>
                <c:pt idx="141">
                  <c:v>34</c:v>
                </c:pt>
                <c:pt idx="142">
                  <c:v>34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34</c:v>
                </c:pt>
                <c:pt idx="147">
                  <c:v>36</c:v>
                </c:pt>
                <c:pt idx="148">
                  <c:v>31</c:v>
                </c:pt>
                <c:pt idx="149">
                  <c:v>35</c:v>
                </c:pt>
                <c:pt idx="150">
                  <c:v>31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34</c:v>
                </c:pt>
                <c:pt idx="155">
                  <c:v>32</c:v>
                </c:pt>
                <c:pt idx="156">
                  <c:v>32</c:v>
                </c:pt>
                <c:pt idx="157">
                  <c:v>31</c:v>
                </c:pt>
                <c:pt idx="158">
                  <c:v>31</c:v>
                </c:pt>
                <c:pt idx="159">
                  <c:v>29</c:v>
                </c:pt>
                <c:pt idx="160">
                  <c:v>23</c:v>
                </c:pt>
                <c:pt idx="161">
                  <c:v>44</c:v>
                </c:pt>
                <c:pt idx="162">
                  <c:v>36</c:v>
                </c:pt>
                <c:pt idx="163">
                  <c:v>31</c:v>
                </c:pt>
                <c:pt idx="164">
                  <c:v>38</c:v>
                </c:pt>
                <c:pt idx="165">
                  <c:v>36</c:v>
                </c:pt>
                <c:pt idx="166">
                  <c:v>37</c:v>
                </c:pt>
                <c:pt idx="167">
                  <c:v>36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21</c:v>
                </c:pt>
                <c:pt idx="2">
                  <c:v>26</c:v>
                </c:pt>
                <c:pt idx="3">
                  <c:v>24</c:v>
                </c:pt>
                <c:pt idx="4">
                  <c:v>24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23</c:v>
                </c:pt>
                <c:pt idx="13">
                  <c:v>20</c:v>
                </c:pt>
                <c:pt idx="14">
                  <c:v>16</c:v>
                </c:pt>
                <c:pt idx="16">
                  <c:v>37</c:v>
                </c:pt>
                <c:pt idx="17">
                  <c:v>28</c:v>
                </c:pt>
                <c:pt idx="19">
                  <c:v>31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25</c:v>
                </c:pt>
                <c:pt idx="24">
                  <c:v>22</c:v>
                </c:pt>
                <c:pt idx="25">
                  <c:v>24</c:v>
                </c:pt>
                <c:pt idx="26">
                  <c:v>24</c:v>
                </c:pt>
                <c:pt idx="27">
                  <c:v>26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  <c:pt idx="31">
                  <c:v>28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21</c:v>
                </c:pt>
                <c:pt idx="37">
                  <c:v>23</c:v>
                </c:pt>
                <c:pt idx="38">
                  <c:v>32</c:v>
                </c:pt>
                <c:pt idx="40">
                  <c:v>16</c:v>
                </c:pt>
                <c:pt idx="41">
                  <c:v>14</c:v>
                </c:pt>
                <c:pt idx="43">
                  <c:v>25</c:v>
                </c:pt>
                <c:pt idx="44">
                  <c:v>31</c:v>
                </c:pt>
                <c:pt idx="45">
                  <c:v>27</c:v>
                </c:pt>
                <c:pt idx="46">
                  <c:v>26</c:v>
                </c:pt>
                <c:pt idx="47">
                  <c:v>24</c:v>
                </c:pt>
                <c:pt idx="48">
                  <c:v>26</c:v>
                </c:pt>
                <c:pt idx="49">
                  <c:v>29</c:v>
                </c:pt>
                <c:pt idx="50">
                  <c:v>26</c:v>
                </c:pt>
                <c:pt idx="51">
                  <c:v>28</c:v>
                </c:pt>
                <c:pt idx="52">
                  <c:v>30</c:v>
                </c:pt>
                <c:pt idx="53">
                  <c:v>27</c:v>
                </c:pt>
                <c:pt idx="54">
                  <c:v>28</c:v>
                </c:pt>
                <c:pt idx="55">
                  <c:v>30</c:v>
                </c:pt>
                <c:pt idx="56">
                  <c:v>30</c:v>
                </c:pt>
                <c:pt idx="57">
                  <c:v>26</c:v>
                </c:pt>
                <c:pt idx="58">
                  <c:v>26</c:v>
                </c:pt>
                <c:pt idx="59">
                  <c:v>23</c:v>
                </c:pt>
                <c:pt idx="60">
                  <c:v>18</c:v>
                </c:pt>
                <c:pt idx="61">
                  <c:v>23</c:v>
                </c:pt>
                <c:pt idx="62">
                  <c:v>32</c:v>
                </c:pt>
                <c:pt idx="63">
                  <c:v>40</c:v>
                </c:pt>
                <c:pt idx="66">
                  <c:v>38</c:v>
                </c:pt>
                <c:pt idx="67">
                  <c:v>35</c:v>
                </c:pt>
                <c:pt idx="68">
                  <c:v>28</c:v>
                </c:pt>
                <c:pt idx="69">
                  <c:v>30</c:v>
                </c:pt>
                <c:pt idx="70">
                  <c:v>27</c:v>
                </c:pt>
                <c:pt idx="71">
                  <c:v>24</c:v>
                </c:pt>
                <c:pt idx="72">
                  <c:v>27</c:v>
                </c:pt>
                <c:pt idx="73">
                  <c:v>28</c:v>
                </c:pt>
                <c:pt idx="74">
                  <c:v>30</c:v>
                </c:pt>
                <c:pt idx="75">
                  <c:v>28</c:v>
                </c:pt>
                <c:pt idx="76">
                  <c:v>31</c:v>
                </c:pt>
                <c:pt idx="77">
                  <c:v>30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23</c:v>
                </c:pt>
                <c:pt idx="84">
                  <c:v>27</c:v>
                </c:pt>
                <c:pt idx="85">
                  <c:v>30</c:v>
                </c:pt>
                <c:pt idx="86">
                  <c:v>27</c:v>
                </c:pt>
                <c:pt idx="87">
                  <c:v>31</c:v>
                </c:pt>
                <c:pt idx="88">
                  <c:v>16</c:v>
                </c:pt>
                <c:pt idx="89">
                  <c:v>39</c:v>
                </c:pt>
                <c:pt idx="90">
                  <c:v>28</c:v>
                </c:pt>
                <c:pt idx="91">
                  <c:v>37</c:v>
                </c:pt>
                <c:pt idx="92">
                  <c:v>25</c:v>
                </c:pt>
                <c:pt idx="93">
                  <c:v>20</c:v>
                </c:pt>
                <c:pt idx="94">
                  <c:v>26</c:v>
                </c:pt>
                <c:pt idx="95">
                  <c:v>24</c:v>
                </c:pt>
                <c:pt idx="96">
                  <c:v>27</c:v>
                </c:pt>
                <c:pt idx="97">
                  <c:v>26</c:v>
                </c:pt>
                <c:pt idx="98">
                  <c:v>24</c:v>
                </c:pt>
                <c:pt idx="99">
                  <c:v>29</c:v>
                </c:pt>
                <c:pt idx="100">
                  <c:v>27</c:v>
                </c:pt>
                <c:pt idx="101">
                  <c:v>30</c:v>
                </c:pt>
                <c:pt idx="102">
                  <c:v>29</c:v>
                </c:pt>
                <c:pt idx="103">
                  <c:v>26</c:v>
                </c:pt>
                <c:pt idx="104">
                  <c:v>29</c:v>
                </c:pt>
                <c:pt idx="105">
                  <c:v>26</c:v>
                </c:pt>
                <c:pt idx="106">
                  <c:v>28</c:v>
                </c:pt>
                <c:pt idx="107">
                  <c:v>25</c:v>
                </c:pt>
                <c:pt idx="108">
                  <c:v>27</c:v>
                </c:pt>
                <c:pt idx="109">
                  <c:v>23</c:v>
                </c:pt>
                <c:pt idx="110">
                  <c:v>24</c:v>
                </c:pt>
                <c:pt idx="111">
                  <c:v>27</c:v>
                </c:pt>
                <c:pt idx="112">
                  <c:v>22</c:v>
                </c:pt>
                <c:pt idx="113">
                  <c:v>19</c:v>
                </c:pt>
                <c:pt idx="114">
                  <c:v>30</c:v>
                </c:pt>
                <c:pt idx="115">
                  <c:v>32</c:v>
                </c:pt>
                <c:pt idx="116">
                  <c:v>34</c:v>
                </c:pt>
                <c:pt idx="117">
                  <c:v>21</c:v>
                </c:pt>
                <c:pt idx="118">
                  <c:v>13</c:v>
                </c:pt>
                <c:pt idx="119">
                  <c:v>25</c:v>
                </c:pt>
                <c:pt idx="120">
                  <c:v>30</c:v>
                </c:pt>
                <c:pt idx="121">
                  <c:v>24</c:v>
                </c:pt>
                <c:pt idx="122">
                  <c:v>20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32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23</c:v>
                </c:pt>
                <c:pt idx="134">
                  <c:v>23</c:v>
                </c:pt>
                <c:pt idx="140">
                  <c:v>34</c:v>
                </c:pt>
                <c:pt idx="141">
                  <c:v>26</c:v>
                </c:pt>
                <c:pt idx="142">
                  <c:v>28</c:v>
                </c:pt>
                <c:pt idx="143">
                  <c:v>23</c:v>
                </c:pt>
                <c:pt idx="144">
                  <c:v>26</c:v>
                </c:pt>
                <c:pt idx="145">
                  <c:v>25</c:v>
                </c:pt>
                <c:pt idx="146">
                  <c:v>28</c:v>
                </c:pt>
                <c:pt idx="147">
                  <c:v>24</c:v>
                </c:pt>
                <c:pt idx="148">
                  <c:v>23</c:v>
                </c:pt>
                <c:pt idx="149">
                  <c:v>28</c:v>
                </c:pt>
                <c:pt idx="150">
                  <c:v>25</c:v>
                </c:pt>
                <c:pt idx="151">
                  <c:v>24</c:v>
                </c:pt>
                <c:pt idx="152">
                  <c:v>25</c:v>
                </c:pt>
                <c:pt idx="153">
                  <c:v>28</c:v>
                </c:pt>
                <c:pt idx="154">
                  <c:v>26</c:v>
                </c:pt>
                <c:pt idx="155">
                  <c:v>22</c:v>
                </c:pt>
                <c:pt idx="156">
                  <c:v>25</c:v>
                </c:pt>
                <c:pt idx="157">
                  <c:v>26</c:v>
                </c:pt>
                <c:pt idx="158">
                  <c:v>24</c:v>
                </c:pt>
                <c:pt idx="159">
                  <c:v>25</c:v>
                </c:pt>
                <c:pt idx="160">
                  <c:v>18</c:v>
                </c:pt>
                <c:pt idx="161">
                  <c:v>35</c:v>
                </c:pt>
                <c:pt idx="162">
                  <c:v>35</c:v>
                </c:pt>
                <c:pt idx="163">
                  <c:v>31</c:v>
                </c:pt>
                <c:pt idx="164">
                  <c:v>23</c:v>
                </c:pt>
                <c:pt idx="165">
                  <c:v>28</c:v>
                </c:pt>
                <c:pt idx="166">
                  <c:v>29</c:v>
                </c:pt>
                <c:pt idx="167">
                  <c:v>28</c:v>
                </c:pt>
                <c:pt idx="168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20</c:v>
                </c:pt>
                <c:pt idx="1">
                  <c:v>18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25</c:v>
                </c:pt>
                <c:pt idx="6">
                  <c:v>23</c:v>
                </c:pt>
                <c:pt idx="7">
                  <c:v>22</c:v>
                </c:pt>
                <c:pt idx="8">
                  <c:v>20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21</c:v>
                </c:pt>
                <c:pt idx="13">
                  <c:v>19</c:v>
                </c:pt>
                <c:pt idx="14">
                  <c:v>14</c:v>
                </c:pt>
                <c:pt idx="16">
                  <c:v>31</c:v>
                </c:pt>
                <c:pt idx="17">
                  <c:v>24</c:v>
                </c:pt>
                <c:pt idx="19">
                  <c:v>28</c:v>
                </c:pt>
                <c:pt idx="20">
                  <c:v>18</c:v>
                </c:pt>
                <c:pt idx="21">
                  <c:v>20</c:v>
                </c:pt>
                <c:pt idx="22">
                  <c:v>21</c:v>
                </c:pt>
                <c:pt idx="23">
                  <c:v>20</c:v>
                </c:pt>
                <c:pt idx="24">
                  <c:v>16</c:v>
                </c:pt>
                <c:pt idx="25">
                  <c:v>18</c:v>
                </c:pt>
                <c:pt idx="26">
                  <c:v>20</c:v>
                </c:pt>
                <c:pt idx="27">
                  <c:v>22</c:v>
                </c:pt>
                <c:pt idx="28">
                  <c:v>15</c:v>
                </c:pt>
                <c:pt idx="29">
                  <c:v>21</c:v>
                </c:pt>
                <c:pt idx="30">
                  <c:v>18</c:v>
                </c:pt>
                <c:pt idx="31">
                  <c:v>24</c:v>
                </c:pt>
                <c:pt idx="32">
                  <c:v>23</c:v>
                </c:pt>
                <c:pt idx="33">
                  <c:v>22</c:v>
                </c:pt>
                <c:pt idx="34">
                  <c:v>18</c:v>
                </c:pt>
                <c:pt idx="35">
                  <c:v>20</c:v>
                </c:pt>
                <c:pt idx="36">
                  <c:v>17</c:v>
                </c:pt>
                <c:pt idx="37">
                  <c:v>19</c:v>
                </c:pt>
                <c:pt idx="38">
                  <c:v>28</c:v>
                </c:pt>
                <c:pt idx="40">
                  <c:v>12</c:v>
                </c:pt>
                <c:pt idx="41">
                  <c:v>14</c:v>
                </c:pt>
                <c:pt idx="43">
                  <c:v>20</c:v>
                </c:pt>
                <c:pt idx="44">
                  <c:v>23</c:v>
                </c:pt>
                <c:pt idx="45">
                  <c:v>22</c:v>
                </c:pt>
                <c:pt idx="46">
                  <c:v>19</c:v>
                </c:pt>
                <c:pt idx="47">
                  <c:v>20</c:v>
                </c:pt>
                <c:pt idx="48">
                  <c:v>21</c:v>
                </c:pt>
                <c:pt idx="49">
                  <c:v>21</c:v>
                </c:pt>
                <c:pt idx="50">
                  <c:v>22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22</c:v>
                </c:pt>
                <c:pt idx="58">
                  <c:v>20</c:v>
                </c:pt>
                <c:pt idx="59">
                  <c:v>18</c:v>
                </c:pt>
                <c:pt idx="60">
                  <c:v>17</c:v>
                </c:pt>
                <c:pt idx="61">
                  <c:v>23</c:v>
                </c:pt>
                <c:pt idx="62">
                  <c:v>27</c:v>
                </c:pt>
                <c:pt idx="63">
                  <c:v>40</c:v>
                </c:pt>
                <c:pt idx="66">
                  <c:v>35</c:v>
                </c:pt>
                <c:pt idx="67">
                  <c:v>35</c:v>
                </c:pt>
                <c:pt idx="68">
                  <c:v>21</c:v>
                </c:pt>
                <c:pt idx="69">
                  <c:v>25</c:v>
                </c:pt>
                <c:pt idx="70">
                  <c:v>20</c:v>
                </c:pt>
                <c:pt idx="71">
                  <c:v>21</c:v>
                </c:pt>
                <c:pt idx="72">
                  <c:v>21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24</c:v>
                </c:pt>
                <c:pt idx="79">
                  <c:v>26</c:v>
                </c:pt>
                <c:pt idx="80">
                  <c:v>23</c:v>
                </c:pt>
                <c:pt idx="81">
                  <c:v>22</c:v>
                </c:pt>
                <c:pt idx="82">
                  <c:v>21</c:v>
                </c:pt>
                <c:pt idx="83">
                  <c:v>17</c:v>
                </c:pt>
                <c:pt idx="84">
                  <c:v>24</c:v>
                </c:pt>
                <c:pt idx="85">
                  <c:v>27</c:v>
                </c:pt>
                <c:pt idx="86">
                  <c:v>23</c:v>
                </c:pt>
                <c:pt idx="87">
                  <c:v>28</c:v>
                </c:pt>
                <c:pt idx="88">
                  <c:v>16</c:v>
                </c:pt>
                <c:pt idx="89">
                  <c:v>39</c:v>
                </c:pt>
                <c:pt idx="90">
                  <c:v>27</c:v>
                </c:pt>
                <c:pt idx="91">
                  <c:v>27</c:v>
                </c:pt>
                <c:pt idx="92">
                  <c:v>20</c:v>
                </c:pt>
                <c:pt idx="93">
                  <c:v>14</c:v>
                </c:pt>
                <c:pt idx="94">
                  <c:v>18</c:v>
                </c:pt>
                <c:pt idx="95">
                  <c:v>20</c:v>
                </c:pt>
                <c:pt idx="96">
                  <c:v>21</c:v>
                </c:pt>
                <c:pt idx="97">
                  <c:v>20</c:v>
                </c:pt>
                <c:pt idx="98">
                  <c:v>18</c:v>
                </c:pt>
                <c:pt idx="99">
                  <c:v>22</c:v>
                </c:pt>
                <c:pt idx="100">
                  <c:v>24</c:v>
                </c:pt>
                <c:pt idx="101">
                  <c:v>26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25</c:v>
                </c:pt>
                <c:pt idx="107">
                  <c:v>17</c:v>
                </c:pt>
                <c:pt idx="108">
                  <c:v>24</c:v>
                </c:pt>
                <c:pt idx="109">
                  <c:v>19</c:v>
                </c:pt>
                <c:pt idx="110">
                  <c:v>22</c:v>
                </c:pt>
                <c:pt idx="111">
                  <c:v>25</c:v>
                </c:pt>
                <c:pt idx="112">
                  <c:v>19</c:v>
                </c:pt>
                <c:pt idx="113">
                  <c:v>19</c:v>
                </c:pt>
                <c:pt idx="114">
                  <c:v>24</c:v>
                </c:pt>
                <c:pt idx="115">
                  <c:v>28</c:v>
                </c:pt>
                <c:pt idx="116">
                  <c:v>34</c:v>
                </c:pt>
                <c:pt idx="117">
                  <c:v>18</c:v>
                </c:pt>
                <c:pt idx="118">
                  <c:v>13</c:v>
                </c:pt>
                <c:pt idx="119">
                  <c:v>16</c:v>
                </c:pt>
                <c:pt idx="120">
                  <c:v>25</c:v>
                </c:pt>
                <c:pt idx="121">
                  <c:v>18</c:v>
                </c:pt>
                <c:pt idx="122">
                  <c:v>17</c:v>
                </c:pt>
                <c:pt idx="123">
                  <c:v>20</c:v>
                </c:pt>
                <c:pt idx="124">
                  <c:v>22</c:v>
                </c:pt>
                <c:pt idx="125">
                  <c:v>20</c:v>
                </c:pt>
                <c:pt idx="126">
                  <c:v>29</c:v>
                </c:pt>
                <c:pt idx="127">
                  <c:v>21</c:v>
                </c:pt>
                <c:pt idx="128">
                  <c:v>20</c:v>
                </c:pt>
                <c:pt idx="129">
                  <c:v>24</c:v>
                </c:pt>
                <c:pt idx="130">
                  <c:v>19</c:v>
                </c:pt>
                <c:pt idx="131">
                  <c:v>21</c:v>
                </c:pt>
                <c:pt idx="132">
                  <c:v>21</c:v>
                </c:pt>
                <c:pt idx="133">
                  <c:v>20</c:v>
                </c:pt>
                <c:pt idx="134">
                  <c:v>19</c:v>
                </c:pt>
                <c:pt idx="140">
                  <c:v>23</c:v>
                </c:pt>
                <c:pt idx="141">
                  <c:v>20</c:v>
                </c:pt>
                <c:pt idx="142">
                  <c:v>22</c:v>
                </c:pt>
                <c:pt idx="143">
                  <c:v>18</c:v>
                </c:pt>
                <c:pt idx="144">
                  <c:v>24</c:v>
                </c:pt>
                <c:pt idx="145">
                  <c:v>20</c:v>
                </c:pt>
                <c:pt idx="146">
                  <c:v>22</c:v>
                </c:pt>
                <c:pt idx="147">
                  <c:v>21</c:v>
                </c:pt>
                <c:pt idx="148">
                  <c:v>19</c:v>
                </c:pt>
                <c:pt idx="149">
                  <c:v>27</c:v>
                </c:pt>
                <c:pt idx="150">
                  <c:v>23</c:v>
                </c:pt>
                <c:pt idx="151">
                  <c:v>19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19</c:v>
                </c:pt>
                <c:pt idx="156">
                  <c:v>22</c:v>
                </c:pt>
                <c:pt idx="157">
                  <c:v>20</c:v>
                </c:pt>
                <c:pt idx="158">
                  <c:v>17</c:v>
                </c:pt>
                <c:pt idx="159">
                  <c:v>24</c:v>
                </c:pt>
                <c:pt idx="160">
                  <c:v>18</c:v>
                </c:pt>
                <c:pt idx="161">
                  <c:v>28</c:v>
                </c:pt>
                <c:pt idx="162">
                  <c:v>35</c:v>
                </c:pt>
                <c:pt idx="163">
                  <c:v>27</c:v>
                </c:pt>
                <c:pt idx="164">
                  <c:v>14</c:v>
                </c:pt>
                <c:pt idx="165">
                  <c:v>19</c:v>
                </c:pt>
                <c:pt idx="166">
                  <c:v>23</c:v>
                </c:pt>
                <c:pt idx="167">
                  <c:v>23</c:v>
                </c:pt>
                <c:pt idx="168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17</c:v>
                </c:pt>
                <c:pt idx="4">
                  <c:v>13</c:v>
                </c:pt>
                <c:pt idx="5">
                  <c:v>17</c:v>
                </c:pt>
                <c:pt idx="6">
                  <c:v>18</c:v>
                </c:pt>
                <c:pt idx="7">
                  <c:v>13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16</c:v>
                </c:pt>
                <c:pt idx="14">
                  <c:v>11</c:v>
                </c:pt>
                <c:pt idx="16">
                  <c:v>22</c:v>
                </c:pt>
                <c:pt idx="17">
                  <c:v>16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13</c:v>
                </c:pt>
                <c:pt idx="23">
                  <c:v>12</c:v>
                </c:pt>
                <c:pt idx="24">
                  <c:v>11</c:v>
                </c:pt>
                <c:pt idx="25">
                  <c:v>12</c:v>
                </c:pt>
                <c:pt idx="26">
                  <c:v>16</c:v>
                </c:pt>
                <c:pt idx="27">
                  <c:v>16</c:v>
                </c:pt>
                <c:pt idx="28">
                  <c:v>10</c:v>
                </c:pt>
                <c:pt idx="29">
                  <c:v>16</c:v>
                </c:pt>
                <c:pt idx="30">
                  <c:v>14</c:v>
                </c:pt>
                <c:pt idx="31">
                  <c:v>11</c:v>
                </c:pt>
                <c:pt idx="32">
                  <c:v>17</c:v>
                </c:pt>
                <c:pt idx="33">
                  <c:v>15</c:v>
                </c:pt>
                <c:pt idx="34">
                  <c:v>15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16</c:v>
                </c:pt>
                <c:pt idx="40">
                  <c:v>8</c:v>
                </c:pt>
                <c:pt idx="41">
                  <c:v>14</c:v>
                </c:pt>
                <c:pt idx="43">
                  <c:v>15</c:v>
                </c:pt>
                <c:pt idx="44">
                  <c:v>16</c:v>
                </c:pt>
                <c:pt idx="45">
                  <c:v>13</c:v>
                </c:pt>
                <c:pt idx="46">
                  <c:v>12</c:v>
                </c:pt>
                <c:pt idx="47">
                  <c:v>13</c:v>
                </c:pt>
                <c:pt idx="48">
                  <c:v>12</c:v>
                </c:pt>
                <c:pt idx="49">
                  <c:v>13</c:v>
                </c:pt>
                <c:pt idx="50">
                  <c:v>13</c:v>
                </c:pt>
                <c:pt idx="51">
                  <c:v>19</c:v>
                </c:pt>
                <c:pt idx="52">
                  <c:v>20</c:v>
                </c:pt>
                <c:pt idx="53">
                  <c:v>19</c:v>
                </c:pt>
                <c:pt idx="54">
                  <c:v>13</c:v>
                </c:pt>
                <c:pt idx="55">
                  <c:v>19</c:v>
                </c:pt>
                <c:pt idx="56">
                  <c:v>19</c:v>
                </c:pt>
                <c:pt idx="57">
                  <c:v>16</c:v>
                </c:pt>
                <c:pt idx="58">
                  <c:v>14</c:v>
                </c:pt>
                <c:pt idx="59">
                  <c:v>14</c:v>
                </c:pt>
                <c:pt idx="60">
                  <c:v>13</c:v>
                </c:pt>
                <c:pt idx="61">
                  <c:v>21</c:v>
                </c:pt>
                <c:pt idx="62">
                  <c:v>15</c:v>
                </c:pt>
                <c:pt idx="63">
                  <c:v>35</c:v>
                </c:pt>
                <c:pt idx="66">
                  <c:v>24</c:v>
                </c:pt>
                <c:pt idx="67">
                  <c:v>19</c:v>
                </c:pt>
                <c:pt idx="68">
                  <c:v>12</c:v>
                </c:pt>
                <c:pt idx="69">
                  <c:v>17</c:v>
                </c:pt>
                <c:pt idx="70">
                  <c:v>15</c:v>
                </c:pt>
                <c:pt idx="71">
                  <c:v>13</c:v>
                </c:pt>
                <c:pt idx="72">
                  <c:v>14</c:v>
                </c:pt>
                <c:pt idx="73">
                  <c:v>14</c:v>
                </c:pt>
                <c:pt idx="74">
                  <c:v>16</c:v>
                </c:pt>
                <c:pt idx="75">
                  <c:v>12</c:v>
                </c:pt>
                <c:pt idx="76">
                  <c:v>22</c:v>
                </c:pt>
                <c:pt idx="77">
                  <c:v>18</c:v>
                </c:pt>
                <c:pt idx="78">
                  <c:v>20</c:v>
                </c:pt>
                <c:pt idx="79">
                  <c:v>18</c:v>
                </c:pt>
                <c:pt idx="80">
                  <c:v>19</c:v>
                </c:pt>
                <c:pt idx="81">
                  <c:v>12</c:v>
                </c:pt>
                <c:pt idx="82">
                  <c:v>15</c:v>
                </c:pt>
                <c:pt idx="83">
                  <c:v>12</c:v>
                </c:pt>
                <c:pt idx="84">
                  <c:v>16</c:v>
                </c:pt>
                <c:pt idx="85">
                  <c:v>22</c:v>
                </c:pt>
                <c:pt idx="86">
                  <c:v>16</c:v>
                </c:pt>
                <c:pt idx="87">
                  <c:v>18</c:v>
                </c:pt>
                <c:pt idx="88">
                  <c:v>16</c:v>
                </c:pt>
                <c:pt idx="89">
                  <c:v>16</c:v>
                </c:pt>
                <c:pt idx="90">
                  <c:v>27</c:v>
                </c:pt>
                <c:pt idx="91">
                  <c:v>17</c:v>
                </c:pt>
                <c:pt idx="92">
                  <c:v>17</c:v>
                </c:pt>
                <c:pt idx="93">
                  <c:v>9</c:v>
                </c:pt>
                <c:pt idx="94">
                  <c:v>14</c:v>
                </c:pt>
                <c:pt idx="95">
                  <c:v>12</c:v>
                </c:pt>
                <c:pt idx="96">
                  <c:v>12</c:v>
                </c:pt>
                <c:pt idx="97">
                  <c:v>13</c:v>
                </c:pt>
                <c:pt idx="98">
                  <c:v>14</c:v>
                </c:pt>
                <c:pt idx="99">
                  <c:v>16</c:v>
                </c:pt>
                <c:pt idx="100">
                  <c:v>17</c:v>
                </c:pt>
                <c:pt idx="101">
                  <c:v>16</c:v>
                </c:pt>
                <c:pt idx="102">
                  <c:v>19</c:v>
                </c:pt>
                <c:pt idx="103">
                  <c:v>16</c:v>
                </c:pt>
                <c:pt idx="104">
                  <c:v>15</c:v>
                </c:pt>
                <c:pt idx="105">
                  <c:v>12</c:v>
                </c:pt>
                <c:pt idx="106">
                  <c:v>14</c:v>
                </c:pt>
                <c:pt idx="107">
                  <c:v>15</c:v>
                </c:pt>
                <c:pt idx="108">
                  <c:v>13</c:v>
                </c:pt>
                <c:pt idx="109">
                  <c:v>15</c:v>
                </c:pt>
                <c:pt idx="110">
                  <c:v>13</c:v>
                </c:pt>
                <c:pt idx="111">
                  <c:v>17</c:v>
                </c:pt>
                <c:pt idx="112">
                  <c:v>12</c:v>
                </c:pt>
                <c:pt idx="113">
                  <c:v>17</c:v>
                </c:pt>
                <c:pt idx="114">
                  <c:v>19</c:v>
                </c:pt>
                <c:pt idx="115">
                  <c:v>13</c:v>
                </c:pt>
                <c:pt idx="116">
                  <c:v>20</c:v>
                </c:pt>
                <c:pt idx="117">
                  <c:v>12</c:v>
                </c:pt>
                <c:pt idx="118">
                  <c:v>13</c:v>
                </c:pt>
                <c:pt idx="119">
                  <c:v>13</c:v>
                </c:pt>
                <c:pt idx="120">
                  <c:v>14</c:v>
                </c:pt>
                <c:pt idx="121">
                  <c:v>14</c:v>
                </c:pt>
                <c:pt idx="122">
                  <c:v>11</c:v>
                </c:pt>
                <c:pt idx="123">
                  <c:v>14</c:v>
                </c:pt>
                <c:pt idx="124">
                  <c:v>13</c:v>
                </c:pt>
                <c:pt idx="125">
                  <c:v>14</c:v>
                </c:pt>
                <c:pt idx="126">
                  <c:v>19</c:v>
                </c:pt>
                <c:pt idx="127">
                  <c:v>15</c:v>
                </c:pt>
                <c:pt idx="128">
                  <c:v>13</c:v>
                </c:pt>
                <c:pt idx="129">
                  <c:v>14</c:v>
                </c:pt>
                <c:pt idx="130">
                  <c:v>13</c:v>
                </c:pt>
                <c:pt idx="131">
                  <c:v>16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40">
                  <c:v>10</c:v>
                </c:pt>
                <c:pt idx="141">
                  <c:v>8</c:v>
                </c:pt>
                <c:pt idx="142">
                  <c:v>13</c:v>
                </c:pt>
                <c:pt idx="143">
                  <c:v>12</c:v>
                </c:pt>
                <c:pt idx="144">
                  <c:v>15</c:v>
                </c:pt>
                <c:pt idx="145">
                  <c:v>11</c:v>
                </c:pt>
                <c:pt idx="146">
                  <c:v>16</c:v>
                </c:pt>
                <c:pt idx="147">
                  <c:v>14</c:v>
                </c:pt>
                <c:pt idx="148">
                  <c:v>10</c:v>
                </c:pt>
                <c:pt idx="149">
                  <c:v>19</c:v>
                </c:pt>
                <c:pt idx="150">
                  <c:v>16</c:v>
                </c:pt>
                <c:pt idx="151">
                  <c:v>13</c:v>
                </c:pt>
                <c:pt idx="152">
                  <c:v>14</c:v>
                </c:pt>
                <c:pt idx="153">
                  <c:v>13</c:v>
                </c:pt>
                <c:pt idx="154">
                  <c:v>12</c:v>
                </c:pt>
                <c:pt idx="155">
                  <c:v>13</c:v>
                </c:pt>
                <c:pt idx="156">
                  <c:v>12</c:v>
                </c:pt>
                <c:pt idx="157">
                  <c:v>15</c:v>
                </c:pt>
                <c:pt idx="158">
                  <c:v>14</c:v>
                </c:pt>
                <c:pt idx="159">
                  <c:v>23</c:v>
                </c:pt>
                <c:pt idx="160">
                  <c:v>18</c:v>
                </c:pt>
                <c:pt idx="161">
                  <c:v>12</c:v>
                </c:pt>
                <c:pt idx="162">
                  <c:v>26</c:v>
                </c:pt>
                <c:pt idx="163">
                  <c:v>18</c:v>
                </c:pt>
                <c:pt idx="164">
                  <c:v>11</c:v>
                </c:pt>
                <c:pt idx="165">
                  <c:v>12</c:v>
                </c:pt>
                <c:pt idx="166">
                  <c:v>13</c:v>
                </c:pt>
                <c:pt idx="167">
                  <c:v>13</c:v>
                </c:pt>
                <c:pt idx="168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056896"/>
        <c:axId val="194057288"/>
      </c:lineChart>
      <c:catAx>
        <c:axId val="194056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4057288"/>
        <c:crosses val="autoZero"/>
        <c:auto val="1"/>
        <c:lblAlgn val="ctr"/>
        <c:lblOffset val="100"/>
        <c:noMultiLvlLbl val="1"/>
      </c:catAx>
      <c:valAx>
        <c:axId val="194057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4056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055328"/>
        <c:axId val="194058072"/>
      </c:lineChart>
      <c:catAx>
        <c:axId val="194055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4058072"/>
        <c:crosses val="autoZero"/>
        <c:auto val="1"/>
        <c:lblAlgn val="ctr"/>
        <c:lblOffset val="100"/>
        <c:noMultiLvlLbl val="1"/>
      </c:catAx>
      <c:valAx>
        <c:axId val="19405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4055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39</c:v>
                </c:pt>
                <c:pt idx="2">
                  <c:v>38</c:v>
                </c:pt>
                <c:pt idx="3">
                  <c:v>40</c:v>
                </c:pt>
                <c:pt idx="4">
                  <c:v>37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35</c:v>
                </c:pt>
                <c:pt idx="12">
                  <c:v>33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32</c:v>
                </c:pt>
                <c:pt idx="20">
                  <c:v>33</c:v>
                </c:pt>
                <c:pt idx="21">
                  <c:v>32</c:v>
                </c:pt>
                <c:pt idx="22">
                  <c:v>31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20</c:v>
                </c:pt>
                <c:pt idx="1">
                  <c:v>28</c:v>
                </c:pt>
                <c:pt idx="2">
                  <c:v>30</c:v>
                </c:pt>
                <c:pt idx="3">
                  <c:v>31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16</c:v>
                </c:pt>
                <c:pt idx="1">
                  <c:v>20</c:v>
                </c:pt>
                <c:pt idx="2">
                  <c:v>27</c:v>
                </c:pt>
                <c:pt idx="3">
                  <c:v>26</c:v>
                </c:pt>
                <c:pt idx="4">
                  <c:v>19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22</c:v>
                </c:pt>
                <c:pt idx="13">
                  <c:v>24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19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16</c:v>
                </c:pt>
                <c:pt idx="2">
                  <c:v>21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13</c:v>
                </c:pt>
                <c:pt idx="20">
                  <c:v>13</c:v>
                </c:pt>
                <c:pt idx="21">
                  <c:v>14</c:v>
                </c:pt>
                <c:pt idx="22">
                  <c:v>13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4054936"/>
        <c:axId val="194054544"/>
      </c:lineChart>
      <c:catAx>
        <c:axId val="19405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4054544"/>
        <c:crosses val="autoZero"/>
        <c:auto val="1"/>
        <c:lblAlgn val="ctr"/>
        <c:lblOffset val="100"/>
        <c:noMultiLvlLbl val="1"/>
      </c:catAx>
      <c:valAx>
        <c:axId val="19405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4054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H12" sqref="H12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27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21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24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21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27</v>
      </c>
      <c r="E10" s="2">
        <v>22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24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26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26</v>
      </c>
      <c r="E13" s="2">
        <v>21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23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20</v>
      </c>
      <c r="E16" s="2">
        <v>19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16</v>
      </c>
      <c r="E17" s="2">
        <v>14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37</v>
      </c>
      <c r="E19" s="2">
        <v>31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28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31</v>
      </c>
      <c r="E22" s="2">
        <v>28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28</v>
      </c>
      <c r="E23" s="2">
        <v>18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27</v>
      </c>
      <c r="E24" s="2">
        <v>20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21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25</v>
      </c>
      <c r="E26" s="2">
        <v>20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22</v>
      </c>
      <c r="E27" s="2">
        <v>16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24</v>
      </c>
      <c r="E28" s="2">
        <v>18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24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23</v>
      </c>
      <c r="E31" s="2">
        <v>15</v>
      </c>
      <c r="F31" s="2">
        <v>10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24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24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26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25</v>
      </c>
      <c r="E37" s="2">
        <v>18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20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21</v>
      </c>
      <c r="E39" s="2">
        <v>17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23</v>
      </c>
      <c r="E40" s="2">
        <v>19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32</v>
      </c>
      <c r="E41" s="2">
        <v>28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16</v>
      </c>
      <c r="E43" s="2">
        <v>12</v>
      </c>
      <c r="F43" s="2">
        <v>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>
        <v>14</v>
      </c>
      <c r="E44" s="2">
        <v>14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25</v>
      </c>
      <c r="E46" s="2">
        <v>20</v>
      </c>
      <c r="F46" s="2">
        <v>15</v>
      </c>
      <c r="G46" s="2"/>
      <c r="H46" s="2"/>
    </row>
    <row r="47" spans="1:8">
      <c r="B47" s="2" t="s">
        <v>80</v>
      </c>
      <c r="C47" s="2">
        <v>34</v>
      </c>
      <c r="D47" s="2">
        <v>31</v>
      </c>
      <c r="E47" s="2">
        <v>23</v>
      </c>
      <c r="F47" s="2">
        <v>16</v>
      </c>
      <c r="G47" s="2"/>
      <c r="H47" s="2"/>
    </row>
    <row r="48" spans="1:8">
      <c r="B48" s="2" t="s">
        <v>81</v>
      </c>
      <c r="C48" s="2">
        <v>33</v>
      </c>
      <c r="D48" s="2">
        <v>27</v>
      </c>
      <c r="E48" s="2">
        <v>22</v>
      </c>
      <c r="F48" s="2">
        <v>13</v>
      </c>
      <c r="G48" s="2"/>
      <c r="H48" s="2"/>
    </row>
    <row r="49" spans="2:8">
      <c r="B49" s="2" t="s">
        <v>82</v>
      </c>
      <c r="C49" s="2">
        <v>34</v>
      </c>
      <c r="D49" s="2">
        <v>26</v>
      </c>
      <c r="E49" s="2">
        <v>19</v>
      </c>
      <c r="F49" s="2">
        <v>12</v>
      </c>
      <c r="G49" s="2"/>
      <c r="H49" s="2"/>
    </row>
    <row r="50" spans="2:8">
      <c r="B50" s="2" t="s">
        <v>83</v>
      </c>
      <c r="C50" s="2">
        <v>33</v>
      </c>
      <c r="D50" s="2">
        <v>24</v>
      </c>
      <c r="E50" s="2">
        <v>20</v>
      </c>
      <c r="F50" s="2">
        <v>13</v>
      </c>
      <c r="G50" s="2"/>
      <c r="H50" s="2"/>
    </row>
    <row r="51" spans="2:8">
      <c r="B51" s="2" t="s">
        <v>84</v>
      </c>
      <c r="C51" s="2">
        <v>34</v>
      </c>
      <c r="D51" s="2">
        <v>26</v>
      </c>
      <c r="E51" s="2">
        <v>21</v>
      </c>
      <c r="F51" s="2">
        <v>12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21</v>
      </c>
      <c r="F52" s="2">
        <v>13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22</v>
      </c>
      <c r="F53" s="2">
        <v>13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24</v>
      </c>
      <c r="F57" s="2">
        <v>13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39</v>
      </c>
      <c r="D59" s="2">
        <v>30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26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20</v>
      </c>
      <c r="F61" s="2">
        <v>14</v>
      </c>
      <c r="G61" s="2"/>
      <c r="H61" s="2"/>
    </row>
    <row r="62" spans="2:8">
      <c r="B62" s="2" t="s">
        <v>95</v>
      </c>
      <c r="C62" s="2">
        <v>36</v>
      </c>
      <c r="D62" s="2">
        <v>23</v>
      </c>
      <c r="E62" s="2">
        <v>18</v>
      </c>
      <c r="F62" s="2">
        <v>14</v>
      </c>
      <c r="G62" s="2"/>
      <c r="H62" s="2"/>
    </row>
    <row r="63" spans="2:8">
      <c r="B63" s="2" t="s">
        <v>96</v>
      </c>
      <c r="C63" s="2">
        <v>31</v>
      </c>
      <c r="D63" s="2">
        <v>18</v>
      </c>
      <c r="E63" s="2">
        <v>17</v>
      </c>
      <c r="F63" s="2">
        <v>13</v>
      </c>
      <c r="G63" s="2"/>
      <c r="H63" s="2"/>
    </row>
    <row r="64" spans="2:8">
      <c r="B64" s="2" t="s">
        <v>97</v>
      </c>
      <c r="C64" s="2">
        <v>25</v>
      </c>
      <c r="D64" s="2">
        <v>23</v>
      </c>
      <c r="E64" s="2">
        <v>23</v>
      </c>
      <c r="F64" s="2">
        <v>21</v>
      </c>
      <c r="G64" s="2"/>
      <c r="H64" s="2"/>
    </row>
    <row r="65" spans="2:8">
      <c r="B65" s="2" t="s">
        <v>98</v>
      </c>
      <c r="C65" s="2">
        <v>44</v>
      </c>
      <c r="D65" s="2">
        <v>32</v>
      </c>
      <c r="E65" s="2">
        <v>27</v>
      </c>
      <c r="F65" s="2">
        <v>15</v>
      </c>
      <c r="G65" s="2"/>
      <c r="H65" s="2"/>
    </row>
    <row r="66" spans="2:8">
      <c r="B66" s="2" t="s">
        <v>99</v>
      </c>
      <c r="C66" s="2">
        <v>41</v>
      </c>
      <c r="D66" s="2">
        <v>40</v>
      </c>
      <c r="E66" s="2">
        <v>40</v>
      </c>
      <c r="F66" s="2">
        <v>35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40</v>
      </c>
      <c r="D69" s="2">
        <v>38</v>
      </c>
      <c r="E69" s="2">
        <v>35</v>
      </c>
      <c r="F69" s="2">
        <v>24</v>
      </c>
      <c r="G69" s="2"/>
      <c r="H69" s="2"/>
    </row>
    <row r="70" spans="2:8">
      <c r="B70" s="2" t="s">
        <v>103</v>
      </c>
      <c r="C70" s="2">
        <v>38</v>
      </c>
      <c r="D70" s="2">
        <v>35</v>
      </c>
      <c r="E70" s="2">
        <v>35</v>
      </c>
      <c r="F70" s="2">
        <v>19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21</v>
      </c>
      <c r="F71" s="2">
        <v>12</v>
      </c>
      <c r="G71" s="2"/>
      <c r="H71" s="2"/>
    </row>
    <row r="72" spans="2:8">
      <c r="B72" s="2" t="s">
        <v>105</v>
      </c>
      <c r="C72" s="2">
        <v>35</v>
      </c>
      <c r="D72" s="2">
        <v>30</v>
      </c>
      <c r="E72" s="2">
        <v>25</v>
      </c>
      <c r="F72" s="2">
        <v>17</v>
      </c>
      <c r="G72" s="2"/>
      <c r="H72" s="2"/>
    </row>
    <row r="73" spans="2:8">
      <c r="B73" s="2" t="s">
        <v>106</v>
      </c>
      <c r="C73" s="2">
        <v>35</v>
      </c>
      <c r="D73" s="2">
        <v>27</v>
      </c>
      <c r="E73" s="2">
        <v>20</v>
      </c>
      <c r="F73" s="2">
        <v>15</v>
      </c>
      <c r="G73" s="2"/>
      <c r="H73" s="2"/>
    </row>
    <row r="74" spans="2:8">
      <c r="B74" s="2" t="s">
        <v>107</v>
      </c>
      <c r="C74" s="2">
        <v>33</v>
      </c>
      <c r="D74" s="2">
        <v>24</v>
      </c>
      <c r="E74" s="2">
        <v>21</v>
      </c>
      <c r="F74" s="2">
        <v>13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21</v>
      </c>
      <c r="F75" s="2">
        <v>14</v>
      </c>
      <c r="G75" s="2"/>
      <c r="H75" s="2"/>
    </row>
    <row r="76" spans="2:8">
      <c r="B76" s="2" t="s">
        <v>109</v>
      </c>
      <c r="C76" s="2">
        <v>36</v>
      </c>
      <c r="D76" s="2">
        <v>28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36</v>
      </c>
      <c r="D78" s="2">
        <v>28</v>
      </c>
      <c r="E78" s="2">
        <v>24</v>
      </c>
      <c r="F78" s="2">
        <v>12</v>
      </c>
      <c r="G78" s="2"/>
      <c r="H78" s="2"/>
    </row>
    <row r="79" spans="2:8">
      <c r="B79" s="2" t="s">
        <v>112</v>
      </c>
      <c r="C79" s="2">
        <v>38</v>
      </c>
      <c r="D79" s="2">
        <v>31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29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23</v>
      </c>
      <c r="F83" s="2">
        <v>19</v>
      </c>
      <c r="G83" s="2"/>
      <c r="H83" s="2"/>
    </row>
    <row r="84" spans="2:8">
      <c r="B84" s="2" t="s">
        <v>117</v>
      </c>
      <c r="C84" s="2">
        <v>35</v>
      </c>
      <c r="D84" s="2">
        <v>27</v>
      </c>
      <c r="E84" s="2">
        <v>22</v>
      </c>
      <c r="F84" s="2">
        <v>12</v>
      </c>
      <c r="G84" s="2"/>
      <c r="H84" s="2"/>
    </row>
    <row r="85" spans="2:8">
      <c r="B85" s="2" t="s">
        <v>118</v>
      </c>
      <c r="C85" s="2">
        <v>36</v>
      </c>
      <c r="D85" s="2">
        <v>27</v>
      </c>
      <c r="E85" s="2">
        <v>21</v>
      </c>
      <c r="F85" s="2">
        <v>15</v>
      </c>
      <c r="G85" s="2"/>
      <c r="H85" s="2"/>
    </row>
    <row r="86" spans="2:8">
      <c r="B86" s="2" t="s">
        <v>119</v>
      </c>
      <c r="C86" s="2">
        <v>33</v>
      </c>
      <c r="D86" s="2">
        <v>23</v>
      </c>
      <c r="E86" s="2">
        <v>17</v>
      </c>
      <c r="F86" s="2">
        <v>12</v>
      </c>
      <c r="G86" s="2"/>
      <c r="H86" s="2"/>
    </row>
    <row r="87" spans="2:8">
      <c r="B87" s="2" t="s">
        <v>120</v>
      </c>
      <c r="C87" s="2">
        <v>35</v>
      </c>
      <c r="D87" s="2">
        <v>27</v>
      </c>
      <c r="E87" s="2">
        <v>24</v>
      </c>
      <c r="F87" s="2">
        <v>16</v>
      </c>
      <c r="G87" s="2"/>
      <c r="H87" s="2"/>
    </row>
    <row r="88" spans="2:8">
      <c r="B88" s="2" t="s">
        <v>121</v>
      </c>
      <c r="C88" s="2">
        <v>33</v>
      </c>
      <c r="D88" s="2">
        <v>30</v>
      </c>
      <c r="E88" s="2">
        <v>27</v>
      </c>
      <c r="F88" s="2">
        <v>22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23</v>
      </c>
      <c r="F89" s="2">
        <v>16</v>
      </c>
      <c r="G89" s="2"/>
      <c r="H89" s="2"/>
    </row>
    <row r="90" spans="2:8">
      <c r="B90" s="2" t="s">
        <v>123</v>
      </c>
      <c r="C90" s="2">
        <v>40</v>
      </c>
      <c r="D90" s="2">
        <v>31</v>
      </c>
      <c r="E90" s="2">
        <v>28</v>
      </c>
      <c r="F90" s="2">
        <v>18</v>
      </c>
      <c r="G90" s="2"/>
      <c r="H90" s="2"/>
    </row>
    <row r="91" spans="2:8">
      <c r="B91" s="2" t="s">
        <v>124</v>
      </c>
      <c r="C91" s="2">
        <v>17</v>
      </c>
      <c r="D91" s="2">
        <v>16</v>
      </c>
      <c r="E91" s="2">
        <v>16</v>
      </c>
      <c r="F91" s="2">
        <v>16</v>
      </c>
      <c r="G91" s="2"/>
      <c r="H91" s="2"/>
    </row>
    <row r="92" spans="2:8">
      <c r="B92" s="2" t="s">
        <v>125</v>
      </c>
      <c r="C92" s="2">
        <v>43</v>
      </c>
      <c r="D92" s="2">
        <v>39</v>
      </c>
      <c r="E92" s="2">
        <v>39</v>
      </c>
      <c r="F92" s="2">
        <v>16</v>
      </c>
      <c r="G92" s="2"/>
      <c r="H92" s="2"/>
    </row>
    <row r="93" spans="2:8">
      <c r="B93" s="2" t="s">
        <v>126</v>
      </c>
      <c r="C93" s="2">
        <v>28</v>
      </c>
      <c r="D93" s="2">
        <v>28</v>
      </c>
      <c r="E93" s="2">
        <v>27</v>
      </c>
      <c r="F93" s="2">
        <v>27</v>
      </c>
      <c r="G93" s="2"/>
      <c r="H93" s="2"/>
    </row>
    <row r="94" spans="2:8">
      <c r="B94" s="2" t="s">
        <v>127</v>
      </c>
      <c r="C94" s="2">
        <v>45</v>
      </c>
      <c r="D94" s="2">
        <v>37</v>
      </c>
      <c r="E94" s="2">
        <v>27</v>
      </c>
      <c r="F94" s="2">
        <v>17</v>
      </c>
      <c r="G94" s="2"/>
      <c r="H94" s="2"/>
    </row>
    <row r="95" spans="2:8">
      <c r="B95" s="2" t="s">
        <v>128</v>
      </c>
      <c r="C95" s="2">
        <v>29</v>
      </c>
      <c r="D95" s="2">
        <v>25</v>
      </c>
      <c r="E95" s="2">
        <v>20</v>
      </c>
      <c r="F95" s="2">
        <v>17</v>
      </c>
      <c r="G95" s="2"/>
      <c r="H95" s="2"/>
    </row>
    <row r="96" spans="2:8">
      <c r="B96" s="2" t="s">
        <v>129</v>
      </c>
      <c r="C96" s="2">
        <v>27</v>
      </c>
      <c r="D96" s="2">
        <v>20</v>
      </c>
      <c r="E96" s="2">
        <v>14</v>
      </c>
      <c r="F96" s="2">
        <v>9</v>
      </c>
      <c r="G96" s="2"/>
      <c r="H96" s="2"/>
    </row>
    <row r="97" spans="2:8">
      <c r="B97" s="2" t="s">
        <v>130</v>
      </c>
      <c r="C97" s="2">
        <v>33</v>
      </c>
      <c r="D97" s="2">
        <v>26</v>
      </c>
      <c r="E97" s="2">
        <v>18</v>
      </c>
      <c r="F97" s="2">
        <v>14</v>
      </c>
      <c r="G97" s="2"/>
      <c r="H97" s="2"/>
    </row>
    <row r="98" spans="2:8">
      <c r="B98" s="2" t="s">
        <v>131</v>
      </c>
      <c r="C98" s="2">
        <v>34</v>
      </c>
      <c r="D98" s="2">
        <v>24</v>
      </c>
      <c r="E98" s="2">
        <v>20</v>
      </c>
      <c r="F98" s="2">
        <v>12</v>
      </c>
      <c r="G98" s="2"/>
      <c r="H98" s="2"/>
    </row>
    <row r="99" spans="2:8">
      <c r="B99" s="2" t="s">
        <v>132</v>
      </c>
      <c r="C99" s="2">
        <v>34</v>
      </c>
      <c r="D99" s="2">
        <v>27</v>
      </c>
      <c r="E99" s="2">
        <v>21</v>
      </c>
      <c r="F99" s="2">
        <v>12</v>
      </c>
      <c r="G99" s="2"/>
      <c r="H99" s="2"/>
    </row>
    <row r="100" spans="2:8">
      <c r="B100" s="2" t="s">
        <v>133</v>
      </c>
      <c r="C100" s="2">
        <v>33</v>
      </c>
      <c r="D100" s="2">
        <v>26</v>
      </c>
      <c r="E100" s="2">
        <v>20</v>
      </c>
      <c r="F100" s="2">
        <v>13</v>
      </c>
      <c r="G100" s="2"/>
      <c r="H100" s="2"/>
    </row>
    <row r="101" spans="2:8">
      <c r="B101" s="2" t="s">
        <v>134</v>
      </c>
      <c r="C101" s="2">
        <v>32</v>
      </c>
      <c r="D101" s="2">
        <v>24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39</v>
      </c>
      <c r="D102" s="2">
        <v>29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26</v>
      </c>
      <c r="F104" s="2">
        <v>16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36</v>
      </c>
      <c r="D106" s="2">
        <v>26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35</v>
      </c>
      <c r="D108" s="2">
        <v>26</v>
      </c>
      <c r="E108" s="2">
        <v>22</v>
      </c>
      <c r="F108" s="2">
        <v>12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25</v>
      </c>
      <c r="F109" s="2">
        <v>14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17</v>
      </c>
      <c r="F110" s="2">
        <v>15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13</v>
      </c>
      <c r="G111" s="2"/>
      <c r="H111" s="2"/>
    </row>
    <row r="112" spans="2:8">
      <c r="B112" s="2" t="s">
        <v>145</v>
      </c>
      <c r="C112" s="2">
        <v>26</v>
      </c>
      <c r="D112" s="2">
        <v>23</v>
      </c>
      <c r="E112" s="2">
        <v>19</v>
      </c>
      <c r="F112" s="2">
        <v>15</v>
      </c>
      <c r="G112" s="2"/>
      <c r="H112" s="2"/>
    </row>
    <row r="113" spans="2:8">
      <c r="B113" s="2" t="s">
        <v>146</v>
      </c>
      <c r="C113" s="2">
        <v>27</v>
      </c>
      <c r="D113" s="2">
        <v>24</v>
      </c>
      <c r="E113" s="2">
        <v>22</v>
      </c>
      <c r="F113" s="2">
        <v>13</v>
      </c>
      <c r="G113" s="2"/>
      <c r="H113" s="2"/>
    </row>
    <row r="114" spans="2:8">
      <c r="B114" s="2" t="s">
        <v>147</v>
      </c>
      <c r="C114" s="2">
        <v>29</v>
      </c>
      <c r="D114" s="2">
        <v>27</v>
      </c>
      <c r="E114" s="2">
        <v>25</v>
      </c>
      <c r="F114" s="2">
        <v>17</v>
      </c>
      <c r="G114" s="2"/>
      <c r="H114" s="2"/>
    </row>
    <row r="115" spans="2:8">
      <c r="B115" s="2" t="s">
        <v>148</v>
      </c>
      <c r="C115" s="2">
        <v>32</v>
      </c>
      <c r="D115" s="2">
        <v>22</v>
      </c>
      <c r="E115" s="2">
        <v>19</v>
      </c>
      <c r="F115" s="2">
        <v>12</v>
      </c>
      <c r="G115" s="2"/>
      <c r="H115" s="2"/>
    </row>
    <row r="116" spans="2:8">
      <c r="B116" s="2" t="s">
        <v>149</v>
      </c>
      <c r="C116" s="2">
        <v>21</v>
      </c>
      <c r="D116" s="2">
        <v>19</v>
      </c>
      <c r="E116" s="2">
        <v>19</v>
      </c>
      <c r="F116" s="2">
        <v>17</v>
      </c>
      <c r="G116" s="2"/>
      <c r="H116" s="2"/>
    </row>
    <row r="117" spans="2:8">
      <c r="B117" s="2" t="s">
        <v>150</v>
      </c>
      <c r="C117" s="2">
        <v>44</v>
      </c>
      <c r="D117" s="2">
        <v>30</v>
      </c>
      <c r="E117" s="2">
        <v>24</v>
      </c>
      <c r="F117" s="2">
        <v>19</v>
      </c>
      <c r="G117" s="2"/>
      <c r="H117" s="2"/>
    </row>
    <row r="118" spans="2:8">
      <c r="B118" s="2" t="s">
        <v>151</v>
      </c>
      <c r="C118" s="2">
        <v>43</v>
      </c>
      <c r="D118" s="2">
        <v>32</v>
      </c>
      <c r="E118" s="2">
        <v>28</v>
      </c>
      <c r="F118" s="2">
        <v>13</v>
      </c>
      <c r="G118" s="2"/>
      <c r="H118" s="2"/>
    </row>
    <row r="119" spans="2:8">
      <c r="B119" s="2" t="s">
        <v>152</v>
      </c>
      <c r="C119" s="2">
        <v>39</v>
      </c>
      <c r="D119" s="2">
        <v>34</v>
      </c>
      <c r="E119" s="2">
        <v>34</v>
      </c>
      <c r="F119" s="2">
        <v>20</v>
      </c>
      <c r="G119" s="2"/>
      <c r="H119" s="2"/>
    </row>
    <row r="120" spans="2:8">
      <c r="B120" s="2" t="s">
        <v>153</v>
      </c>
      <c r="C120" s="2">
        <v>37</v>
      </c>
      <c r="D120" s="2">
        <v>21</v>
      </c>
      <c r="E120" s="2">
        <v>18</v>
      </c>
      <c r="F120" s="2">
        <v>12</v>
      </c>
      <c r="G120" s="2"/>
      <c r="H120" s="2"/>
    </row>
    <row r="121" spans="2:8">
      <c r="B121" s="2" t="s">
        <v>154</v>
      </c>
      <c r="C121" s="2">
        <v>14</v>
      </c>
      <c r="D121" s="2">
        <v>13</v>
      </c>
      <c r="E121" s="2">
        <v>13</v>
      </c>
      <c r="F121" s="2">
        <v>13</v>
      </c>
      <c r="G121" s="2"/>
      <c r="H121" s="2"/>
    </row>
    <row r="122" spans="2:8">
      <c r="B122" s="2" t="s">
        <v>155</v>
      </c>
      <c r="C122" s="2">
        <v>32</v>
      </c>
      <c r="D122" s="2">
        <v>25</v>
      </c>
      <c r="E122" s="2">
        <v>16</v>
      </c>
      <c r="F122" s="2">
        <v>13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25</v>
      </c>
      <c r="F123" s="2">
        <v>14</v>
      </c>
      <c r="G123" s="2"/>
      <c r="H123" s="2"/>
    </row>
    <row r="124" spans="2:8">
      <c r="B124" s="2" t="s">
        <v>157</v>
      </c>
      <c r="C124" s="2">
        <v>32</v>
      </c>
      <c r="D124" s="2">
        <v>24</v>
      </c>
      <c r="E124" s="2">
        <v>18</v>
      </c>
      <c r="F124" s="2">
        <v>14</v>
      </c>
      <c r="G124" s="2"/>
      <c r="H124" s="2"/>
    </row>
    <row r="125" spans="2:8">
      <c r="B125" s="2" t="s">
        <v>158</v>
      </c>
      <c r="C125" s="2">
        <v>32</v>
      </c>
      <c r="D125" s="2">
        <v>20</v>
      </c>
      <c r="E125" s="2">
        <v>17</v>
      </c>
      <c r="F125" s="2">
        <v>11</v>
      </c>
      <c r="G125" s="2"/>
      <c r="H125" s="2"/>
    </row>
    <row r="126" spans="2:8">
      <c r="B126" s="2" t="s">
        <v>159</v>
      </c>
      <c r="C126" s="2">
        <v>34</v>
      </c>
      <c r="D126" s="2">
        <v>25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22</v>
      </c>
      <c r="F127" s="2">
        <v>13</v>
      </c>
      <c r="G127" s="2"/>
      <c r="H127" s="2"/>
    </row>
    <row r="128" spans="2:8">
      <c r="B128" s="2" t="s">
        <v>161</v>
      </c>
      <c r="C128" s="2">
        <v>35</v>
      </c>
      <c r="D128" s="2">
        <v>26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40</v>
      </c>
      <c r="D129" s="2">
        <v>32</v>
      </c>
      <c r="E129" s="2">
        <v>29</v>
      </c>
      <c r="F129" s="2">
        <v>19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20</v>
      </c>
      <c r="F131" s="2">
        <v>13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24</v>
      </c>
      <c r="F132" s="2">
        <v>14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19</v>
      </c>
      <c r="F133" s="2">
        <v>13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37</v>
      </c>
      <c r="D135" s="2">
        <v>26</v>
      </c>
      <c r="E135" s="2">
        <v>21</v>
      </c>
      <c r="F135" s="2">
        <v>13</v>
      </c>
      <c r="G135" s="2"/>
      <c r="H135" s="2"/>
    </row>
    <row r="136" spans="2:8">
      <c r="B136" s="2" t="s">
        <v>169</v>
      </c>
      <c r="C136" s="2">
        <v>35</v>
      </c>
      <c r="D136" s="2">
        <v>23</v>
      </c>
      <c r="E136" s="2">
        <v>20</v>
      </c>
      <c r="F136" s="2">
        <v>13</v>
      </c>
      <c r="G136" s="2"/>
      <c r="H136" s="2"/>
    </row>
    <row r="137" spans="2:8">
      <c r="B137" s="2" t="s">
        <v>170</v>
      </c>
      <c r="C137" s="2">
        <v>29</v>
      </c>
      <c r="D137" s="2">
        <v>23</v>
      </c>
      <c r="E137" s="2">
        <v>19</v>
      </c>
      <c r="F137" s="2">
        <v>13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34</v>
      </c>
      <c r="E143" s="2">
        <v>23</v>
      </c>
      <c r="F143" s="2">
        <v>10</v>
      </c>
      <c r="G143" s="2"/>
      <c r="H143" s="2"/>
    </row>
    <row r="144" spans="2:8">
      <c r="B144" s="2" t="s">
        <v>177</v>
      </c>
      <c r="C144" s="2">
        <v>34</v>
      </c>
      <c r="D144" s="2">
        <v>26</v>
      </c>
      <c r="E144" s="2">
        <v>20</v>
      </c>
      <c r="F144" s="2">
        <v>8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22</v>
      </c>
      <c r="F145" s="2">
        <v>13</v>
      </c>
      <c r="G145" s="2"/>
      <c r="H145" s="2"/>
    </row>
    <row r="146" spans="2:8">
      <c r="B146" s="2" t="s">
        <v>179</v>
      </c>
      <c r="C146" s="2">
        <v>32</v>
      </c>
      <c r="D146" s="2">
        <v>23</v>
      </c>
      <c r="E146" s="2">
        <v>18</v>
      </c>
      <c r="F146" s="2">
        <v>12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24</v>
      </c>
      <c r="F147" s="2">
        <v>15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20</v>
      </c>
      <c r="F148" s="2">
        <v>11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36</v>
      </c>
      <c r="D150" s="2">
        <v>24</v>
      </c>
      <c r="E150" s="2">
        <v>21</v>
      </c>
      <c r="F150" s="2">
        <v>14</v>
      </c>
      <c r="G150" s="2"/>
      <c r="H150" s="2"/>
    </row>
    <row r="151" spans="2:8">
      <c r="B151" s="2" t="s">
        <v>184</v>
      </c>
      <c r="C151" s="2">
        <v>31</v>
      </c>
      <c r="D151" s="2">
        <v>23</v>
      </c>
      <c r="E151" s="2">
        <v>19</v>
      </c>
      <c r="F151" s="2">
        <v>10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27</v>
      </c>
      <c r="F152" s="2">
        <v>19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36</v>
      </c>
      <c r="D154" s="2">
        <v>24</v>
      </c>
      <c r="E154" s="2">
        <v>19</v>
      </c>
      <c r="F154" s="2">
        <v>13</v>
      </c>
      <c r="G154" s="2"/>
      <c r="H154" s="2"/>
    </row>
    <row r="155" spans="2:8">
      <c r="B155" s="2" t="s">
        <v>188</v>
      </c>
      <c r="C155" s="2">
        <v>36</v>
      </c>
      <c r="D155" s="2">
        <v>25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36</v>
      </c>
      <c r="D156" s="2">
        <v>28</v>
      </c>
      <c r="E156" s="2">
        <v>22</v>
      </c>
      <c r="F156" s="2">
        <v>13</v>
      </c>
      <c r="G156" s="2"/>
      <c r="H156" s="2"/>
    </row>
    <row r="157" spans="2:8">
      <c r="B157" s="2" t="s">
        <v>190</v>
      </c>
      <c r="C157" s="2">
        <v>34</v>
      </c>
      <c r="D157" s="2">
        <v>26</v>
      </c>
      <c r="E157" s="2">
        <v>21</v>
      </c>
      <c r="F157" s="2">
        <v>12</v>
      </c>
      <c r="G157" s="2"/>
      <c r="H157" s="2"/>
    </row>
    <row r="158" spans="2:8">
      <c r="B158" s="2" t="s">
        <v>191</v>
      </c>
      <c r="C158" s="2">
        <v>32</v>
      </c>
      <c r="D158" s="2">
        <v>22</v>
      </c>
      <c r="E158" s="2">
        <v>19</v>
      </c>
      <c r="F158" s="2">
        <v>13</v>
      </c>
      <c r="G158" s="2"/>
      <c r="H158" s="2"/>
    </row>
    <row r="159" spans="2:8">
      <c r="B159" s="2" t="s">
        <v>192</v>
      </c>
      <c r="C159" s="2">
        <v>32</v>
      </c>
      <c r="D159" s="2">
        <v>25</v>
      </c>
      <c r="E159" s="2">
        <v>22</v>
      </c>
      <c r="F159" s="2">
        <v>12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20</v>
      </c>
      <c r="F160" s="2">
        <v>15</v>
      </c>
      <c r="G160" s="2"/>
      <c r="H160" s="2"/>
    </row>
    <row r="161" spans="2:8">
      <c r="B161" s="2" t="s">
        <v>194</v>
      </c>
      <c r="C161" s="2">
        <v>31</v>
      </c>
      <c r="D161" s="2">
        <v>24</v>
      </c>
      <c r="E161" s="2">
        <v>17</v>
      </c>
      <c r="F161" s="2">
        <v>14</v>
      </c>
      <c r="G161" s="2"/>
      <c r="H161" s="2"/>
    </row>
    <row r="162" spans="2:8">
      <c r="B162" s="2" t="s">
        <v>195</v>
      </c>
      <c r="C162" s="2">
        <v>29</v>
      </c>
      <c r="D162" s="2">
        <v>25</v>
      </c>
      <c r="E162" s="2">
        <v>24</v>
      </c>
      <c r="F162" s="2">
        <v>23</v>
      </c>
      <c r="G162" s="2"/>
      <c r="H162" s="2"/>
    </row>
    <row r="163" spans="2:8">
      <c r="B163" s="2" t="s">
        <v>196</v>
      </c>
      <c r="C163" s="2">
        <v>23</v>
      </c>
      <c r="D163" s="2">
        <v>18</v>
      </c>
      <c r="E163" s="2">
        <v>18</v>
      </c>
      <c r="F163" s="2">
        <v>18</v>
      </c>
      <c r="G163" s="2"/>
      <c r="H163" s="2"/>
    </row>
    <row r="164" spans="2:8">
      <c r="B164" s="2" t="s">
        <v>197</v>
      </c>
      <c r="C164" s="2">
        <v>44</v>
      </c>
      <c r="D164" s="2">
        <v>35</v>
      </c>
      <c r="E164" s="2">
        <v>28</v>
      </c>
      <c r="F164" s="2">
        <v>12</v>
      </c>
      <c r="G164" s="2"/>
      <c r="H164" s="2"/>
    </row>
    <row r="165" spans="2:8">
      <c r="B165" s="2" t="s">
        <v>198</v>
      </c>
      <c r="C165" s="2">
        <v>36</v>
      </c>
      <c r="D165" s="2">
        <v>35</v>
      </c>
      <c r="E165" s="2">
        <v>35</v>
      </c>
      <c r="F165" s="2">
        <v>26</v>
      </c>
      <c r="G165" s="2"/>
      <c r="H165" s="2"/>
    </row>
    <row r="166" spans="2:8">
      <c r="B166" s="2" t="s">
        <v>199</v>
      </c>
      <c r="C166" s="2">
        <v>31</v>
      </c>
      <c r="D166" s="2">
        <v>31</v>
      </c>
      <c r="E166" s="2">
        <v>27</v>
      </c>
      <c r="F166" s="2">
        <v>18</v>
      </c>
      <c r="G166" s="2"/>
      <c r="H166" s="2"/>
    </row>
    <row r="167" spans="2:8">
      <c r="B167" s="2" t="s">
        <v>200</v>
      </c>
      <c r="C167" s="2">
        <v>38</v>
      </c>
      <c r="D167" s="2">
        <v>23</v>
      </c>
      <c r="E167" s="2">
        <v>14</v>
      </c>
      <c r="F167" s="2">
        <v>11</v>
      </c>
      <c r="G167" s="2"/>
      <c r="H167" s="2"/>
    </row>
    <row r="168" spans="2:8">
      <c r="B168" s="2" t="s">
        <v>201</v>
      </c>
      <c r="C168" s="2">
        <v>36</v>
      </c>
      <c r="D168" s="2">
        <v>28</v>
      </c>
      <c r="E168" s="2">
        <v>19</v>
      </c>
      <c r="F168" s="2">
        <v>12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23</v>
      </c>
      <c r="F169" s="2">
        <v>13</v>
      </c>
      <c r="G169" s="2"/>
      <c r="H169" s="2"/>
    </row>
    <row r="170" spans="2:8">
      <c r="B170" s="2" t="s">
        <v>203</v>
      </c>
      <c r="C170" s="2">
        <v>36</v>
      </c>
      <c r="D170" s="2">
        <v>28</v>
      </c>
      <c r="E170" s="2">
        <v>23</v>
      </c>
      <c r="F170" s="2">
        <v>13</v>
      </c>
      <c r="G170" s="2"/>
      <c r="H170" s="2"/>
    </row>
    <row r="171" spans="2:8">
      <c r="B171" s="2" t="s">
        <v>36</v>
      </c>
      <c r="C171" s="2">
        <v>34</v>
      </c>
      <c r="D171" s="2">
        <v>23</v>
      </c>
      <c r="E171" s="2">
        <v>17</v>
      </c>
      <c r="F171" s="2">
        <v>12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26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26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25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26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26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20</v>
      </c>
      <c r="E3" s="2">
        <v>16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28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31</v>
      </c>
      <c r="E6" s="2">
        <v>26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28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27</v>
      </c>
      <c r="E8" s="2">
        <v>21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27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25</v>
      </c>
      <c r="E10" s="2">
        <v>20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26</v>
      </c>
      <c r="E11" s="2">
        <v>21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25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25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27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27</v>
      </c>
      <c r="E19" s="2">
        <v>22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22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26</v>
      </c>
      <c r="E21" s="2">
        <v>20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24</v>
      </c>
      <c r="E22" s="2">
        <v>19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25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24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25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56</v>
      </c>
      <c r="D47" s="2"/>
      <c r="E47" s="2"/>
      <c r="F47" s="2"/>
      <c r="G47" s="2"/>
      <c r="H47" s="2"/>
    </row>
    <row r="48" spans="1:8">
      <c r="B48" s="2" t="s">
        <v>81</v>
      </c>
      <c r="C48" s="2">
        <v>145</v>
      </c>
      <c r="D48" s="2"/>
      <c r="E48" s="2"/>
      <c r="F48" s="2"/>
      <c r="G48" s="2"/>
      <c r="H48" s="2"/>
    </row>
    <row r="49" spans="2:8">
      <c r="B49" s="2" t="s">
        <v>82</v>
      </c>
      <c r="C49" s="2">
        <v>239</v>
      </c>
      <c r="D49" s="2"/>
      <c r="E49" s="2"/>
      <c r="F49" s="2"/>
      <c r="G49" s="2"/>
      <c r="H49" s="2"/>
    </row>
    <row r="50" spans="2:8">
      <c r="B50" s="2" t="s">
        <v>83</v>
      </c>
      <c r="C50" s="2">
        <v>285</v>
      </c>
      <c r="D50" s="2"/>
      <c r="E50" s="2"/>
      <c r="F50" s="2"/>
      <c r="G50" s="2"/>
      <c r="H50" s="2"/>
    </row>
    <row r="51" spans="2:8">
      <c r="B51" s="2" t="s">
        <v>84</v>
      </c>
      <c r="C51" s="2">
        <v>187</v>
      </c>
      <c r="D51" s="2"/>
      <c r="E51" s="2"/>
      <c r="F51" s="2"/>
      <c r="G51" s="2"/>
      <c r="H51" s="2"/>
    </row>
    <row r="52" spans="2:8">
      <c r="B52" s="2" t="s">
        <v>85</v>
      </c>
      <c r="C52" s="2">
        <v>134</v>
      </c>
      <c r="D52" s="2"/>
      <c r="E52" s="2"/>
      <c r="F52" s="2"/>
      <c r="G52" s="2"/>
      <c r="H52" s="2"/>
    </row>
    <row r="53" spans="2:8">
      <c r="B53" s="2" t="s">
        <v>86</v>
      </c>
      <c r="C53" s="2">
        <v>178</v>
      </c>
      <c r="D53" s="2"/>
      <c r="E53" s="2"/>
      <c r="F53" s="2"/>
      <c r="G53" s="2"/>
      <c r="H53" s="2"/>
    </row>
    <row r="54" spans="2:8">
      <c r="B54" s="2" t="s">
        <v>87</v>
      </c>
      <c r="C54" s="2">
        <v>92</v>
      </c>
      <c r="D54" s="2"/>
      <c r="E54" s="2"/>
      <c r="F54" s="2"/>
      <c r="G54" s="2"/>
      <c r="H54" s="2"/>
    </row>
    <row r="55" spans="2:8">
      <c r="B55" s="2" t="s">
        <v>88</v>
      </c>
      <c r="C55" s="2">
        <v>85</v>
      </c>
      <c r="D55" s="2"/>
      <c r="E55" s="2"/>
      <c r="F55" s="2"/>
      <c r="G55" s="2"/>
      <c r="H55" s="2"/>
    </row>
    <row r="56" spans="2:8">
      <c r="B56" s="2" t="s">
        <v>89</v>
      </c>
      <c r="C56" s="2">
        <v>110</v>
      </c>
      <c r="D56" s="2"/>
      <c r="E56" s="2"/>
      <c r="F56" s="2"/>
      <c r="G56" s="2"/>
      <c r="H56" s="2"/>
    </row>
    <row r="57" spans="2:8">
      <c r="B57" s="2" t="s">
        <v>90</v>
      </c>
      <c r="C57" s="2">
        <v>73</v>
      </c>
      <c r="D57" s="2"/>
      <c r="E57" s="2"/>
      <c r="F57" s="2"/>
      <c r="G57" s="2"/>
      <c r="H57" s="2"/>
    </row>
    <row r="58" spans="2:8">
      <c r="B58" s="2" t="s">
        <v>91</v>
      </c>
      <c r="C58" s="2">
        <v>87</v>
      </c>
      <c r="D58" s="2"/>
      <c r="E58" s="2"/>
      <c r="F58" s="2"/>
      <c r="G58" s="2"/>
      <c r="H58" s="2"/>
    </row>
    <row r="59" spans="2:8">
      <c r="B59" s="2" t="s">
        <v>92</v>
      </c>
      <c r="C59" s="2">
        <v>90</v>
      </c>
      <c r="D59" s="2"/>
      <c r="E59" s="2"/>
      <c r="F59" s="2"/>
      <c r="G59" s="2"/>
      <c r="H59" s="2"/>
    </row>
    <row r="60" spans="2:8">
      <c r="B60" s="2" t="s">
        <v>93</v>
      </c>
      <c r="C60" s="2">
        <v>150</v>
      </c>
      <c r="D60" s="2"/>
      <c r="E60" s="2"/>
      <c r="F60" s="2"/>
      <c r="G60" s="2"/>
      <c r="H60" s="2"/>
    </row>
    <row r="61" spans="2:8">
      <c r="B61" s="2" t="s">
        <v>94</v>
      </c>
      <c r="C61" s="2">
        <v>150</v>
      </c>
      <c r="D61" s="2"/>
      <c r="E61" s="2"/>
      <c r="F61" s="2"/>
      <c r="G61" s="2"/>
      <c r="H61" s="2"/>
    </row>
    <row r="62" spans="2:8">
      <c r="B62" s="2" t="s">
        <v>95</v>
      </c>
      <c r="C62" s="2">
        <v>36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53</v>
      </c>
      <c r="D71" s="2"/>
      <c r="E71" s="2"/>
      <c r="F71" s="2"/>
      <c r="G71" s="2"/>
      <c r="H71" s="2"/>
    </row>
    <row r="72" spans="2:8">
      <c r="B72" s="2" t="s">
        <v>105</v>
      </c>
      <c r="C72" s="2">
        <v>160</v>
      </c>
      <c r="D72" s="2"/>
      <c r="E72" s="2"/>
      <c r="F72" s="2"/>
      <c r="G72" s="2"/>
      <c r="H72" s="2"/>
    </row>
    <row r="73" spans="2:8">
      <c r="B73" s="2" t="s">
        <v>106</v>
      </c>
      <c r="C73" s="2">
        <v>180</v>
      </c>
      <c r="D73" s="2"/>
      <c r="E73" s="2"/>
      <c r="F73" s="2"/>
      <c r="G73" s="2"/>
      <c r="H73" s="2"/>
    </row>
    <row r="74" spans="2:8">
      <c r="B74" s="2" t="s">
        <v>107</v>
      </c>
      <c r="C74" s="2">
        <v>215</v>
      </c>
      <c r="D74" s="2"/>
      <c r="E74" s="2"/>
      <c r="F74" s="2"/>
      <c r="G74" s="2"/>
      <c r="H74" s="2"/>
    </row>
    <row r="75" spans="2:8">
      <c r="B75" s="2" t="s">
        <v>108</v>
      </c>
      <c r="C75" s="2">
        <v>178</v>
      </c>
      <c r="D75" s="2"/>
      <c r="E75" s="2"/>
      <c r="F75" s="2"/>
      <c r="G75" s="2"/>
      <c r="H75" s="2"/>
    </row>
    <row r="76" spans="2:8">
      <c r="B76" s="2" t="s">
        <v>109</v>
      </c>
      <c r="C76" s="2">
        <v>146</v>
      </c>
      <c r="D76" s="2"/>
      <c r="E76" s="2"/>
      <c r="F76" s="2"/>
      <c r="G76" s="2"/>
      <c r="H76" s="2"/>
    </row>
    <row r="77" spans="2:8">
      <c r="B77" s="2" t="s">
        <v>110</v>
      </c>
      <c r="C77" s="2">
        <v>95</v>
      </c>
      <c r="D77" s="2"/>
      <c r="E77" s="2"/>
      <c r="F77" s="2"/>
      <c r="G77" s="2"/>
      <c r="H77" s="2"/>
    </row>
    <row r="78" spans="2:8">
      <c r="B78" s="2" t="s">
        <v>111</v>
      </c>
      <c r="C78" s="2">
        <v>123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99</v>
      </c>
      <c r="D80" s="2"/>
      <c r="E80" s="2"/>
      <c r="F80" s="2"/>
      <c r="G80" s="2"/>
      <c r="H80" s="2"/>
    </row>
    <row r="81" spans="2:8">
      <c r="B81" s="2" t="s">
        <v>114</v>
      </c>
      <c r="C81" s="2">
        <v>93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142</v>
      </c>
      <c r="D83" s="2"/>
      <c r="E83" s="2"/>
      <c r="F83" s="2"/>
      <c r="G83" s="2"/>
      <c r="H83" s="2"/>
    </row>
    <row r="84" spans="2:8">
      <c r="B84" s="2" t="s">
        <v>117</v>
      </c>
      <c r="C84" s="2">
        <v>195</v>
      </c>
      <c r="D84" s="2"/>
      <c r="E84" s="2"/>
      <c r="F84" s="2"/>
      <c r="G84" s="2"/>
      <c r="H84" s="2"/>
    </row>
    <row r="85" spans="2:8">
      <c r="B85" s="2" t="s">
        <v>118</v>
      </c>
      <c r="C85" s="2">
        <v>106</v>
      </c>
      <c r="D85" s="2"/>
      <c r="E85" s="2"/>
      <c r="F85" s="2"/>
      <c r="G85" s="2"/>
      <c r="H85" s="2"/>
    </row>
    <row r="86" spans="2:8">
      <c r="B86" s="2" t="s">
        <v>119</v>
      </c>
      <c r="C86" s="2">
        <v>95</v>
      </c>
      <c r="D86" s="2"/>
      <c r="E86" s="2"/>
      <c r="F86" s="2"/>
      <c r="G86" s="2"/>
      <c r="H86" s="2"/>
    </row>
    <row r="87" spans="2:8">
      <c r="B87" s="2" t="s">
        <v>120</v>
      </c>
      <c r="C87" s="2">
        <v>54</v>
      </c>
      <c r="D87" s="2"/>
      <c r="E87" s="2"/>
      <c r="F87" s="2"/>
      <c r="G87" s="2"/>
      <c r="H87" s="2"/>
    </row>
    <row r="88" spans="2:8">
      <c r="B88" s="2" t="s">
        <v>121</v>
      </c>
      <c r="C88" s="2">
        <v>36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87</v>
      </c>
      <c r="D97" s="2"/>
      <c r="E97" s="2"/>
      <c r="F97" s="2"/>
      <c r="G97" s="2"/>
      <c r="H97" s="2"/>
    </row>
    <row r="98" spans="2:8">
      <c r="B98" s="2" t="s">
        <v>131</v>
      </c>
      <c r="C98" s="2">
        <v>117</v>
      </c>
      <c r="D98" s="2"/>
      <c r="E98" s="2"/>
      <c r="F98" s="2"/>
      <c r="G98" s="2"/>
      <c r="H98" s="2"/>
    </row>
    <row r="99" spans="2:8">
      <c r="B99" s="2" t="s">
        <v>132</v>
      </c>
      <c r="C99" s="2">
        <v>291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11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11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8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71</v>
      </c>
      <c r="D3" s="2">
        <v>7</v>
      </c>
      <c r="E3" s="2">
        <v>25</v>
      </c>
      <c r="F3" s="2">
        <v>42</v>
      </c>
      <c r="G3" s="2">
        <v>35</v>
      </c>
      <c r="H3" s="2">
        <v>27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156</v>
      </c>
      <c r="D4" s="2">
        <v>15</v>
      </c>
      <c r="E4" s="2">
        <v>22</v>
      </c>
      <c r="F4" s="2">
        <v>39</v>
      </c>
      <c r="G4" s="2">
        <v>30</v>
      </c>
      <c r="H4" s="2">
        <v>21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133</v>
      </c>
      <c r="D5" s="2">
        <v>14</v>
      </c>
      <c r="E5" s="2">
        <v>25</v>
      </c>
      <c r="F5" s="2">
        <v>51</v>
      </c>
      <c r="G5" s="2">
        <v>32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86</v>
      </c>
      <c r="D6" s="2">
        <v>9</v>
      </c>
      <c r="E6" s="2">
        <v>25</v>
      </c>
      <c r="F6" s="2">
        <v>39</v>
      </c>
      <c r="G6" s="2">
        <v>33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70</v>
      </c>
      <c r="D7" s="2">
        <v>7</v>
      </c>
      <c r="E7" s="2">
        <v>24</v>
      </c>
      <c r="F7" s="2">
        <v>40</v>
      </c>
      <c r="G7" s="2">
        <v>31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48</v>
      </c>
      <c r="D8" s="2">
        <v>5</v>
      </c>
      <c r="E8" s="2">
        <v>27</v>
      </c>
      <c r="F8" s="2">
        <v>39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83</v>
      </c>
      <c r="D9" s="2">
        <v>9</v>
      </c>
      <c r="E9" s="2">
        <v>26</v>
      </c>
      <c r="F9" s="2">
        <v>39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83</v>
      </c>
      <c r="D10" s="2">
        <v>9</v>
      </c>
      <c r="E10" s="2">
        <v>25</v>
      </c>
      <c r="F10" s="2">
        <v>38</v>
      </c>
      <c r="G10" s="2">
        <v>31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103</v>
      </c>
      <c r="D11" s="2">
        <v>10</v>
      </c>
      <c r="E11" s="2">
        <v>24</v>
      </c>
      <c r="F11" s="2">
        <v>52</v>
      </c>
      <c r="G11" s="2">
        <v>30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124</v>
      </c>
      <c r="D12" s="2">
        <v>13</v>
      </c>
      <c r="E12" s="2">
        <v>25</v>
      </c>
      <c r="F12" s="2">
        <v>40</v>
      </c>
      <c r="G12" s="2">
        <v>33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85</v>
      </c>
      <c r="D13" s="2">
        <v>9</v>
      </c>
      <c r="E13" s="2">
        <v>25</v>
      </c>
      <c r="F13" s="2">
        <v>46</v>
      </c>
      <c r="G13" s="2">
        <v>34</v>
      </c>
      <c r="H13" s="2">
        <v>26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83</v>
      </c>
      <c r="D14" s="2">
        <v>8</v>
      </c>
      <c r="E14" s="2">
        <v>24</v>
      </c>
      <c r="F14" s="2">
        <v>37</v>
      </c>
      <c r="G14" s="2">
        <v>31</v>
      </c>
      <c r="H14" s="2">
        <v>25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49</v>
      </c>
      <c r="D15" s="2">
        <v>5</v>
      </c>
      <c r="E15" s="2">
        <v>24</v>
      </c>
      <c r="F15" s="2">
        <v>36</v>
      </c>
      <c r="G15" s="2">
        <v>32</v>
      </c>
      <c r="H15" s="2">
        <v>23</v>
      </c>
      <c r="I15" s="2">
        <v>21</v>
      </c>
    </row>
    <row r="16" spans="1:9">
      <c r="A16" s="3" t="s">
        <v>2</v>
      </c>
      <c r="B16" s="2" t="s">
        <v>256</v>
      </c>
      <c r="C16" s="2">
        <v>15</v>
      </c>
      <c r="D16" s="2">
        <v>1</v>
      </c>
      <c r="E16" s="2">
        <v>20</v>
      </c>
      <c r="F16" s="2">
        <v>26</v>
      </c>
      <c r="G16" s="2">
        <v>25</v>
      </c>
      <c r="H16" s="2">
        <v>20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27</v>
      </c>
      <c r="D17" s="2">
        <v>2</v>
      </c>
      <c r="E17" s="2">
        <v>20</v>
      </c>
      <c r="F17" s="2">
        <v>31</v>
      </c>
      <c r="G17" s="2">
        <v>29</v>
      </c>
      <c r="H17" s="2">
        <v>16</v>
      </c>
      <c r="I17" s="2">
        <v>14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30</v>
      </c>
      <c r="F19" s="2">
        <v>38</v>
      </c>
      <c r="G19" s="2">
        <v>38</v>
      </c>
      <c r="H19" s="2">
        <v>37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25</v>
      </c>
      <c r="F20" s="2">
        <v>30</v>
      </c>
      <c r="G20" s="2">
        <v>30</v>
      </c>
      <c r="H20" s="2">
        <v>28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14</v>
      </c>
      <c r="D22" s="2">
        <v>2</v>
      </c>
      <c r="E22" s="2">
        <v>30</v>
      </c>
      <c r="F22" s="2">
        <v>40</v>
      </c>
      <c r="G22" s="2">
        <v>38</v>
      </c>
      <c r="H22" s="2">
        <v>31</v>
      </c>
      <c r="I22" s="2">
        <v>28</v>
      </c>
    </row>
    <row r="23" spans="1:9">
      <c r="A23" s="3" t="s">
        <v>3</v>
      </c>
      <c r="B23" s="2" t="s">
        <v>263</v>
      </c>
      <c r="C23" s="2">
        <v>76</v>
      </c>
      <c r="D23" s="2">
        <v>8</v>
      </c>
      <c r="E23" s="2">
        <v>25</v>
      </c>
      <c r="F23" s="2">
        <v>43</v>
      </c>
      <c r="G23" s="2">
        <v>36</v>
      </c>
      <c r="H23" s="2">
        <v>28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137</v>
      </c>
      <c r="D24" s="2">
        <v>15</v>
      </c>
      <c r="E24" s="2">
        <v>25</v>
      </c>
      <c r="F24" s="2">
        <v>38</v>
      </c>
      <c r="G24" s="2">
        <v>35</v>
      </c>
      <c r="H24" s="2">
        <v>27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161</v>
      </c>
      <c r="D25" s="2">
        <v>17</v>
      </c>
      <c r="E25" s="2">
        <v>25</v>
      </c>
      <c r="F25" s="2">
        <v>40</v>
      </c>
      <c r="G25" s="2">
        <v>33</v>
      </c>
      <c r="H25" s="2">
        <v>27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208</v>
      </c>
      <c r="D26" s="2">
        <v>20</v>
      </c>
      <c r="E26" s="2">
        <v>23</v>
      </c>
      <c r="F26" s="2">
        <v>40</v>
      </c>
      <c r="G26" s="2">
        <v>31</v>
      </c>
      <c r="H26" s="2">
        <v>25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170</v>
      </c>
      <c r="D27" s="2">
        <v>15</v>
      </c>
      <c r="E27" s="2">
        <v>22</v>
      </c>
      <c r="F27" s="2">
        <v>42</v>
      </c>
      <c r="G27" s="2">
        <v>31</v>
      </c>
      <c r="H27" s="2">
        <v>22</v>
      </c>
      <c r="I27" s="2">
        <v>16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199</v>
      </c>
      <c r="D28" s="2">
        <v>20</v>
      </c>
      <c r="E28" s="2">
        <v>24</v>
      </c>
      <c r="F28" s="2">
        <v>39</v>
      </c>
      <c r="G28" s="2">
        <v>33</v>
      </c>
      <c r="H28" s="2">
        <v>24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108</v>
      </c>
      <c r="D29" s="2">
        <v>11</v>
      </c>
      <c r="E29" s="2">
        <v>25</v>
      </c>
      <c r="F29" s="2">
        <v>41</v>
      </c>
      <c r="G29" s="2">
        <v>33</v>
      </c>
      <c r="H29" s="2">
        <v>24</v>
      </c>
      <c r="I29" s="2">
        <v>20</v>
      </c>
    </row>
    <row r="30" spans="1:9">
      <c r="A30" s="3" t="s">
        <v>17</v>
      </c>
      <c r="B30" s="2" t="s">
        <v>270</v>
      </c>
      <c r="C30" s="2">
        <v>85</v>
      </c>
      <c r="D30" s="2">
        <v>9</v>
      </c>
      <c r="E30" s="2">
        <v>26</v>
      </c>
      <c r="F30" s="2">
        <v>41</v>
      </c>
      <c r="G30" s="2">
        <v>33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65</v>
      </c>
      <c r="D31" s="2">
        <v>6</v>
      </c>
      <c r="E31" s="2">
        <v>22</v>
      </c>
      <c r="F31" s="2">
        <v>44</v>
      </c>
      <c r="G31" s="2">
        <v>32</v>
      </c>
      <c r="H31" s="2">
        <v>23</v>
      </c>
      <c r="I31" s="2">
        <v>15</v>
      </c>
    </row>
    <row r="32" spans="1:9">
      <c r="A32" s="3" t="s">
        <v>22</v>
      </c>
      <c r="B32" s="2" t="s">
        <v>272</v>
      </c>
      <c r="C32" s="2">
        <v>69</v>
      </c>
      <c r="D32" s="2">
        <v>7</v>
      </c>
      <c r="E32" s="2">
        <v>25</v>
      </c>
      <c r="F32" s="2">
        <v>37</v>
      </c>
      <c r="G32" s="2">
        <v>32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50</v>
      </c>
      <c r="D33" s="2">
        <v>5</v>
      </c>
      <c r="E33" s="2">
        <v>24</v>
      </c>
      <c r="F33" s="2">
        <v>36</v>
      </c>
      <c r="G33" s="2">
        <v>32</v>
      </c>
      <c r="H33" s="2">
        <v>24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61</v>
      </c>
      <c r="D34" s="2">
        <v>7</v>
      </c>
      <c r="E34" s="2">
        <v>26</v>
      </c>
      <c r="F34" s="2">
        <v>39</v>
      </c>
      <c r="G34" s="2">
        <v>35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98</v>
      </c>
      <c r="D35" s="2">
        <v>11</v>
      </c>
      <c r="E35" s="2">
        <v>26</v>
      </c>
      <c r="F35" s="2">
        <v>37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88</v>
      </c>
      <c r="D36" s="2">
        <v>9</v>
      </c>
      <c r="E36" s="2">
        <v>26</v>
      </c>
      <c r="F36" s="2">
        <v>38</v>
      </c>
      <c r="G36" s="2">
        <v>33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85</v>
      </c>
      <c r="D37" s="2">
        <v>9</v>
      </c>
      <c r="E37" s="2">
        <v>25</v>
      </c>
      <c r="F37" s="2">
        <v>43</v>
      </c>
      <c r="G37" s="2">
        <v>33</v>
      </c>
      <c r="H37" s="2">
        <v>25</v>
      </c>
      <c r="I37" s="2">
        <v>18</v>
      </c>
    </row>
    <row r="38" spans="1:9">
      <c r="A38" s="3" t="s">
        <v>31</v>
      </c>
      <c r="B38" s="2" t="s">
        <v>278</v>
      </c>
      <c r="C38" s="2">
        <v>99</v>
      </c>
      <c r="D38" s="2">
        <v>10</v>
      </c>
      <c r="E38" s="2">
        <v>24</v>
      </c>
      <c r="F38" s="2">
        <v>41</v>
      </c>
      <c r="G38" s="2">
        <v>33</v>
      </c>
      <c r="H38" s="2">
        <v>26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87</v>
      </c>
      <c r="D39" s="2">
        <v>8</v>
      </c>
      <c r="E39" s="2">
        <v>22</v>
      </c>
      <c r="F39" s="2">
        <v>37</v>
      </c>
      <c r="G39" s="2">
        <v>30</v>
      </c>
      <c r="H39" s="2">
        <v>21</v>
      </c>
      <c r="I39" s="2">
        <v>17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55</v>
      </c>
      <c r="D40" s="2">
        <v>5</v>
      </c>
      <c r="E40" s="2">
        <v>23</v>
      </c>
      <c r="F40" s="2">
        <v>43</v>
      </c>
      <c r="G40" s="2">
        <v>30</v>
      </c>
      <c r="H40" s="2">
        <v>23</v>
      </c>
      <c r="I40" s="2">
        <v>19</v>
      </c>
    </row>
    <row r="41" spans="1:9">
      <c r="A41" s="3" t="s">
        <v>32</v>
      </c>
      <c r="B41" s="2" t="s">
        <v>281</v>
      </c>
      <c r="C41" s="2">
        <v>15</v>
      </c>
      <c r="D41" s="2">
        <v>2</v>
      </c>
      <c r="E41" s="2">
        <v>31</v>
      </c>
      <c r="F41" s="2">
        <v>48</v>
      </c>
      <c r="G41" s="2">
        <v>37</v>
      </c>
      <c r="H41" s="2">
        <v>32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23</v>
      </c>
      <c r="D43" s="2">
        <v>2</v>
      </c>
      <c r="E43" s="2">
        <v>17</v>
      </c>
      <c r="F43" s="2">
        <v>28</v>
      </c>
      <c r="G43" s="2">
        <v>26</v>
      </c>
      <c r="H43" s="2">
        <v>16</v>
      </c>
      <c r="I43" s="2">
        <v>12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14</v>
      </c>
      <c r="F44" s="2">
        <v>14</v>
      </c>
      <c r="G44" s="2">
        <v>14</v>
      </c>
      <c r="H44" s="2">
        <v>14</v>
      </c>
      <c r="I44" s="2">
        <v>14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9</v>
      </c>
      <c r="D46" s="2">
        <v>1</v>
      </c>
      <c r="E46" s="2">
        <v>22</v>
      </c>
      <c r="F46" s="2">
        <v>27</v>
      </c>
      <c r="G46" s="2">
        <v>26</v>
      </c>
      <c r="H46" s="2">
        <v>25</v>
      </c>
      <c r="I46" s="2">
        <v>20</v>
      </c>
    </row>
    <row r="47" spans="1:9">
      <c r="B47" s="2" t="s">
        <v>287</v>
      </c>
      <c r="C47" s="2">
        <v>56</v>
      </c>
      <c r="D47" s="2">
        <v>7</v>
      </c>
      <c r="E47" s="2">
        <v>28</v>
      </c>
      <c r="F47" s="2">
        <v>46</v>
      </c>
      <c r="G47" s="2">
        <v>34</v>
      </c>
      <c r="H47" s="2">
        <v>31</v>
      </c>
      <c r="I47" s="2">
        <v>23</v>
      </c>
    </row>
    <row r="48" spans="1:9">
      <c r="B48" s="2" t="s">
        <v>288</v>
      </c>
      <c r="C48" s="2">
        <v>145</v>
      </c>
      <c r="D48" s="2">
        <v>15</v>
      </c>
      <c r="E48" s="2">
        <v>26</v>
      </c>
      <c r="F48" s="2">
        <v>57</v>
      </c>
      <c r="G48" s="2">
        <v>33</v>
      </c>
      <c r="H48" s="2">
        <v>27</v>
      </c>
      <c r="I48" s="2">
        <v>22</v>
      </c>
    </row>
    <row r="49" spans="2:9">
      <c r="B49" s="2" t="s">
        <v>289</v>
      </c>
      <c r="C49" s="2">
        <v>239</v>
      </c>
      <c r="D49" s="2">
        <v>25</v>
      </c>
      <c r="E49" s="2">
        <v>25</v>
      </c>
      <c r="F49" s="2">
        <v>46</v>
      </c>
      <c r="G49" s="2">
        <v>34</v>
      </c>
      <c r="H49" s="2">
        <v>26</v>
      </c>
      <c r="I49" s="2">
        <v>19</v>
      </c>
    </row>
    <row r="50" spans="2:9">
      <c r="B50" s="2" t="s">
        <v>290</v>
      </c>
      <c r="C50" s="2">
        <v>285</v>
      </c>
      <c r="D50" s="2">
        <v>28</v>
      </c>
      <c r="E50" s="2">
        <v>24</v>
      </c>
      <c r="F50" s="2">
        <v>47</v>
      </c>
      <c r="G50" s="2">
        <v>33</v>
      </c>
      <c r="H50" s="2">
        <v>24</v>
      </c>
      <c r="I50" s="2">
        <v>20</v>
      </c>
    </row>
    <row r="51" spans="2:9">
      <c r="B51" s="2" t="s">
        <v>291</v>
      </c>
      <c r="C51" s="2">
        <v>187</v>
      </c>
      <c r="D51" s="2">
        <v>19</v>
      </c>
      <c r="E51" s="2">
        <v>25</v>
      </c>
      <c r="F51" s="2">
        <v>46</v>
      </c>
      <c r="G51" s="2">
        <v>34</v>
      </c>
      <c r="H51" s="2">
        <v>26</v>
      </c>
      <c r="I51" s="2">
        <v>21</v>
      </c>
    </row>
    <row r="52" spans="2:9">
      <c r="B52" s="2" t="s">
        <v>292</v>
      </c>
      <c r="C52" s="2">
        <v>134</v>
      </c>
      <c r="D52" s="2">
        <v>15</v>
      </c>
      <c r="E52" s="2">
        <v>27</v>
      </c>
      <c r="F52" s="2">
        <v>48</v>
      </c>
      <c r="G52" s="2">
        <v>35</v>
      </c>
      <c r="H52" s="2">
        <v>29</v>
      </c>
      <c r="I52" s="2">
        <v>21</v>
      </c>
    </row>
    <row r="53" spans="2:9">
      <c r="B53" s="2" t="s">
        <v>293</v>
      </c>
      <c r="C53" s="2">
        <v>178</v>
      </c>
      <c r="D53" s="2">
        <v>19</v>
      </c>
      <c r="E53" s="2">
        <v>26</v>
      </c>
      <c r="F53" s="2">
        <v>49</v>
      </c>
      <c r="G53" s="2">
        <v>33</v>
      </c>
      <c r="H53" s="2">
        <v>26</v>
      </c>
      <c r="I53" s="2">
        <v>22</v>
      </c>
    </row>
    <row r="54" spans="2:9">
      <c r="B54" s="2" t="s">
        <v>294</v>
      </c>
      <c r="C54" s="2">
        <v>92</v>
      </c>
      <c r="D54" s="2">
        <v>11</v>
      </c>
      <c r="E54" s="2">
        <v>28</v>
      </c>
      <c r="F54" s="2">
        <v>47</v>
      </c>
      <c r="G54" s="2">
        <v>34</v>
      </c>
      <c r="H54" s="2">
        <v>28</v>
      </c>
      <c r="I54" s="2">
        <v>24</v>
      </c>
    </row>
    <row r="55" spans="2:9">
      <c r="B55" s="2" t="s">
        <v>295</v>
      </c>
      <c r="C55" s="2">
        <v>85</v>
      </c>
      <c r="D55" s="2">
        <v>10</v>
      </c>
      <c r="E55" s="2">
        <v>29</v>
      </c>
      <c r="F55" s="2">
        <v>44</v>
      </c>
      <c r="G55" s="2">
        <v>36</v>
      </c>
      <c r="H55" s="2">
        <v>30</v>
      </c>
      <c r="I55" s="2">
        <v>24</v>
      </c>
    </row>
    <row r="56" spans="2:9">
      <c r="B56" s="2" t="s">
        <v>296</v>
      </c>
      <c r="C56" s="2">
        <v>110</v>
      </c>
      <c r="D56" s="2">
        <v>12</v>
      </c>
      <c r="E56" s="2">
        <v>27</v>
      </c>
      <c r="F56" s="2">
        <v>47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73</v>
      </c>
      <c r="D57" s="2">
        <v>8</v>
      </c>
      <c r="E57" s="2">
        <v>26</v>
      </c>
      <c r="F57" s="2">
        <v>40</v>
      </c>
      <c r="G57" s="2">
        <v>34</v>
      </c>
      <c r="H57" s="2">
        <v>28</v>
      </c>
      <c r="I57" s="2">
        <v>24</v>
      </c>
    </row>
    <row r="58" spans="2:9">
      <c r="B58" s="2" t="s">
        <v>298</v>
      </c>
      <c r="C58" s="2">
        <v>87</v>
      </c>
      <c r="D58" s="2">
        <v>11</v>
      </c>
      <c r="E58" s="2">
        <v>29</v>
      </c>
      <c r="F58" s="2">
        <v>57</v>
      </c>
      <c r="G58" s="2">
        <v>36</v>
      </c>
      <c r="H58" s="2">
        <v>30</v>
      </c>
      <c r="I58" s="2">
        <v>24</v>
      </c>
    </row>
    <row r="59" spans="2:9">
      <c r="B59" s="2" t="s">
        <v>299</v>
      </c>
      <c r="C59" s="2">
        <v>90</v>
      </c>
      <c r="D59" s="2">
        <v>11</v>
      </c>
      <c r="E59" s="2">
        <v>30</v>
      </c>
      <c r="F59" s="2">
        <v>49</v>
      </c>
      <c r="G59" s="2">
        <v>39</v>
      </c>
      <c r="H59" s="2">
        <v>30</v>
      </c>
      <c r="I59" s="2">
        <v>26</v>
      </c>
    </row>
    <row r="60" spans="2:9">
      <c r="B60" s="2" t="s">
        <v>300</v>
      </c>
      <c r="C60" s="2">
        <v>150</v>
      </c>
      <c r="D60" s="2">
        <v>16</v>
      </c>
      <c r="E60" s="2">
        <v>26</v>
      </c>
      <c r="F60" s="2">
        <v>47</v>
      </c>
      <c r="G60" s="2">
        <v>34</v>
      </c>
      <c r="H60" s="2">
        <v>26</v>
      </c>
      <c r="I60" s="2">
        <v>22</v>
      </c>
    </row>
    <row r="61" spans="2:9">
      <c r="B61" s="2" t="s">
        <v>301</v>
      </c>
      <c r="C61" s="2">
        <v>150</v>
      </c>
      <c r="D61" s="2">
        <v>15</v>
      </c>
      <c r="E61" s="2">
        <v>25</v>
      </c>
      <c r="F61" s="2">
        <v>40</v>
      </c>
      <c r="G61" s="2">
        <v>32</v>
      </c>
      <c r="H61" s="2">
        <v>26</v>
      </c>
      <c r="I61" s="2">
        <v>20</v>
      </c>
    </row>
    <row r="62" spans="2:9">
      <c r="B62" s="2" t="s">
        <v>302</v>
      </c>
      <c r="C62" s="2">
        <v>36</v>
      </c>
      <c r="D62" s="2">
        <v>4</v>
      </c>
      <c r="E62" s="2">
        <v>24</v>
      </c>
      <c r="F62" s="2">
        <v>40</v>
      </c>
      <c r="G62" s="2">
        <v>36</v>
      </c>
      <c r="H62" s="2">
        <v>23</v>
      </c>
      <c r="I62" s="2">
        <v>18</v>
      </c>
    </row>
    <row r="63" spans="2:9">
      <c r="B63" s="2" t="s">
        <v>303</v>
      </c>
      <c r="C63" s="2">
        <v>29</v>
      </c>
      <c r="D63" s="2">
        <v>3</v>
      </c>
      <c r="E63" s="2">
        <v>22</v>
      </c>
      <c r="F63" s="2">
        <v>39</v>
      </c>
      <c r="G63" s="2">
        <v>31</v>
      </c>
      <c r="H63" s="2">
        <v>18</v>
      </c>
      <c r="I63" s="2">
        <v>17</v>
      </c>
    </row>
    <row r="64" spans="2:9">
      <c r="B64" s="2" t="s">
        <v>304</v>
      </c>
      <c r="C64" s="2">
        <v>9</v>
      </c>
      <c r="D64" s="2">
        <v>1</v>
      </c>
      <c r="E64" s="2">
        <v>23</v>
      </c>
      <c r="F64" s="2">
        <v>25</v>
      </c>
      <c r="G64" s="2">
        <v>25</v>
      </c>
      <c r="H64" s="2">
        <v>23</v>
      </c>
      <c r="I64" s="2">
        <v>23</v>
      </c>
    </row>
    <row r="65" spans="2:9">
      <c r="B65" s="2" t="s">
        <v>305</v>
      </c>
      <c r="C65" s="2">
        <v>13</v>
      </c>
      <c r="D65" s="2">
        <v>2</v>
      </c>
      <c r="E65" s="2">
        <v>30</v>
      </c>
      <c r="F65" s="2">
        <v>46</v>
      </c>
      <c r="G65" s="2">
        <v>44</v>
      </c>
      <c r="H65" s="2">
        <v>32</v>
      </c>
      <c r="I65" s="2">
        <v>27</v>
      </c>
    </row>
    <row r="66" spans="2:9">
      <c r="B66" s="2" t="s">
        <v>306</v>
      </c>
      <c r="C66" s="2">
        <v>3</v>
      </c>
      <c r="D66" s="2">
        <v>1</v>
      </c>
      <c r="E66" s="2">
        <v>39</v>
      </c>
      <c r="F66" s="2">
        <v>41</v>
      </c>
      <c r="G66" s="2">
        <v>41</v>
      </c>
      <c r="H66" s="2">
        <v>40</v>
      </c>
      <c r="I66" s="2">
        <v>40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7</v>
      </c>
      <c r="D69" s="2">
        <v>1</v>
      </c>
      <c r="E69" s="2">
        <v>32</v>
      </c>
      <c r="F69" s="2">
        <v>40</v>
      </c>
      <c r="G69" s="2">
        <v>40</v>
      </c>
      <c r="H69" s="2">
        <v>38</v>
      </c>
      <c r="I69" s="2">
        <v>35</v>
      </c>
    </row>
    <row r="70" spans="2:9">
      <c r="B70" s="2" t="s">
        <v>310</v>
      </c>
      <c r="C70" s="2">
        <v>6</v>
      </c>
      <c r="D70" s="2">
        <v>1</v>
      </c>
      <c r="E70" s="2">
        <v>33</v>
      </c>
      <c r="F70" s="2">
        <v>39</v>
      </c>
      <c r="G70" s="2">
        <v>38</v>
      </c>
      <c r="H70" s="2">
        <v>35</v>
      </c>
      <c r="I70" s="2">
        <v>35</v>
      </c>
    </row>
    <row r="71" spans="2:9">
      <c r="B71" s="2" t="s">
        <v>311</v>
      </c>
      <c r="C71" s="2">
        <v>53</v>
      </c>
      <c r="D71" s="2">
        <v>6</v>
      </c>
      <c r="E71" s="2">
        <v>27</v>
      </c>
      <c r="F71" s="2">
        <v>42</v>
      </c>
      <c r="G71" s="2">
        <v>36</v>
      </c>
      <c r="H71" s="2">
        <v>28</v>
      </c>
      <c r="I71" s="2">
        <v>21</v>
      </c>
    </row>
    <row r="72" spans="2:9">
      <c r="B72" s="2" t="s">
        <v>312</v>
      </c>
      <c r="C72" s="2">
        <v>160</v>
      </c>
      <c r="D72" s="2">
        <v>19</v>
      </c>
      <c r="E72" s="2">
        <v>28</v>
      </c>
      <c r="F72" s="2">
        <v>52</v>
      </c>
      <c r="G72" s="2">
        <v>35</v>
      </c>
      <c r="H72" s="2">
        <v>30</v>
      </c>
      <c r="I72" s="2">
        <v>25</v>
      </c>
    </row>
    <row r="73" spans="2:9">
      <c r="B73" s="2" t="s">
        <v>313</v>
      </c>
      <c r="C73" s="2">
        <v>180</v>
      </c>
      <c r="D73" s="2">
        <v>20</v>
      </c>
      <c r="E73" s="2">
        <v>26</v>
      </c>
      <c r="F73" s="2">
        <v>39</v>
      </c>
      <c r="G73" s="2">
        <v>35</v>
      </c>
      <c r="H73" s="2">
        <v>27</v>
      </c>
      <c r="I73" s="2">
        <v>20</v>
      </c>
    </row>
    <row r="74" spans="2:9">
      <c r="B74" s="2" t="s">
        <v>314</v>
      </c>
      <c r="C74" s="2">
        <v>215</v>
      </c>
      <c r="D74" s="2">
        <v>22</v>
      </c>
      <c r="E74" s="2">
        <v>24</v>
      </c>
      <c r="F74" s="2">
        <v>48</v>
      </c>
      <c r="G74" s="2">
        <v>33</v>
      </c>
      <c r="H74" s="2">
        <v>24</v>
      </c>
      <c r="I74" s="2">
        <v>21</v>
      </c>
    </row>
    <row r="75" spans="2:9">
      <c r="B75" s="2" t="s">
        <v>315</v>
      </c>
      <c r="C75" s="2">
        <v>178</v>
      </c>
      <c r="D75" s="2">
        <v>19</v>
      </c>
      <c r="E75" s="2">
        <v>26</v>
      </c>
      <c r="F75" s="2">
        <v>43</v>
      </c>
      <c r="G75" s="2">
        <v>32</v>
      </c>
      <c r="H75" s="2">
        <v>27</v>
      </c>
      <c r="I75" s="2">
        <v>21</v>
      </c>
    </row>
    <row r="76" spans="2:9">
      <c r="B76" s="2" t="s">
        <v>316</v>
      </c>
      <c r="C76" s="2">
        <v>146</v>
      </c>
      <c r="D76" s="2">
        <v>16</v>
      </c>
      <c r="E76" s="2">
        <v>27</v>
      </c>
      <c r="F76" s="2">
        <v>49</v>
      </c>
      <c r="G76" s="2">
        <v>36</v>
      </c>
      <c r="H76" s="2">
        <v>28</v>
      </c>
      <c r="I76" s="2">
        <v>22</v>
      </c>
    </row>
    <row r="77" spans="2:9">
      <c r="B77" s="2" t="s">
        <v>317</v>
      </c>
      <c r="C77" s="2">
        <v>95</v>
      </c>
      <c r="D77" s="2">
        <v>11</v>
      </c>
      <c r="E77" s="2">
        <v>28</v>
      </c>
      <c r="F77" s="2">
        <v>43</v>
      </c>
      <c r="G77" s="2">
        <v>37</v>
      </c>
      <c r="H77" s="2">
        <v>30</v>
      </c>
      <c r="I77" s="2">
        <v>23</v>
      </c>
    </row>
    <row r="78" spans="2:9">
      <c r="B78" s="2" t="s">
        <v>318</v>
      </c>
      <c r="C78" s="2">
        <v>123</v>
      </c>
      <c r="D78" s="2">
        <v>14</v>
      </c>
      <c r="E78" s="2">
        <v>27</v>
      </c>
      <c r="F78" s="2">
        <v>48</v>
      </c>
      <c r="G78" s="2">
        <v>36</v>
      </c>
      <c r="H78" s="2">
        <v>28</v>
      </c>
      <c r="I78" s="2">
        <v>24</v>
      </c>
    </row>
    <row r="79" spans="2:9">
      <c r="B79" s="2" t="s">
        <v>319</v>
      </c>
      <c r="C79" s="2">
        <v>67</v>
      </c>
      <c r="D79" s="2">
        <v>9</v>
      </c>
      <c r="E79" s="2">
        <v>31</v>
      </c>
      <c r="F79" s="2">
        <v>49</v>
      </c>
      <c r="G79" s="2">
        <v>38</v>
      </c>
      <c r="H79" s="2">
        <v>31</v>
      </c>
      <c r="I79" s="2">
        <v>26</v>
      </c>
    </row>
    <row r="80" spans="2:9">
      <c r="B80" s="2" t="s">
        <v>320</v>
      </c>
      <c r="C80" s="2">
        <v>99</v>
      </c>
      <c r="D80" s="2">
        <v>12</v>
      </c>
      <c r="E80" s="2">
        <v>29</v>
      </c>
      <c r="F80" s="2">
        <v>46</v>
      </c>
      <c r="G80" s="2">
        <v>36</v>
      </c>
      <c r="H80" s="2">
        <v>30</v>
      </c>
      <c r="I80" s="2">
        <v>26</v>
      </c>
    </row>
    <row r="81" spans="2:9">
      <c r="B81" s="2" t="s">
        <v>321</v>
      </c>
      <c r="C81" s="2">
        <v>93</v>
      </c>
      <c r="D81" s="2">
        <v>10</v>
      </c>
      <c r="E81" s="2">
        <v>27</v>
      </c>
      <c r="F81" s="2">
        <v>37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69</v>
      </c>
      <c r="D82" s="2">
        <v>8</v>
      </c>
      <c r="E82" s="2">
        <v>28</v>
      </c>
      <c r="F82" s="2">
        <v>51</v>
      </c>
      <c r="G82" s="2">
        <v>33</v>
      </c>
      <c r="H82" s="2">
        <v>29</v>
      </c>
      <c r="I82" s="2">
        <v>26</v>
      </c>
    </row>
    <row r="83" spans="2:9">
      <c r="B83" s="2" t="s">
        <v>323</v>
      </c>
      <c r="C83" s="2">
        <v>142</v>
      </c>
      <c r="D83" s="2">
        <v>16</v>
      </c>
      <c r="E83" s="2">
        <v>27</v>
      </c>
      <c r="F83" s="2">
        <v>41</v>
      </c>
      <c r="G83" s="2">
        <v>35</v>
      </c>
      <c r="H83" s="2">
        <v>28</v>
      </c>
      <c r="I83" s="2">
        <v>23</v>
      </c>
    </row>
    <row r="84" spans="2:9">
      <c r="B84" s="2" t="s">
        <v>324</v>
      </c>
      <c r="C84" s="2">
        <v>195</v>
      </c>
      <c r="D84" s="2">
        <v>21</v>
      </c>
      <c r="E84" s="2">
        <v>26</v>
      </c>
      <c r="F84" s="2">
        <v>50</v>
      </c>
      <c r="G84" s="2">
        <v>35</v>
      </c>
      <c r="H84" s="2">
        <v>27</v>
      </c>
      <c r="I84" s="2">
        <v>22</v>
      </c>
    </row>
    <row r="85" spans="2:9">
      <c r="B85" s="2" t="s">
        <v>325</v>
      </c>
      <c r="C85" s="2">
        <v>106</v>
      </c>
      <c r="D85" s="2">
        <v>12</v>
      </c>
      <c r="E85" s="2">
        <v>27</v>
      </c>
      <c r="F85" s="2">
        <v>51</v>
      </c>
      <c r="G85" s="2">
        <v>36</v>
      </c>
      <c r="H85" s="2">
        <v>27</v>
      </c>
      <c r="I85" s="2">
        <v>21</v>
      </c>
    </row>
    <row r="86" spans="2:9">
      <c r="B86" s="2" t="s">
        <v>326</v>
      </c>
      <c r="C86" s="2">
        <v>95</v>
      </c>
      <c r="D86" s="2">
        <v>9</v>
      </c>
      <c r="E86" s="2">
        <v>23</v>
      </c>
      <c r="F86" s="2">
        <v>39</v>
      </c>
      <c r="G86" s="2">
        <v>33</v>
      </c>
      <c r="H86" s="2">
        <v>23</v>
      </c>
      <c r="I86" s="2">
        <v>17</v>
      </c>
    </row>
    <row r="87" spans="2:9">
      <c r="B87" s="2" t="s">
        <v>327</v>
      </c>
      <c r="C87" s="2">
        <v>54</v>
      </c>
      <c r="D87" s="2">
        <v>6</v>
      </c>
      <c r="E87" s="2">
        <v>27</v>
      </c>
      <c r="F87" s="2">
        <v>46</v>
      </c>
      <c r="G87" s="2">
        <v>35</v>
      </c>
      <c r="H87" s="2">
        <v>27</v>
      </c>
      <c r="I87" s="2">
        <v>24</v>
      </c>
    </row>
    <row r="88" spans="2:9">
      <c r="B88" s="2" t="s">
        <v>328</v>
      </c>
      <c r="C88" s="2">
        <v>36</v>
      </c>
      <c r="D88" s="2">
        <v>4</v>
      </c>
      <c r="E88" s="2">
        <v>29</v>
      </c>
      <c r="F88" s="2">
        <v>44</v>
      </c>
      <c r="G88" s="2">
        <v>33</v>
      </c>
      <c r="H88" s="2">
        <v>30</v>
      </c>
      <c r="I88" s="2">
        <v>27</v>
      </c>
    </row>
    <row r="89" spans="2:9">
      <c r="B89" s="2" t="s">
        <v>329</v>
      </c>
      <c r="C89" s="2">
        <v>23</v>
      </c>
      <c r="D89" s="2">
        <v>2</v>
      </c>
      <c r="E89" s="2">
        <v>25</v>
      </c>
      <c r="F89" s="2">
        <v>33</v>
      </c>
      <c r="G89" s="2">
        <v>31</v>
      </c>
      <c r="H89" s="2">
        <v>27</v>
      </c>
      <c r="I89" s="2">
        <v>23</v>
      </c>
    </row>
    <row r="90" spans="2:9">
      <c r="B90" s="2" t="s">
        <v>330</v>
      </c>
      <c r="C90" s="2">
        <v>22</v>
      </c>
      <c r="D90" s="2">
        <v>3</v>
      </c>
      <c r="E90" s="2">
        <v>30</v>
      </c>
      <c r="F90" s="2">
        <v>47</v>
      </c>
      <c r="G90" s="2">
        <v>40</v>
      </c>
      <c r="H90" s="2">
        <v>31</v>
      </c>
      <c r="I90" s="2">
        <v>28</v>
      </c>
    </row>
    <row r="91" spans="2:9">
      <c r="B91" s="2" t="s">
        <v>331</v>
      </c>
      <c r="C91" s="2">
        <v>2</v>
      </c>
      <c r="D91" s="2">
        <v>1</v>
      </c>
      <c r="E91" s="2">
        <v>16</v>
      </c>
      <c r="F91" s="2">
        <v>17</v>
      </c>
      <c r="G91" s="2">
        <v>17</v>
      </c>
      <c r="H91" s="2">
        <v>16</v>
      </c>
      <c r="I91" s="2">
        <v>16</v>
      </c>
    </row>
    <row r="92" spans="2:9">
      <c r="B92" s="2" t="s">
        <v>332</v>
      </c>
      <c r="C92" s="2">
        <v>6</v>
      </c>
      <c r="D92" s="2">
        <v>1</v>
      </c>
      <c r="E92" s="2">
        <v>36</v>
      </c>
      <c r="F92" s="2">
        <v>45</v>
      </c>
      <c r="G92" s="2">
        <v>43</v>
      </c>
      <c r="H92" s="2">
        <v>39</v>
      </c>
      <c r="I92" s="2">
        <v>39</v>
      </c>
    </row>
    <row r="93" spans="2:9">
      <c r="B93" s="2" t="s">
        <v>333</v>
      </c>
      <c r="C93" s="2">
        <v>7</v>
      </c>
      <c r="D93" s="2">
        <v>1</v>
      </c>
      <c r="E93" s="2">
        <v>27</v>
      </c>
      <c r="F93" s="2">
        <v>28</v>
      </c>
      <c r="G93" s="2">
        <v>28</v>
      </c>
      <c r="H93" s="2">
        <v>28</v>
      </c>
      <c r="I93" s="2">
        <v>27</v>
      </c>
    </row>
    <row r="94" spans="2:9">
      <c r="B94" s="2" t="s">
        <v>334</v>
      </c>
      <c r="C94" s="2">
        <v>7</v>
      </c>
      <c r="D94" s="2">
        <v>1</v>
      </c>
      <c r="E94" s="2">
        <v>32</v>
      </c>
      <c r="F94" s="2">
        <v>46</v>
      </c>
      <c r="G94" s="2">
        <v>45</v>
      </c>
      <c r="H94" s="2">
        <v>37</v>
      </c>
      <c r="I94" s="2">
        <v>27</v>
      </c>
    </row>
    <row r="95" spans="2:9">
      <c r="B95" s="2" t="s">
        <v>335</v>
      </c>
      <c r="C95" s="2">
        <v>19</v>
      </c>
      <c r="D95" s="2">
        <v>2</v>
      </c>
      <c r="E95" s="2">
        <v>24</v>
      </c>
      <c r="F95" s="2">
        <v>32</v>
      </c>
      <c r="G95" s="2">
        <v>29</v>
      </c>
      <c r="H95" s="2">
        <v>25</v>
      </c>
      <c r="I95" s="2">
        <v>20</v>
      </c>
    </row>
    <row r="96" spans="2:9">
      <c r="B96" s="2" t="s">
        <v>336</v>
      </c>
      <c r="C96" s="2">
        <v>33</v>
      </c>
      <c r="D96" s="2">
        <v>3</v>
      </c>
      <c r="E96" s="2">
        <v>19</v>
      </c>
      <c r="F96" s="2">
        <v>31</v>
      </c>
      <c r="G96" s="2">
        <v>27</v>
      </c>
      <c r="H96" s="2">
        <v>20</v>
      </c>
      <c r="I96" s="2">
        <v>14</v>
      </c>
    </row>
    <row r="97" spans="2:9">
      <c r="B97" s="2" t="s">
        <v>337</v>
      </c>
      <c r="C97" s="2">
        <v>87</v>
      </c>
      <c r="D97" s="2">
        <v>9</v>
      </c>
      <c r="E97" s="2">
        <v>24</v>
      </c>
      <c r="F97" s="2">
        <v>37</v>
      </c>
      <c r="G97" s="2">
        <v>33</v>
      </c>
      <c r="H97" s="2">
        <v>26</v>
      </c>
      <c r="I97" s="2">
        <v>18</v>
      </c>
    </row>
    <row r="98" spans="2:9">
      <c r="B98" s="2" t="s">
        <v>338</v>
      </c>
      <c r="C98" s="2">
        <v>117</v>
      </c>
      <c r="D98" s="2">
        <v>12</v>
      </c>
      <c r="E98" s="2">
        <v>24</v>
      </c>
      <c r="F98" s="2">
        <v>42</v>
      </c>
      <c r="G98" s="2">
        <v>34</v>
      </c>
      <c r="H98" s="2">
        <v>24</v>
      </c>
      <c r="I98" s="2">
        <v>20</v>
      </c>
    </row>
    <row r="99" spans="2:9">
      <c r="B99" s="2" t="s">
        <v>339</v>
      </c>
      <c r="C99" s="2">
        <v>291</v>
      </c>
      <c r="D99" s="2">
        <v>31</v>
      </c>
      <c r="E99" s="2">
        <v>25</v>
      </c>
      <c r="F99" s="2">
        <v>44</v>
      </c>
      <c r="G99" s="2">
        <v>34</v>
      </c>
      <c r="H99" s="2">
        <v>27</v>
      </c>
      <c r="I99" s="2">
        <v>21</v>
      </c>
    </row>
    <row r="100" spans="2:9">
      <c r="B100" s="2" t="s">
        <v>340</v>
      </c>
      <c r="C100" s="2">
        <v>203</v>
      </c>
      <c r="D100" s="2">
        <v>21</v>
      </c>
      <c r="E100" s="2">
        <v>24</v>
      </c>
      <c r="F100" s="2">
        <v>45</v>
      </c>
      <c r="G100" s="2">
        <v>33</v>
      </c>
      <c r="H100" s="2">
        <v>26</v>
      </c>
      <c r="I100" s="2">
        <v>20</v>
      </c>
    </row>
    <row r="101" spans="2:9">
      <c r="B101" s="2" t="s">
        <v>341</v>
      </c>
      <c r="C101" s="2">
        <v>103</v>
      </c>
      <c r="D101" s="2">
        <v>10</v>
      </c>
      <c r="E101" s="2">
        <v>23</v>
      </c>
      <c r="F101" s="2">
        <v>37</v>
      </c>
      <c r="G101" s="2">
        <v>32</v>
      </c>
      <c r="H101" s="2">
        <v>24</v>
      </c>
      <c r="I101" s="2">
        <v>18</v>
      </c>
    </row>
    <row r="102" spans="2:9">
      <c r="B102" s="2" t="s">
        <v>342</v>
      </c>
      <c r="C102" s="2">
        <v>122</v>
      </c>
      <c r="D102" s="2">
        <v>14</v>
      </c>
      <c r="E102" s="2">
        <v>28</v>
      </c>
      <c r="F102" s="2">
        <v>45</v>
      </c>
      <c r="G102" s="2">
        <v>39</v>
      </c>
      <c r="H102" s="2">
        <v>29</v>
      </c>
      <c r="I102" s="2">
        <v>22</v>
      </c>
    </row>
    <row r="103" spans="2:9">
      <c r="B103" s="2" t="s">
        <v>343</v>
      </c>
      <c r="C103" s="2">
        <v>139</v>
      </c>
      <c r="D103" s="2">
        <v>15</v>
      </c>
      <c r="E103" s="2">
        <v>26</v>
      </c>
      <c r="F103" s="2">
        <v>37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104</v>
      </c>
      <c r="D104" s="2">
        <v>12</v>
      </c>
      <c r="E104" s="2">
        <v>28</v>
      </c>
      <c r="F104" s="2">
        <v>43</v>
      </c>
      <c r="G104" s="2">
        <v>35</v>
      </c>
      <c r="H104" s="2">
        <v>30</v>
      </c>
      <c r="I104" s="2">
        <v>26</v>
      </c>
    </row>
    <row r="105" spans="2:9">
      <c r="B105" s="2" t="s">
        <v>345</v>
      </c>
      <c r="C105" s="2">
        <v>157</v>
      </c>
      <c r="D105" s="2">
        <v>19</v>
      </c>
      <c r="E105" s="2">
        <v>28</v>
      </c>
      <c r="F105" s="2">
        <v>65</v>
      </c>
      <c r="G105" s="2">
        <v>35</v>
      </c>
      <c r="H105" s="2">
        <v>29</v>
      </c>
      <c r="I105" s="2">
        <v>23</v>
      </c>
    </row>
    <row r="106" spans="2:9">
      <c r="B106" s="2" t="s">
        <v>346</v>
      </c>
      <c r="C106" s="2">
        <v>90</v>
      </c>
      <c r="D106" s="2">
        <v>10</v>
      </c>
      <c r="E106" s="2">
        <v>27</v>
      </c>
      <c r="F106" s="2">
        <v>46</v>
      </c>
      <c r="G106" s="2">
        <v>36</v>
      </c>
      <c r="H106" s="2">
        <v>26</v>
      </c>
      <c r="I106" s="2">
        <v>23</v>
      </c>
    </row>
    <row r="107" spans="2:9">
      <c r="B107" s="2" t="s">
        <v>347</v>
      </c>
      <c r="C107" s="2">
        <v>149</v>
      </c>
      <c r="D107" s="2">
        <v>17</v>
      </c>
      <c r="E107" s="2">
        <v>27</v>
      </c>
      <c r="F107" s="2">
        <v>50</v>
      </c>
      <c r="G107" s="2">
        <v>36</v>
      </c>
      <c r="H107" s="2">
        <v>29</v>
      </c>
      <c r="I107" s="2">
        <v>22</v>
      </c>
    </row>
    <row r="108" spans="2:9">
      <c r="B108" s="2" t="s">
        <v>348</v>
      </c>
      <c r="C108" s="2">
        <v>179</v>
      </c>
      <c r="D108" s="2">
        <v>19</v>
      </c>
      <c r="E108" s="2">
        <v>26</v>
      </c>
      <c r="F108" s="2">
        <v>46</v>
      </c>
      <c r="G108" s="2">
        <v>35</v>
      </c>
      <c r="H108" s="2">
        <v>26</v>
      </c>
      <c r="I108" s="2">
        <v>22</v>
      </c>
    </row>
    <row r="109" spans="2:9">
      <c r="B109" s="2" t="s">
        <v>349</v>
      </c>
      <c r="C109" s="2">
        <v>78</v>
      </c>
      <c r="D109" s="2">
        <v>9</v>
      </c>
      <c r="E109" s="2">
        <v>28</v>
      </c>
      <c r="F109" s="2">
        <v>58</v>
      </c>
      <c r="G109" s="2">
        <v>35</v>
      </c>
      <c r="H109" s="2">
        <v>28</v>
      </c>
      <c r="I109" s="2">
        <v>25</v>
      </c>
    </row>
    <row r="110" spans="2:9">
      <c r="B110" s="2" t="s">
        <v>350</v>
      </c>
      <c r="C110" s="2">
        <v>75</v>
      </c>
      <c r="D110" s="2">
        <v>7</v>
      </c>
      <c r="E110" s="2">
        <v>23</v>
      </c>
      <c r="F110" s="2">
        <v>40</v>
      </c>
      <c r="G110" s="2">
        <v>30</v>
      </c>
      <c r="H110" s="2">
        <v>25</v>
      </c>
      <c r="I110" s="2">
        <v>17</v>
      </c>
    </row>
    <row r="111" spans="2:9">
      <c r="B111" s="2" t="s">
        <v>351</v>
      </c>
      <c r="C111" s="2">
        <v>48</v>
      </c>
      <c r="D111" s="2">
        <v>5</v>
      </c>
      <c r="E111" s="2">
        <v>27</v>
      </c>
      <c r="F111" s="2">
        <v>66</v>
      </c>
      <c r="G111" s="2">
        <v>32</v>
      </c>
      <c r="H111" s="2">
        <v>27</v>
      </c>
      <c r="I111" s="2">
        <v>24</v>
      </c>
    </row>
    <row r="112" spans="2:9">
      <c r="B112" s="2" t="s">
        <v>352</v>
      </c>
      <c r="C112" s="2">
        <v>19</v>
      </c>
      <c r="D112" s="2">
        <v>2</v>
      </c>
      <c r="E112" s="2">
        <v>22</v>
      </c>
      <c r="F112" s="2">
        <v>31</v>
      </c>
      <c r="G112" s="2">
        <v>26</v>
      </c>
      <c r="H112" s="2">
        <v>23</v>
      </c>
      <c r="I112" s="2">
        <v>19</v>
      </c>
    </row>
    <row r="113" spans="2:9">
      <c r="B113" s="2" t="s">
        <v>353</v>
      </c>
      <c r="C113" s="2">
        <v>39</v>
      </c>
      <c r="D113" s="2">
        <v>4</v>
      </c>
      <c r="E113" s="2">
        <v>23</v>
      </c>
      <c r="F113" s="2">
        <v>30</v>
      </c>
      <c r="G113" s="2">
        <v>27</v>
      </c>
      <c r="H113" s="2">
        <v>24</v>
      </c>
      <c r="I113" s="2">
        <v>22</v>
      </c>
    </row>
    <row r="114" spans="2:9">
      <c r="B114" s="2" t="s">
        <v>354</v>
      </c>
      <c r="C114" s="2">
        <v>9</v>
      </c>
      <c r="D114" s="2">
        <v>1</v>
      </c>
      <c r="E114" s="2">
        <v>25</v>
      </c>
      <c r="F114" s="2">
        <v>29</v>
      </c>
      <c r="G114" s="2">
        <v>29</v>
      </c>
      <c r="H114" s="2">
        <v>27</v>
      </c>
      <c r="I114" s="2">
        <v>25</v>
      </c>
    </row>
    <row r="115" spans="2:9">
      <c r="B115" s="2" t="s">
        <v>355</v>
      </c>
      <c r="C115" s="2">
        <v>25</v>
      </c>
      <c r="D115" s="2">
        <v>2</v>
      </c>
      <c r="E115" s="2">
        <v>24</v>
      </c>
      <c r="F115" s="2">
        <v>37</v>
      </c>
      <c r="G115" s="2">
        <v>32</v>
      </c>
      <c r="H115" s="2">
        <v>22</v>
      </c>
      <c r="I115" s="2">
        <v>19</v>
      </c>
    </row>
    <row r="116" spans="2:9">
      <c r="B116" s="2" t="s">
        <v>356</v>
      </c>
      <c r="C116" s="2">
        <v>10</v>
      </c>
      <c r="D116" s="2">
        <v>1</v>
      </c>
      <c r="E116" s="2">
        <v>19</v>
      </c>
      <c r="F116" s="2">
        <v>22</v>
      </c>
      <c r="G116" s="2">
        <v>21</v>
      </c>
      <c r="H116" s="2">
        <v>19</v>
      </c>
      <c r="I116" s="2">
        <v>19</v>
      </c>
    </row>
    <row r="117" spans="2:9">
      <c r="B117" s="2" t="s">
        <v>357</v>
      </c>
      <c r="C117" s="2">
        <v>16</v>
      </c>
      <c r="D117" s="2">
        <v>2</v>
      </c>
      <c r="E117" s="2">
        <v>29</v>
      </c>
      <c r="F117" s="2">
        <v>47</v>
      </c>
      <c r="G117" s="2">
        <v>44</v>
      </c>
      <c r="H117" s="2">
        <v>30</v>
      </c>
      <c r="I117" s="2">
        <v>24</v>
      </c>
    </row>
    <row r="118" spans="2:9">
      <c r="B118" s="2" t="s">
        <v>358</v>
      </c>
      <c r="C118" s="2">
        <v>23</v>
      </c>
      <c r="D118" s="2">
        <v>3</v>
      </c>
      <c r="E118" s="2">
        <v>31</v>
      </c>
      <c r="F118" s="2">
        <v>44</v>
      </c>
      <c r="G118" s="2">
        <v>43</v>
      </c>
      <c r="H118" s="2">
        <v>32</v>
      </c>
      <c r="I118" s="2">
        <v>28</v>
      </c>
    </row>
    <row r="119" spans="2:9">
      <c r="B119" s="2" t="s">
        <v>359</v>
      </c>
      <c r="C119" s="2">
        <v>6</v>
      </c>
      <c r="D119" s="2">
        <v>1</v>
      </c>
      <c r="E119" s="2">
        <v>34</v>
      </c>
      <c r="F119" s="2">
        <v>41</v>
      </c>
      <c r="G119" s="2">
        <v>39</v>
      </c>
      <c r="H119" s="2">
        <v>34</v>
      </c>
      <c r="I119" s="2">
        <v>34</v>
      </c>
    </row>
    <row r="120" spans="2:9">
      <c r="B120" s="2" t="s">
        <v>360</v>
      </c>
      <c r="C120" s="2">
        <v>29</v>
      </c>
      <c r="D120" s="2">
        <v>3</v>
      </c>
      <c r="E120" s="2">
        <v>24</v>
      </c>
      <c r="F120" s="2">
        <v>39</v>
      </c>
      <c r="G120" s="2">
        <v>37</v>
      </c>
      <c r="H120" s="2">
        <v>21</v>
      </c>
      <c r="I120" s="2">
        <v>18</v>
      </c>
    </row>
    <row r="121" spans="2:9">
      <c r="B121" s="2" t="s">
        <v>361</v>
      </c>
      <c r="C121" s="2">
        <v>8</v>
      </c>
      <c r="D121" s="2">
        <v>1</v>
      </c>
      <c r="E121" s="2">
        <v>13</v>
      </c>
      <c r="F121" s="2">
        <v>14</v>
      </c>
      <c r="G121" s="2">
        <v>14</v>
      </c>
      <c r="H121" s="2">
        <v>13</v>
      </c>
      <c r="I121" s="2">
        <v>13</v>
      </c>
    </row>
    <row r="122" spans="2:9">
      <c r="B122" s="2" t="s">
        <v>362</v>
      </c>
      <c r="C122" s="2">
        <v>65</v>
      </c>
      <c r="D122" s="2">
        <v>6</v>
      </c>
      <c r="E122" s="2">
        <v>24</v>
      </c>
      <c r="F122" s="2">
        <v>39</v>
      </c>
      <c r="G122" s="2">
        <v>32</v>
      </c>
      <c r="H122" s="2">
        <v>25</v>
      </c>
      <c r="I122" s="2">
        <v>16</v>
      </c>
    </row>
    <row r="123" spans="2:9">
      <c r="B123" s="2" t="s">
        <v>363</v>
      </c>
      <c r="C123" s="2">
        <v>110</v>
      </c>
      <c r="D123" s="2">
        <v>13</v>
      </c>
      <c r="E123" s="2">
        <v>28</v>
      </c>
      <c r="F123" s="2">
        <v>41</v>
      </c>
      <c r="G123" s="2">
        <v>35</v>
      </c>
      <c r="H123" s="2">
        <v>30</v>
      </c>
      <c r="I123" s="2">
        <v>25</v>
      </c>
    </row>
    <row r="124" spans="2:9">
      <c r="B124" s="2" t="s">
        <v>364</v>
      </c>
      <c r="C124" s="2">
        <v>98</v>
      </c>
      <c r="D124" s="2">
        <v>9</v>
      </c>
      <c r="E124" s="2">
        <v>23</v>
      </c>
      <c r="F124" s="2">
        <v>37</v>
      </c>
      <c r="G124" s="2">
        <v>32</v>
      </c>
      <c r="H124" s="2">
        <v>24</v>
      </c>
      <c r="I124" s="2">
        <v>18</v>
      </c>
    </row>
    <row r="125" spans="2:9">
      <c r="B125" s="2" t="s">
        <v>365</v>
      </c>
      <c r="C125" s="2">
        <v>114</v>
      </c>
      <c r="D125" s="2">
        <v>10</v>
      </c>
      <c r="E125" s="2">
        <v>22</v>
      </c>
      <c r="F125" s="2">
        <v>45</v>
      </c>
      <c r="G125" s="2">
        <v>32</v>
      </c>
      <c r="H125" s="2">
        <v>20</v>
      </c>
      <c r="I125" s="2">
        <v>17</v>
      </c>
    </row>
    <row r="126" spans="2:9">
      <c r="B126" s="2" t="s">
        <v>366</v>
      </c>
      <c r="C126" s="2">
        <v>99</v>
      </c>
      <c r="D126" s="2">
        <v>10</v>
      </c>
      <c r="E126" s="2">
        <v>25</v>
      </c>
      <c r="F126" s="2">
        <v>42</v>
      </c>
      <c r="G126" s="2">
        <v>34</v>
      </c>
      <c r="H126" s="2">
        <v>25</v>
      </c>
      <c r="I126" s="2">
        <v>20</v>
      </c>
    </row>
    <row r="127" spans="2:9">
      <c r="B127" s="2" t="s">
        <v>367</v>
      </c>
      <c r="C127" s="2">
        <v>143</v>
      </c>
      <c r="D127" s="2">
        <v>14</v>
      </c>
      <c r="E127" s="2">
        <v>24</v>
      </c>
      <c r="F127" s="2">
        <v>37</v>
      </c>
      <c r="G127" s="2">
        <v>31</v>
      </c>
      <c r="H127" s="2">
        <v>25</v>
      </c>
      <c r="I127" s="2">
        <v>22</v>
      </c>
    </row>
    <row r="128" spans="2:9">
      <c r="B128" s="2" t="s">
        <v>368</v>
      </c>
      <c r="C128" s="2">
        <v>133</v>
      </c>
      <c r="D128" s="2">
        <v>14</v>
      </c>
      <c r="E128" s="2">
        <v>26</v>
      </c>
      <c r="F128" s="2">
        <v>52</v>
      </c>
      <c r="G128" s="2">
        <v>35</v>
      </c>
      <c r="H128" s="2">
        <v>26</v>
      </c>
      <c r="I128" s="2">
        <v>20</v>
      </c>
    </row>
    <row r="129" spans="2:9">
      <c r="B129" s="2" t="s">
        <v>369</v>
      </c>
      <c r="C129" s="2">
        <v>82</v>
      </c>
      <c r="D129" s="2">
        <v>11</v>
      </c>
      <c r="E129" s="2">
        <v>31</v>
      </c>
      <c r="F129" s="2">
        <v>44</v>
      </c>
      <c r="G129" s="2">
        <v>40</v>
      </c>
      <c r="H129" s="2">
        <v>32</v>
      </c>
      <c r="I129" s="2">
        <v>29</v>
      </c>
    </row>
    <row r="130" spans="2:9">
      <c r="B130" s="2" t="s">
        <v>370</v>
      </c>
      <c r="C130" s="2">
        <v>126</v>
      </c>
      <c r="D130" s="2">
        <v>13</v>
      </c>
      <c r="E130" s="2">
        <v>26</v>
      </c>
      <c r="F130" s="2">
        <v>40</v>
      </c>
      <c r="G130" s="2">
        <v>34</v>
      </c>
      <c r="H130" s="2">
        <v>27</v>
      </c>
      <c r="I130" s="2">
        <v>21</v>
      </c>
    </row>
    <row r="131" spans="2:9">
      <c r="B131" s="2" t="s">
        <v>371</v>
      </c>
      <c r="C131" s="2">
        <v>98</v>
      </c>
      <c r="D131" s="2">
        <v>10</v>
      </c>
      <c r="E131" s="2">
        <v>25</v>
      </c>
      <c r="F131" s="2">
        <v>38</v>
      </c>
      <c r="G131" s="2">
        <v>33</v>
      </c>
      <c r="H131" s="2">
        <v>27</v>
      </c>
      <c r="I131" s="2">
        <v>20</v>
      </c>
    </row>
    <row r="132" spans="2:9">
      <c r="B132" s="2" t="s">
        <v>372</v>
      </c>
      <c r="C132" s="2">
        <v>143</v>
      </c>
      <c r="D132" s="2">
        <v>16</v>
      </c>
      <c r="E132" s="2">
        <v>27</v>
      </c>
      <c r="F132" s="2">
        <v>42</v>
      </c>
      <c r="G132" s="2">
        <v>34</v>
      </c>
      <c r="H132" s="2">
        <v>28</v>
      </c>
      <c r="I132" s="2">
        <v>24</v>
      </c>
    </row>
    <row r="133" spans="2:9">
      <c r="B133" s="2" t="s">
        <v>373</v>
      </c>
      <c r="C133" s="2">
        <v>101</v>
      </c>
      <c r="D133" s="2">
        <v>10</v>
      </c>
      <c r="E133" s="2">
        <v>25</v>
      </c>
      <c r="F133" s="2">
        <v>42</v>
      </c>
      <c r="G133" s="2">
        <v>33</v>
      </c>
      <c r="H133" s="2">
        <v>26</v>
      </c>
      <c r="I133" s="2">
        <v>19</v>
      </c>
    </row>
    <row r="134" spans="2:9">
      <c r="B134" s="2" t="s">
        <v>374</v>
      </c>
      <c r="C134" s="2">
        <v>38</v>
      </c>
      <c r="D134" s="2">
        <v>4</v>
      </c>
      <c r="E134" s="2">
        <v>25</v>
      </c>
      <c r="F134" s="2">
        <v>36</v>
      </c>
      <c r="G134" s="2">
        <v>31</v>
      </c>
      <c r="H134" s="2">
        <v>27</v>
      </c>
      <c r="I134" s="2">
        <v>21</v>
      </c>
    </row>
    <row r="135" spans="2:9">
      <c r="B135" s="2" t="s">
        <v>375</v>
      </c>
      <c r="C135" s="2">
        <v>61</v>
      </c>
      <c r="D135" s="2">
        <v>7</v>
      </c>
      <c r="E135" s="2">
        <v>27</v>
      </c>
      <c r="F135" s="2">
        <v>62</v>
      </c>
      <c r="G135" s="2">
        <v>37</v>
      </c>
      <c r="H135" s="2">
        <v>26</v>
      </c>
      <c r="I135" s="2">
        <v>21</v>
      </c>
    </row>
    <row r="136" spans="2:9">
      <c r="B136" s="2" t="s">
        <v>376</v>
      </c>
      <c r="C136" s="2">
        <v>39</v>
      </c>
      <c r="D136" s="2">
        <v>4</v>
      </c>
      <c r="E136" s="2">
        <v>24</v>
      </c>
      <c r="F136" s="2">
        <v>37</v>
      </c>
      <c r="G136" s="2">
        <v>35</v>
      </c>
      <c r="H136" s="2">
        <v>23</v>
      </c>
      <c r="I136" s="2">
        <v>20</v>
      </c>
    </row>
    <row r="137" spans="2:9">
      <c r="B137" s="2" t="s">
        <v>377</v>
      </c>
      <c r="C137" s="2">
        <v>10</v>
      </c>
      <c r="D137" s="2">
        <v>1</v>
      </c>
      <c r="E137" s="2">
        <v>22</v>
      </c>
      <c r="F137" s="2">
        <v>30</v>
      </c>
      <c r="G137" s="2">
        <v>29</v>
      </c>
      <c r="H137" s="2">
        <v>23</v>
      </c>
      <c r="I137" s="2">
        <v>19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17</v>
      </c>
      <c r="D143" s="2">
        <v>2</v>
      </c>
      <c r="E143" s="2">
        <v>28</v>
      </c>
      <c r="F143" s="2">
        <v>40</v>
      </c>
      <c r="G143" s="2">
        <v>38</v>
      </c>
      <c r="H143" s="2">
        <v>34</v>
      </c>
      <c r="I143" s="2">
        <v>23</v>
      </c>
    </row>
    <row r="144" spans="2:9">
      <c r="B144" s="2" t="s">
        <v>384</v>
      </c>
      <c r="C144" s="2">
        <v>129</v>
      </c>
      <c r="D144" s="2">
        <v>13</v>
      </c>
      <c r="E144" s="2">
        <v>24</v>
      </c>
      <c r="F144" s="2">
        <v>42</v>
      </c>
      <c r="G144" s="2">
        <v>34</v>
      </c>
      <c r="H144" s="2">
        <v>26</v>
      </c>
      <c r="I144" s="2">
        <v>20</v>
      </c>
    </row>
    <row r="145" spans="2:9">
      <c r="B145" s="2" t="s">
        <v>385</v>
      </c>
      <c r="C145" s="2">
        <v>173</v>
      </c>
      <c r="D145" s="2">
        <v>18</v>
      </c>
      <c r="E145" s="2">
        <v>25</v>
      </c>
      <c r="F145" s="2">
        <v>41</v>
      </c>
      <c r="G145" s="2">
        <v>34</v>
      </c>
      <c r="H145" s="2">
        <v>28</v>
      </c>
      <c r="I145" s="2">
        <v>22</v>
      </c>
    </row>
    <row r="146" spans="2:9">
      <c r="B146" s="2" t="s">
        <v>386</v>
      </c>
      <c r="C146" s="2">
        <v>222</v>
      </c>
      <c r="D146" s="2">
        <v>21</v>
      </c>
      <c r="E146" s="2">
        <v>23</v>
      </c>
      <c r="F146" s="2">
        <v>40</v>
      </c>
      <c r="G146" s="2">
        <v>32</v>
      </c>
      <c r="H146" s="2">
        <v>23</v>
      </c>
      <c r="I146" s="2">
        <v>18</v>
      </c>
    </row>
    <row r="147" spans="2:9">
      <c r="B147" s="2" t="s">
        <v>387</v>
      </c>
      <c r="C147" s="2">
        <v>218</v>
      </c>
      <c r="D147" s="2">
        <v>23</v>
      </c>
      <c r="E147" s="2">
        <v>25</v>
      </c>
      <c r="F147" s="2">
        <v>41</v>
      </c>
      <c r="G147" s="2">
        <v>32</v>
      </c>
      <c r="H147" s="2">
        <v>26</v>
      </c>
      <c r="I147" s="2">
        <v>24</v>
      </c>
    </row>
    <row r="148" spans="2:9">
      <c r="B148" s="2" t="s">
        <v>388</v>
      </c>
      <c r="C148" s="2">
        <v>174</v>
      </c>
      <c r="D148" s="2">
        <v>17</v>
      </c>
      <c r="E148" s="2">
        <v>24</v>
      </c>
      <c r="F148" s="2">
        <v>44</v>
      </c>
      <c r="G148" s="2">
        <v>31</v>
      </c>
      <c r="H148" s="2">
        <v>25</v>
      </c>
      <c r="I148" s="2">
        <v>20</v>
      </c>
    </row>
    <row r="149" spans="2:9">
      <c r="B149" s="2" t="s">
        <v>389</v>
      </c>
      <c r="C149" s="2">
        <v>108</v>
      </c>
      <c r="D149" s="2">
        <v>12</v>
      </c>
      <c r="E149" s="2">
        <v>26</v>
      </c>
      <c r="F149" s="2">
        <v>39</v>
      </c>
      <c r="G149" s="2">
        <v>34</v>
      </c>
      <c r="H149" s="2">
        <v>28</v>
      </c>
      <c r="I149" s="2">
        <v>22</v>
      </c>
    </row>
    <row r="150" spans="2:9">
      <c r="B150" s="2" t="s">
        <v>390</v>
      </c>
      <c r="C150" s="2">
        <v>84</v>
      </c>
      <c r="D150" s="2">
        <v>9</v>
      </c>
      <c r="E150" s="2">
        <v>25</v>
      </c>
      <c r="F150" s="2">
        <v>40</v>
      </c>
      <c r="G150" s="2">
        <v>36</v>
      </c>
      <c r="H150" s="2">
        <v>24</v>
      </c>
      <c r="I150" s="2">
        <v>21</v>
      </c>
    </row>
    <row r="151" spans="2:9">
      <c r="B151" s="2" t="s">
        <v>391</v>
      </c>
      <c r="C151" s="2">
        <v>82</v>
      </c>
      <c r="D151" s="2">
        <v>8</v>
      </c>
      <c r="E151" s="2">
        <v>22</v>
      </c>
      <c r="F151" s="2">
        <v>35</v>
      </c>
      <c r="G151" s="2">
        <v>31</v>
      </c>
      <c r="H151" s="2">
        <v>23</v>
      </c>
      <c r="I151" s="2">
        <v>19</v>
      </c>
    </row>
    <row r="152" spans="2:9">
      <c r="B152" s="2" t="s">
        <v>392</v>
      </c>
      <c r="C152" s="2">
        <v>49</v>
      </c>
      <c r="D152" s="2">
        <v>6</v>
      </c>
      <c r="E152" s="2">
        <v>28</v>
      </c>
      <c r="F152" s="2">
        <v>42</v>
      </c>
      <c r="G152" s="2">
        <v>35</v>
      </c>
      <c r="H152" s="2">
        <v>28</v>
      </c>
      <c r="I152" s="2">
        <v>27</v>
      </c>
    </row>
    <row r="153" spans="2:9">
      <c r="B153" s="2" t="s">
        <v>393</v>
      </c>
      <c r="C153" s="2">
        <v>95</v>
      </c>
      <c r="D153" s="2">
        <v>10</v>
      </c>
      <c r="E153" s="2">
        <v>25</v>
      </c>
      <c r="F153" s="2">
        <v>36</v>
      </c>
      <c r="G153" s="2">
        <v>31</v>
      </c>
      <c r="H153" s="2">
        <v>25</v>
      </c>
      <c r="I153" s="2">
        <v>23</v>
      </c>
    </row>
    <row r="154" spans="2:9">
      <c r="B154" s="2" t="s">
        <v>394</v>
      </c>
      <c r="C154" s="2">
        <v>118</v>
      </c>
      <c r="D154" s="2">
        <v>12</v>
      </c>
      <c r="E154" s="2">
        <v>25</v>
      </c>
      <c r="F154" s="2">
        <v>50</v>
      </c>
      <c r="G154" s="2">
        <v>36</v>
      </c>
      <c r="H154" s="2">
        <v>24</v>
      </c>
      <c r="I154" s="2">
        <v>19</v>
      </c>
    </row>
    <row r="155" spans="2:9">
      <c r="B155" s="2" t="s">
        <v>395</v>
      </c>
      <c r="C155" s="2">
        <v>182</v>
      </c>
      <c r="D155" s="2">
        <v>19</v>
      </c>
      <c r="E155" s="2">
        <v>26</v>
      </c>
      <c r="F155" s="2">
        <v>45</v>
      </c>
      <c r="G155" s="2">
        <v>36</v>
      </c>
      <c r="H155" s="2">
        <v>25</v>
      </c>
      <c r="I155" s="2">
        <v>21</v>
      </c>
    </row>
    <row r="156" spans="2:9">
      <c r="B156" s="2" t="s">
        <v>396</v>
      </c>
      <c r="C156" s="2">
        <v>163</v>
      </c>
      <c r="D156" s="2">
        <v>18</v>
      </c>
      <c r="E156" s="2">
        <v>27</v>
      </c>
      <c r="F156" s="2">
        <v>43</v>
      </c>
      <c r="G156" s="2">
        <v>36</v>
      </c>
      <c r="H156" s="2">
        <v>28</v>
      </c>
      <c r="I156" s="2">
        <v>22</v>
      </c>
    </row>
    <row r="157" spans="2:9">
      <c r="B157" s="2" t="s">
        <v>397</v>
      </c>
      <c r="C157" s="2">
        <v>123</v>
      </c>
      <c r="D157" s="2">
        <v>13</v>
      </c>
      <c r="E157" s="2">
        <v>25</v>
      </c>
      <c r="F157" s="2">
        <v>46</v>
      </c>
      <c r="G157" s="2">
        <v>34</v>
      </c>
      <c r="H157" s="2">
        <v>26</v>
      </c>
      <c r="I157" s="2">
        <v>21</v>
      </c>
    </row>
    <row r="158" spans="2:9">
      <c r="B158" s="2" t="s">
        <v>398</v>
      </c>
      <c r="C158" s="2">
        <v>91</v>
      </c>
      <c r="D158" s="2">
        <v>9</v>
      </c>
      <c r="E158" s="2">
        <v>23</v>
      </c>
      <c r="F158" s="2">
        <v>43</v>
      </c>
      <c r="G158" s="2">
        <v>32</v>
      </c>
      <c r="H158" s="2">
        <v>22</v>
      </c>
      <c r="I158" s="2">
        <v>19</v>
      </c>
    </row>
    <row r="159" spans="2:9">
      <c r="B159" s="2" t="s">
        <v>399</v>
      </c>
      <c r="C159" s="2">
        <v>45</v>
      </c>
      <c r="D159" s="2">
        <v>5</v>
      </c>
      <c r="E159" s="2">
        <v>25</v>
      </c>
      <c r="F159" s="2">
        <v>41</v>
      </c>
      <c r="G159" s="2">
        <v>32</v>
      </c>
      <c r="H159" s="2">
        <v>25</v>
      </c>
      <c r="I159" s="2">
        <v>22</v>
      </c>
    </row>
    <row r="160" spans="2:9">
      <c r="B160" s="2" t="s">
        <v>400</v>
      </c>
      <c r="C160" s="2">
        <v>27</v>
      </c>
      <c r="D160" s="2">
        <v>3</v>
      </c>
      <c r="E160" s="2">
        <v>25</v>
      </c>
      <c r="F160" s="2">
        <v>38</v>
      </c>
      <c r="G160" s="2">
        <v>31</v>
      </c>
      <c r="H160" s="2">
        <v>26</v>
      </c>
      <c r="I160" s="2">
        <v>20</v>
      </c>
    </row>
    <row r="161" spans="2:9">
      <c r="B161" s="2" t="s">
        <v>401</v>
      </c>
      <c r="C161" s="2">
        <v>51</v>
      </c>
      <c r="D161" s="2">
        <v>5</v>
      </c>
      <c r="E161" s="2">
        <v>23</v>
      </c>
      <c r="F161" s="2">
        <v>37</v>
      </c>
      <c r="G161" s="2">
        <v>31</v>
      </c>
      <c r="H161" s="2">
        <v>24</v>
      </c>
      <c r="I161" s="2">
        <v>17</v>
      </c>
    </row>
    <row r="162" spans="2:9">
      <c r="B162" s="2" t="s">
        <v>402</v>
      </c>
      <c r="C162" s="2">
        <v>9</v>
      </c>
      <c r="D162" s="2">
        <v>1</v>
      </c>
      <c r="E162" s="2">
        <v>26</v>
      </c>
      <c r="F162" s="2">
        <v>31</v>
      </c>
      <c r="G162" s="2">
        <v>29</v>
      </c>
      <c r="H162" s="2">
        <v>25</v>
      </c>
      <c r="I162" s="2">
        <v>24</v>
      </c>
    </row>
    <row r="163" spans="2:9">
      <c r="B163" s="2" t="s">
        <v>403</v>
      </c>
      <c r="C163" s="2">
        <v>2</v>
      </c>
      <c r="D163" s="2">
        <v>1</v>
      </c>
      <c r="E163" s="2">
        <v>20</v>
      </c>
      <c r="F163" s="2">
        <v>23</v>
      </c>
      <c r="G163" s="2">
        <v>23</v>
      </c>
      <c r="H163" s="2">
        <v>18</v>
      </c>
      <c r="I163" s="2">
        <v>18</v>
      </c>
    </row>
    <row r="164" spans="2:9">
      <c r="B164" s="2" t="s">
        <v>404</v>
      </c>
      <c r="C164" s="2">
        <v>14</v>
      </c>
      <c r="D164" s="2">
        <v>2</v>
      </c>
      <c r="E164" s="2">
        <v>32</v>
      </c>
      <c r="F164" s="2">
        <v>45</v>
      </c>
      <c r="G164" s="2">
        <v>44</v>
      </c>
      <c r="H164" s="2">
        <v>35</v>
      </c>
      <c r="I164" s="2">
        <v>28</v>
      </c>
    </row>
    <row r="165" spans="2:9">
      <c r="B165" s="2" t="s">
        <v>405</v>
      </c>
      <c r="C165" s="2">
        <v>6</v>
      </c>
      <c r="D165" s="2">
        <v>1</v>
      </c>
      <c r="E165" s="2">
        <v>34</v>
      </c>
      <c r="F165" s="2">
        <v>36</v>
      </c>
      <c r="G165" s="2">
        <v>36</v>
      </c>
      <c r="H165" s="2">
        <v>35</v>
      </c>
      <c r="I165" s="2">
        <v>35</v>
      </c>
    </row>
    <row r="166" spans="2:9">
      <c r="B166" s="2" t="s">
        <v>406</v>
      </c>
      <c r="C166" s="2">
        <v>8</v>
      </c>
      <c r="D166" s="2">
        <v>1</v>
      </c>
      <c r="E166" s="2">
        <v>26</v>
      </c>
      <c r="F166" s="2">
        <v>32</v>
      </c>
      <c r="G166" s="2">
        <v>31</v>
      </c>
      <c r="H166" s="2">
        <v>31</v>
      </c>
      <c r="I166" s="2">
        <v>27</v>
      </c>
    </row>
    <row r="167" spans="2:9">
      <c r="B167" s="2" t="s">
        <v>407</v>
      </c>
      <c r="C167" s="2">
        <v>54</v>
      </c>
      <c r="D167" s="2">
        <v>5</v>
      </c>
      <c r="E167" s="2">
        <v>24</v>
      </c>
      <c r="F167" s="2">
        <v>50</v>
      </c>
      <c r="G167" s="2">
        <v>38</v>
      </c>
      <c r="H167" s="2">
        <v>23</v>
      </c>
      <c r="I167" s="2">
        <v>14</v>
      </c>
    </row>
    <row r="168" spans="2:9">
      <c r="B168" s="2" t="s">
        <v>408</v>
      </c>
      <c r="C168" s="2">
        <v>147</v>
      </c>
      <c r="D168" s="2">
        <v>16</v>
      </c>
      <c r="E168" s="2">
        <v>26</v>
      </c>
      <c r="F168" s="2">
        <v>45</v>
      </c>
      <c r="G168" s="2">
        <v>36</v>
      </c>
      <c r="H168" s="2">
        <v>28</v>
      </c>
      <c r="I168" s="2">
        <v>19</v>
      </c>
    </row>
    <row r="169" spans="2:9">
      <c r="B169" s="2" t="s">
        <v>409</v>
      </c>
      <c r="C169" s="2">
        <v>221</v>
      </c>
      <c r="D169" s="2">
        <v>26</v>
      </c>
      <c r="E169" s="2">
        <v>28</v>
      </c>
      <c r="F169" s="2">
        <v>52</v>
      </c>
      <c r="G169" s="2">
        <v>37</v>
      </c>
      <c r="H169" s="2">
        <v>29</v>
      </c>
      <c r="I169" s="2">
        <v>23</v>
      </c>
    </row>
    <row r="170" spans="2:9">
      <c r="B170" s="2" t="s">
        <v>410</v>
      </c>
      <c r="C170" s="2">
        <v>204</v>
      </c>
      <c r="D170" s="2">
        <v>23</v>
      </c>
      <c r="E170" s="2">
        <v>27</v>
      </c>
      <c r="F170" s="2">
        <v>45</v>
      </c>
      <c r="G170" s="2">
        <v>36</v>
      </c>
      <c r="H170" s="2">
        <v>28</v>
      </c>
      <c r="I170" s="2">
        <v>23</v>
      </c>
    </row>
    <row r="171" spans="2:9">
      <c r="B171" s="2" t="s">
        <v>411</v>
      </c>
      <c r="C171" s="2">
        <v>82</v>
      </c>
      <c r="D171" s="2">
        <v>8</v>
      </c>
      <c r="E171" s="2">
        <v>24</v>
      </c>
      <c r="F171" s="2">
        <v>44</v>
      </c>
      <c r="G171" s="2">
        <v>34</v>
      </c>
      <c r="H171" s="2">
        <v>23</v>
      </c>
      <c r="I171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2608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3244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2727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14068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2608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3244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2727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14068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543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709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3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65</v>
      </c>
      <c r="C59" s="2">
        <v>1</v>
      </c>
      <c r="D59" s="2"/>
      <c r="E59" s="2"/>
      <c r="F59" s="2"/>
      <c r="G59" s="2"/>
      <c r="H59" s="2"/>
    </row>
    <row r="60" spans="2:8">
      <c r="B60" s="2">
        <v>66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12</v>
      </c>
      <c r="D5" s="31">
        <v>12</v>
      </c>
      <c r="E5" s="31">
        <v>10</v>
      </c>
      <c r="F5" s="31">
        <v>20</v>
      </c>
      <c r="G5" s="31">
        <v>7</v>
      </c>
      <c r="H5" s="31">
        <v>6</v>
      </c>
      <c r="I5" s="31">
        <v>4</v>
      </c>
      <c r="J5" s="31">
        <v>0</v>
      </c>
      <c r="K5" s="31">
        <v>0</v>
      </c>
      <c r="W5" s="31">
        <v>71</v>
      </c>
      <c r="X5" s="30">
        <v>7</v>
      </c>
      <c r="Y5" s="31">
        <v>25</v>
      </c>
      <c r="Z5" s="31">
        <v>42</v>
      </c>
      <c r="AA5" s="31">
        <v>35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144</v>
      </c>
      <c r="D6" s="31">
        <v>185</v>
      </c>
      <c r="E6" s="31">
        <v>257</v>
      </c>
      <c r="F6" s="31">
        <v>296</v>
      </c>
      <c r="G6" s="31">
        <v>177</v>
      </c>
      <c r="H6" s="31">
        <v>57</v>
      </c>
      <c r="I6" s="31">
        <v>6</v>
      </c>
      <c r="J6" s="31">
        <v>1</v>
      </c>
      <c r="K6" s="31">
        <v>2</v>
      </c>
      <c r="W6" s="31">
        <v>1125</v>
      </c>
      <c r="X6" s="30">
        <v>5</v>
      </c>
      <c r="Y6" s="31">
        <v>24</v>
      </c>
      <c r="Z6" s="31">
        <v>52</v>
      </c>
      <c r="AA6" s="31">
        <v>32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52</v>
      </c>
      <c r="D7" s="31">
        <v>61</v>
      </c>
      <c r="E7" s="31">
        <v>79</v>
      </c>
      <c r="F7" s="31">
        <v>111</v>
      </c>
      <c r="G7" s="31">
        <v>67</v>
      </c>
      <c r="H7" s="31">
        <v>22</v>
      </c>
      <c r="I7" s="31">
        <v>1</v>
      </c>
      <c r="J7" s="31">
        <v>1</v>
      </c>
      <c r="K7" s="31">
        <v>1</v>
      </c>
      <c r="W7" s="31">
        <v>395</v>
      </c>
      <c r="X7" s="30">
        <v>6</v>
      </c>
      <c r="Y7" s="31">
        <v>25</v>
      </c>
      <c r="Z7" s="31">
        <v>52</v>
      </c>
      <c r="AA7" s="31">
        <v>32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32</v>
      </c>
      <c r="D8" s="31">
        <v>31</v>
      </c>
      <c r="E8" s="31">
        <v>43</v>
      </c>
      <c r="F8" s="31">
        <v>40</v>
      </c>
      <c r="G8" s="31">
        <v>24</v>
      </c>
      <c r="H8" s="31">
        <v>4</v>
      </c>
      <c r="I8" s="31">
        <v>0</v>
      </c>
      <c r="J8" s="31">
        <v>0</v>
      </c>
      <c r="K8" s="31">
        <v>0</v>
      </c>
      <c r="W8" s="31">
        <v>174</v>
      </c>
      <c r="X8" s="30">
        <v>5</v>
      </c>
      <c r="Y8" s="31">
        <v>23</v>
      </c>
      <c r="Z8" s="31">
        <v>37</v>
      </c>
      <c r="AA8" s="31">
        <v>31</v>
      </c>
      <c r="AB8" s="31">
        <v>13</v>
      </c>
      <c r="AC8" s="28"/>
    </row>
    <row r="9" spans="1:29" ht="21">
      <c r="A9" s="3" t="s">
        <v>1</v>
      </c>
      <c r="B9" s="32" t="s">
        <v>442</v>
      </c>
      <c r="C9" s="33">
        <v>164</v>
      </c>
      <c r="D9" s="34">
        <v>202</v>
      </c>
      <c r="E9" s="34">
        <v>279</v>
      </c>
      <c r="F9" s="34">
        <v>315</v>
      </c>
      <c r="G9" s="34">
        <v>189</v>
      </c>
      <c r="H9" s="34">
        <v>58</v>
      </c>
      <c r="I9" s="34">
        <v>6</v>
      </c>
      <c r="J9" s="34">
        <v>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1216</v>
      </c>
      <c r="X9" s="33">
        <v>5</v>
      </c>
      <c r="Y9" s="34">
        <v>24</v>
      </c>
      <c r="Z9" s="34">
        <v>52</v>
      </c>
      <c r="AA9" s="34">
        <v>32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164</v>
      </c>
      <c r="D12" s="31">
        <v>107</v>
      </c>
      <c r="E12" s="31">
        <v>122</v>
      </c>
      <c r="F12" s="31">
        <v>181</v>
      </c>
      <c r="G12" s="31">
        <v>144</v>
      </c>
      <c r="H12" s="31">
        <v>59</v>
      </c>
      <c r="I12" s="31">
        <v>5</v>
      </c>
      <c r="J12" s="31">
        <v>0</v>
      </c>
      <c r="K12" s="31">
        <v>0</v>
      </c>
      <c r="W12" s="31">
        <v>782</v>
      </c>
      <c r="X12" s="30">
        <v>5</v>
      </c>
      <c r="Y12" s="31">
        <v>24</v>
      </c>
      <c r="Z12" s="31">
        <v>43</v>
      </c>
      <c r="AA12" s="31">
        <v>33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267</v>
      </c>
      <c r="D13" s="31">
        <v>235</v>
      </c>
      <c r="E13" s="31">
        <v>308</v>
      </c>
      <c r="F13" s="31">
        <v>347</v>
      </c>
      <c r="G13" s="31">
        <v>297</v>
      </c>
      <c r="H13" s="31">
        <v>83</v>
      </c>
      <c r="I13" s="31">
        <v>9</v>
      </c>
      <c r="J13" s="31">
        <v>0</v>
      </c>
      <c r="K13" s="31">
        <v>0</v>
      </c>
      <c r="W13" s="31">
        <v>1546</v>
      </c>
      <c r="X13" s="30">
        <v>5</v>
      </c>
      <c r="Y13" s="31">
        <v>24</v>
      </c>
      <c r="Z13" s="31">
        <v>44</v>
      </c>
      <c r="AA13" s="31">
        <v>33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39</v>
      </c>
      <c r="D14" s="31">
        <v>40</v>
      </c>
      <c r="E14" s="31">
        <v>74</v>
      </c>
      <c r="F14" s="31">
        <v>77</v>
      </c>
      <c r="G14" s="31">
        <v>75</v>
      </c>
      <c r="H14" s="31">
        <v>26</v>
      </c>
      <c r="I14" s="31">
        <v>1</v>
      </c>
      <c r="J14" s="31">
        <v>0</v>
      </c>
      <c r="K14" s="31">
        <v>0</v>
      </c>
      <c r="W14" s="31">
        <v>332</v>
      </c>
      <c r="X14" s="30">
        <v>5</v>
      </c>
      <c r="Y14" s="31">
        <v>26</v>
      </c>
      <c r="Z14" s="31">
        <v>43</v>
      </c>
      <c r="AA14" s="31">
        <v>33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44</v>
      </c>
      <c r="D15" s="31">
        <v>51</v>
      </c>
      <c r="E15" s="31">
        <v>55</v>
      </c>
      <c r="F15" s="31">
        <v>58</v>
      </c>
      <c r="G15" s="31">
        <v>30</v>
      </c>
      <c r="H15" s="31">
        <v>12</v>
      </c>
      <c r="I15" s="31">
        <v>5</v>
      </c>
      <c r="J15" s="31">
        <v>1</v>
      </c>
      <c r="K15" s="31">
        <v>0</v>
      </c>
      <c r="W15" s="31">
        <v>256</v>
      </c>
      <c r="X15" s="30">
        <v>6</v>
      </c>
      <c r="Y15" s="31">
        <v>24</v>
      </c>
      <c r="Z15" s="31">
        <v>48</v>
      </c>
      <c r="AA15" s="31">
        <v>32</v>
      </c>
      <c r="AB15" s="31">
        <v>13</v>
      </c>
      <c r="AC15" s="28"/>
    </row>
    <row r="16" spans="1:29" ht="21">
      <c r="A16" s="3" t="s">
        <v>2</v>
      </c>
      <c r="B16" s="32" t="s">
        <v>442</v>
      </c>
      <c r="C16" s="33">
        <v>340</v>
      </c>
      <c r="D16" s="34">
        <v>298</v>
      </c>
      <c r="E16" s="34">
        <v>370</v>
      </c>
      <c r="F16" s="34">
        <v>431</v>
      </c>
      <c r="G16" s="34">
        <v>368</v>
      </c>
      <c r="H16" s="34">
        <v>124</v>
      </c>
      <c r="I16" s="34">
        <v>14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1946</v>
      </c>
      <c r="X16" s="33">
        <v>5</v>
      </c>
      <c r="Y16" s="34">
        <v>24</v>
      </c>
      <c r="Z16" s="34">
        <v>48</v>
      </c>
      <c r="AA16" s="34">
        <v>33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168</v>
      </c>
      <c r="D19" s="31">
        <v>143</v>
      </c>
      <c r="E19" s="31">
        <v>155</v>
      </c>
      <c r="F19" s="31">
        <v>222</v>
      </c>
      <c r="G19" s="31">
        <v>173</v>
      </c>
      <c r="H19" s="31">
        <v>53</v>
      </c>
      <c r="I19" s="31">
        <v>23</v>
      </c>
      <c r="J19" s="31">
        <v>6</v>
      </c>
      <c r="K19" s="31">
        <v>2</v>
      </c>
      <c r="W19" s="31">
        <v>945</v>
      </c>
      <c r="X19" s="30">
        <v>5</v>
      </c>
      <c r="Y19" s="31">
        <v>25</v>
      </c>
      <c r="Z19" s="31">
        <v>57</v>
      </c>
      <c r="AA19" s="31">
        <v>34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275</v>
      </c>
      <c r="D20" s="31">
        <v>229</v>
      </c>
      <c r="E20" s="31">
        <v>355</v>
      </c>
      <c r="F20" s="31">
        <v>439</v>
      </c>
      <c r="G20" s="31">
        <v>384</v>
      </c>
      <c r="H20" s="31">
        <v>144</v>
      </c>
      <c r="I20" s="31">
        <v>49</v>
      </c>
      <c r="J20" s="31">
        <v>19</v>
      </c>
      <c r="K20" s="31">
        <v>2</v>
      </c>
      <c r="W20" s="31">
        <v>1896</v>
      </c>
      <c r="X20" s="30">
        <v>5</v>
      </c>
      <c r="Y20" s="31">
        <v>26</v>
      </c>
      <c r="Z20" s="31">
        <v>57</v>
      </c>
      <c r="AA20" s="31">
        <v>34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52</v>
      </c>
      <c r="D21" s="31">
        <v>55</v>
      </c>
      <c r="E21" s="31">
        <v>85</v>
      </c>
      <c r="F21" s="31">
        <v>124</v>
      </c>
      <c r="G21" s="31">
        <v>100</v>
      </c>
      <c r="H21" s="31">
        <v>39</v>
      </c>
      <c r="I21" s="31">
        <v>17</v>
      </c>
      <c r="J21" s="31">
        <v>3</v>
      </c>
      <c r="K21" s="31">
        <v>2</v>
      </c>
      <c r="W21" s="31">
        <v>477</v>
      </c>
      <c r="X21" s="30">
        <v>6</v>
      </c>
      <c r="Y21" s="31">
        <v>27</v>
      </c>
      <c r="Z21" s="31">
        <v>57</v>
      </c>
      <c r="AA21" s="31">
        <v>35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15</v>
      </c>
      <c r="D22" s="31">
        <v>20</v>
      </c>
      <c r="E22" s="31">
        <v>19</v>
      </c>
      <c r="F22" s="31">
        <v>12</v>
      </c>
      <c r="G22" s="31">
        <v>9</v>
      </c>
      <c r="H22" s="31">
        <v>10</v>
      </c>
      <c r="I22" s="31">
        <v>4</v>
      </c>
      <c r="J22" s="31">
        <v>1</v>
      </c>
      <c r="K22" s="31">
        <v>0</v>
      </c>
      <c r="W22" s="31">
        <v>90</v>
      </c>
      <c r="X22" s="30">
        <v>7</v>
      </c>
      <c r="Y22" s="31">
        <v>25</v>
      </c>
      <c r="Z22" s="31">
        <v>46</v>
      </c>
      <c r="AA22" s="31">
        <v>36</v>
      </c>
      <c r="AB22" s="31">
        <v>14</v>
      </c>
      <c r="AC22" s="28"/>
    </row>
    <row r="23" spans="1:29" ht="21">
      <c r="A23" s="3" t="s">
        <v>3</v>
      </c>
      <c r="B23" s="32" t="s">
        <v>442</v>
      </c>
      <c r="C23" s="33">
        <v>318</v>
      </c>
      <c r="D23" s="34">
        <v>283</v>
      </c>
      <c r="E23" s="34">
        <v>397</v>
      </c>
      <c r="F23" s="34">
        <v>502</v>
      </c>
      <c r="G23" s="34">
        <v>445</v>
      </c>
      <c r="H23" s="34">
        <v>154</v>
      </c>
      <c r="I23" s="34">
        <v>59</v>
      </c>
      <c r="J23" s="34">
        <v>22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2184</v>
      </c>
      <c r="X23" s="33">
        <v>5</v>
      </c>
      <c r="Y23" s="34">
        <v>26</v>
      </c>
      <c r="Z23" s="34">
        <v>57</v>
      </c>
      <c r="AA23" s="34">
        <v>34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114</v>
      </c>
      <c r="D26" s="31">
        <v>100</v>
      </c>
      <c r="E26" s="31">
        <v>129</v>
      </c>
      <c r="F26" s="31">
        <v>166</v>
      </c>
      <c r="G26" s="31">
        <v>189</v>
      </c>
      <c r="H26" s="31">
        <v>81</v>
      </c>
      <c r="I26" s="31">
        <v>14</v>
      </c>
      <c r="J26" s="31">
        <v>5</v>
      </c>
      <c r="K26" s="31">
        <v>1</v>
      </c>
      <c r="W26" s="31">
        <v>799</v>
      </c>
      <c r="X26" s="30">
        <v>6</v>
      </c>
      <c r="Y26" s="31">
        <v>26</v>
      </c>
      <c r="Z26" s="31">
        <v>52</v>
      </c>
      <c r="AA26" s="31">
        <v>35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234</v>
      </c>
      <c r="D27" s="31">
        <v>210</v>
      </c>
      <c r="E27" s="31">
        <v>313</v>
      </c>
      <c r="F27" s="31">
        <v>412</v>
      </c>
      <c r="G27" s="31">
        <v>391</v>
      </c>
      <c r="H27" s="31">
        <v>165</v>
      </c>
      <c r="I27" s="31">
        <v>54</v>
      </c>
      <c r="J27" s="31">
        <v>22</v>
      </c>
      <c r="K27" s="31">
        <v>2</v>
      </c>
      <c r="W27" s="31">
        <v>1803</v>
      </c>
      <c r="X27" s="30">
        <v>5</v>
      </c>
      <c r="Y27" s="31">
        <v>27</v>
      </c>
      <c r="Z27" s="31">
        <v>51</v>
      </c>
      <c r="AA27" s="31">
        <v>35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56</v>
      </c>
      <c r="D28" s="31">
        <v>57</v>
      </c>
      <c r="E28" s="31">
        <v>96</v>
      </c>
      <c r="F28" s="31">
        <v>126</v>
      </c>
      <c r="G28" s="31">
        <v>110</v>
      </c>
      <c r="H28" s="31">
        <v>40</v>
      </c>
      <c r="I28" s="31">
        <v>17</v>
      </c>
      <c r="J28" s="31">
        <v>8</v>
      </c>
      <c r="K28" s="31">
        <v>2</v>
      </c>
      <c r="W28" s="31">
        <v>512</v>
      </c>
      <c r="X28" s="30">
        <v>5</v>
      </c>
      <c r="Y28" s="31">
        <v>27</v>
      </c>
      <c r="Z28" s="31">
        <v>51</v>
      </c>
      <c r="AA28" s="31">
        <v>35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37</v>
      </c>
      <c r="D29" s="31">
        <v>29</v>
      </c>
      <c r="E29" s="31">
        <v>37</v>
      </c>
      <c r="F29" s="31">
        <v>48</v>
      </c>
      <c r="G29" s="31">
        <v>58</v>
      </c>
      <c r="H29" s="31">
        <v>11</v>
      </c>
      <c r="I29" s="31">
        <v>7</v>
      </c>
      <c r="J29" s="31">
        <v>3</v>
      </c>
      <c r="K29" s="31">
        <v>0</v>
      </c>
      <c r="W29" s="31">
        <v>230</v>
      </c>
      <c r="X29" s="30">
        <v>6</v>
      </c>
      <c r="Y29" s="31">
        <v>26</v>
      </c>
      <c r="Z29" s="31">
        <v>47</v>
      </c>
      <c r="AA29" s="31">
        <v>33</v>
      </c>
      <c r="AB29" s="31">
        <v>13</v>
      </c>
      <c r="AC29" s="28"/>
    </row>
    <row r="30" spans="1:29" ht="21">
      <c r="A30" s="3" t="s">
        <v>17</v>
      </c>
      <c r="B30" s="32" t="s">
        <v>442</v>
      </c>
      <c r="C30" s="33">
        <v>268</v>
      </c>
      <c r="D30" s="34">
        <v>252</v>
      </c>
      <c r="E30" s="34">
        <v>363</v>
      </c>
      <c r="F30" s="34">
        <v>483</v>
      </c>
      <c r="G30" s="34">
        <v>502</v>
      </c>
      <c r="H30" s="34">
        <v>200</v>
      </c>
      <c r="I30" s="34">
        <v>65</v>
      </c>
      <c r="J30" s="34">
        <v>28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2164</v>
      </c>
      <c r="X30" s="33">
        <v>5</v>
      </c>
      <c r="Y30" s="34">
        <v>27</v>
      </c>
      <c r="Z30" s="34">
        <v>52</v>
      </c>
      <c r="AA30" s="34">
        <v>35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108</v>
      </c>
      <c r="D33" s="31">
        <v>70</v>
      </c>
      <c r="E33" s="31">
        <v>104</v>
      </c>
      <c r="F33" s="31">
        <v>121</v>
      </c>
      <c r="G33" s="31">
        <v>111</v>
      </c>
      <c r="H33" s="31">
        <v>42</v>
      </c>
      <c r="I33" s="31">
        <v>12</v>
      </c>
      <c r="J33" s="31">
        <v>1</v>
      </c>
      <c r="K33" s="31">
        <v>0</v>
      </c>
      <c r="W33" s="31">
        <v>569</v>
      </c>
      <c r="X33" s="30">
        <v>5</v>
      </c>
      <c r="Y33" s="31">
        <v>25</v>
      </c>
      <c r="Z33" s="31">
        <v>46</v>
      </c>
      <c r="AA33" s="31">
        <v>34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259</v>
      </c>
      <c r="D34" s="31">
        <v>220</v>
      </c>
      <c r="E34" s="31">
        <v>379</v>
      </c>
      <c r="F34" s="31">
        <v>419</v>
      </c>
      <c r="G34" s="31">
        <v>402</v>
      </c>
      <c r="H34" s="31">
        <v>162</v>
      </c>
      <c r="I34" s="31">
        <v>39</v>
      </c>
      <c r="J34" s="31">
        <v>6</v>
      </c>
      <c r="K34" s="31">
        <v>8</v>
      </c>
      <c r="W34" s="31">
        <v>1894</v>
      </c>
      <c r="X34" s="30">
        <v>5</v>
      </c>
      <c r="Y34" s="31">
        <v>26</v>
      </c>
      <c r="Z34" s="31">
        <v>65</v>
      </c>
      <c r="AA34" s="31">
        <v>34</v>
      </c>
      <c r="AB34" s="31">
        <v>14</v>
      </c>
      <c r="AC34" s="28"/>
    </row>
    <row r="35" spans="1:29" ht="21">
      <c r="A35" s="3" t="s">
        <v>29</v>
      </c>
      <c r="B35" s="29" t="s">
        <v>440</v>
      </c>
      <c r="C35" s="30">
        <v>58</v>
      </c>
      <c r="D35" s="31">
        <v>50</v>
      </c>
      <c r="E35" s="31">
        <v>108</v>
      </c>
      <c r="F35" s="31">
        <v>95</v>
      </c>
      <c r="G35" s="31">
        <v>107</v>
      </c>
      <c r="H35" s="31">
        <v>56</v>
      </c>
      <c r="I35" s="31">
        <v>15</v>
      </c>
      <c r="J35" s="31">
        <v>5</v>
      </c>
      <c r="K35" s="31">
        <v>2</v>
      </c>
      <c r="W35" s="31">
        <v>496</v>
      </c>
      <c r="X35" s="30">
        <v>5</v>
      </c>
      <c r="Y35" s="31">
        <v>27</v>
      </c>
      <c r="Z35" s="31">
        <v>58</v>
      </c>
      <c r="AA35" s="31">
        <v>36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33</v>
      </c>
      <c r="D36" s="31">
        <v>22</v>
      </c>
      <c r="E36" s="31">
        <v>43</v>
      </c>
      <c r="F36" s="31">
        <v>71</v>
      </c>
      <c r="G36" s="31">
        <v>14</v>
      </c>
      <c r="H36" s="31">
        <v>4</v>
      </c>
      <c r="I36" s="31">
        <v>0</v>
      </c>
      <c r="J36" s="31">
        <v>1</v>
      </c>
      <c r="K36" s="31">
        <v>2</v>
      </c>
      <c r="W36" s="31">
        <v>190</v>
      </c>
      <c r="X36" s="30">
        <v>5</v>
      </c>
      <c r="Y36" s="31">
        <v>24</v>
      </c>
      <c r="Z36" s="31">
        <v>66</v>
      </c>
      <c r="AA36" s="31">
        <v>30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291</v>
      </c>
      <c r="D37" s="34">
        <v>248</v>
      </c>
      <c r="E37" s="34">
        <v>414</v>
      </c>
      <c r="F37" s="34">
        <v>487</v>
      </c>
      <c r="G37" s="34">
        <v>415</v>
      </c>
      <c r="H37" s="34">
        <v>166</v>
      </c>
      <c r="I37" s="34">
        <v>44</v>
      </c>
      <c r="J37" s="34">
        <v>8</v>
      </c>
      <c r="K37" s="34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2083</v>
      </c>
      <c r="X37" s="33">
        <v>5</v>
      </c>
      <c r="Y37" s="34">
        <v>26</v>
      </c>
      <c r="Z37" s="34">
        <v>66</v>
      </c>
      <c r="AA37" s="34">
        <v>34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56</v>
      </c>
      <c r="D40" s="31">
        <v>32</v>
      </c>
      <c r="E40" s="31">
        <v>48</v>
      </c>
      <c r="F40" s="31">
        <v>49</v>
      </c>
      <c r="G40" s="31">
        <v>64</v>
      </c>
      <c r="H40" s="31">
        <v>32</v>
      </c>
      <c r="I40" s="31">
        <v>10</v>
      </c>
      <c r="J40" s="31">
        <v>1</v>
      </c>
      <c r="K40" s="31">
        <v>0</v>
      </c>
      <c r="W40" s="31">
        <v>292</v>
      </c>
      <c r="X40" s="30">
        <v>6</v>
      </c>
      <c r="Y40" s="31">
        <v>26</v>
      </c>
      <c r="Z40" s="31">
        <v>47</v>
      </c>
      <c r="AA40" s="31">
        <v>35</v>
      </c>
      <c r="AB40" s="31">
        <v>13</v>
      </c>
      <c r="AC40" s="28"/>
    </row>
    <row r="41" spans="1:29" ht="21">
      <c r="A41" s="3" t="s">
        <v>32</v>
      </c>
      <c r="B41" s="29" t="s">
        <v>439</v>
      </c>
      <c r="C41" s="30">
        <v>232</v>
      </c>
      <c r="D41" s="31">
        <v>184</v>
      </c>
      <c r="E41" s="31">
        <v>232</v>
      </c>
      <c r="F41" s="31">
        <v>313</v>
      </c>
      <c r="G41" s="31">
        <v>269</v>
      </c>
      <c r="H41" s="31">
        <v>103</v>
      </c>
      <c r="I41" s="31">
        <v>22</v>
      </c>
      <c r="J41" s="31">
        <v>2</v>
      </c>
      <c r="K41" s="31">
        <v>1</v>
      </c>
      <c r="W41" s="31">
        <v>1358</v>
      </c>
      <c r="X41" s="30">
        <v>5</v>
      </c>
      <c r="Y41" s="31">
        <v>25</v>
      </c>
      <c r="Z41" s="31">
        <v>52</v>
      </c>
      <c r="AA41" s="31">
        <v>34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70</v>
      </c>
      <c r="D42" s="31">
        <v>62</v>
      </c>
      <c r="E42" s="31">
        <v>73</v>
      </c>
      <c r="F42" s="31">
        <v>117</v>
      </c>
      <c r="G42" s="31">
        <v>106</v>
      </c>
      <c r="H42" s="31">
        <v>36</v>
      </c>
      <c r="I42" s="31">
        <v>4</v>
      </c>
      <c r="J42" s="31">
        <v>0</v>
      </c>
      <c r="K42" s="31">
        <v>0</v>
      </c>
      <c r="W42" s="31">
        <v>468</v>
      </c>
      <c r="X42" s="30">
        <v>5</v>
      </c>
      <c r="Y42" s="31">
        <v>25</v>
      </c>
      <c r="Z42" s="31">
        <v>42</v>
      </c>
      <c r="AA42" s="31">
        <v>34</v>
      </c>
      <c r="AB42" s="31">
        <v>13</v>
      </c>
      <c r="AC42" s="28"/>
    </row>
    <row r="43" spans="1:29" ht="21">
      <c r="A43" s="3" t="s">
        <v>33</v>
      </c>
      <c r="B43" s="29" t="s">
        <v>441</v>
      </c>
      <c r="C43" s="30">
        <v>27</v>
      </c>
      <c r="D43" s="31">
        <v>20</v>
      </c>
      <c r="E43" s="31">
        <v>25</v>
      </c>
      <c r="F43" s="31">
        <v>34</v>
      </c>
      <c r="G43" s="31">
        <v>26</v>
      </c>
      <c r="H43" s="31">
        <v>11</v>
      </c>
      <c r="I43" s="31">
        <v>2</v>
      </c>
      <c r="J43" s="31">
        <v>1</v>
      </c>
      <c r="K43" s="31">
        <v>2</v>
      </c>
      <c r="W43" s="31">
        <v>148</v>
      </c>
      <c r="X43" s="30">
        <v>6</v>
      </c>
      <c r="Y43" s="31">
        <v>25</v>
      </c>
      <c r="Z43" s="31">
        <v>62</v>
      </c>
      <c r="AA43" s="31">
        <v>34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271</v>
      </c>
      <c r="D44" s="34">
        <v>220</v>
      </c>
      <c r="E44" s="34">
        <v>268</v>
      </c>
      <c r="F44" s="34">
        <v>347</v>
      </c>
      <c r="G44" s="34">
        <v>302</v>
      </c>
      <c r="H44" s="34">
        <v>129</v>
      </c>
      <c r="I44" s="34">
        <v>33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1577</v>
      </c>
      <c r="X44" s="33">
        <v>5</v>
      </c>
      <c r="Y44" s="34">
        <v>25</v>
      </c>
      <c r="Z44" s="34">
        <v>62</v>
      </c>
      <c r="AA44" s="34">
        <v>34</v>
      </c>
      <c r="AB44" s="34">
        <v>13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147</v>
      </c>
      <c r="D47" s="31">
        <v>73</v>
      </c>
      <c r="E47" s="31">
        <v>138</v>
      </c>
      <c r="F47" s="31">
        <v>217</v>
      </c>
      <c r="G47" s="31">
        <v>120</v>
      </c>
      <c r="H47" s="31">
        <v>55</v>
      </c>
      <c r="I47" s="31">
        <v>9</v>
      </c>
      <c r="J47" s="31">
        <v>0</v>
      </c>
      <c r="K47" s="31">
        <v>0</v>
      </c>
      <c r="W47" s="31">
        <v>759</v>
      </c>
      <c r="X47" s="30">
        <v>5</v>
      </c>
      <c r="Y47" s="31">
        <v>25</v>
      </c>
      <c r="Z47" s="31">
        <v>42</v>
      </c>
      <c r="AA47" s="31">
        <v>33</v>
      </c>
      <c r="AB47" s="31">
        <v>12</v>
      </c>
      <c r="AC47" s="28"/>
    </row>
    <row r="48" spans="1:29" ht="21">
      <c r="B48" s="29" t="s">
        <v>439</v>
      </c>
      <c r="C48" s="30">
        <v>308</v>
      </c>
      <c r="D48" s="31">
        <v>239</v>
      </c>
      <c r="E48" s="31">
        <v>375</v>
      </c>
      <c r="F48" s="31">
        <v>464</v>
      </c>
      <c r="G48" s="31">
        <v>313</v>
      </c>
      <c r="H48" s="31">
        <v>154</v>
      </c>
      <c r="I48" s="31">
        <v>25</v>
      </c>
      <c r="J48" s="31">
        <v>4</v>
      </c>
      <c r="K48" s="31">
        <v>0</v>
      </c>
      <c r="W48" s="31">
        <v>1882</v>
      </c>
      <c r="X48" s="30">
        <v>5</v>
      </c>
      <c r="Y48" s="31">
        <v>25</v>
      </c>
      <c r="Z48" s="31">
        <v>50</v>
      </c>
      <c r="AA48" s="31">
        <v>34</v>
      </c>
      <c r="AB48" s="31">
        <v>13</v>
      </c>
      <c r="AC48" s="28"/>
    </row>
    <row r="49" spans="2:29" ht="21">
      <c r="B49" s="29" t="s">
        <v>440</v>
      </c>
      <c r="C49" s="30">
        <v>92</v>
      </c>
      <c r="D49" s="31">
        <v>84</v>
      </c>
      <c r="E49" s="31">
        <v>100</v>
      </c>
      <c r="F49" s="31">
        <v>114</v>
      </c>
      <c r="G49" s="31">
        <v>106</v>
      </c>
      <c r="H49" s="31">
        <v>69</v>
      </c>
      <c r="I49" s="31">
        <v>17</v>
      </c>
      <c r="J49" s="31">
        <v>4</v>
      </c>
      <c r="K49" s="31">
        <v>0</v>
      </c>
      <c r="W49" s="31">
        <v>586</v>
      </c>
      <c r="X49" s="30">
        <v>5</v>
      </c>
      <c r="Y49" s="31">
        <v>26</v>
      </c>
      <c r="Z49" s="31">
        <v>50</v>
      </c>
      <c r="AA49" s="31">
        <v>36</v>
      </c>
      <c r="AB49" s="31">
        <v>13</v>
      </c>
      <c r="AC49" s="28"/>
    </row>
    <row r="50" spans="2:29" ht="21">
      <c r="B50" s="29" t="s">
        <v>441</v>
      </c>
      <c r="C50" s="30">
        <v>49</v>
      </c>
      <c r="D50" s="31">
        <v>26</v>
      </c>
      <c r="E50" s="31">
        <v>57</v>
      </c>
      <c r="F50" s="31">
        <v>48</v>
      </c>
      <c r="G50" s="31">
        <v>25</v>
      </c>
      <c r="H50" s="31">
        <v>14</v>
      </c>
      <c r="I50" s="31">
        <v>4</v>
      </c>
      <c r="J50" s="31">
        <v>0</v>
      </c>
      <c r="K50" s="31">
        <v>0</v>
      </c>
      <c r="W50" s="31">
        <v>223</v>
      </c>
      <c r="X50" s="30">
        <v>6</v>
      </c>
      <c r="Y50" s="31">
        <v>24</v>
      </c>
      <c r="Z50" s="31">
        <v>43</v>
      </c>
      <c r="AA50" s="31">
        <v>32</v>
      </c>
      <c r="AB50" s="31">
        <v>13</v>
      </c>
      <c r="AC50" s="28"/>
    </row>
    <row r="51" spans="2:29" ht="15" customHeight="1">
      <c r="B51" s="32" t="s">
        <v>442</v>
      </c>
      <c r="C51" s="33">
        <v>370</v>
      </c>
      <c r="D51" s="34">
        <v>264</v>
      </c>
      <c r="E51" s="34">
        <v>423</v>
      </c>
      <c r="F51" s="34">
        <v>536</v>
      </c>
      <c r="G51" s="34">
        <v>357</v>
      </c>
      <c r="H51" s="34">
        <v>174</v>
      </c>
      <c r="I51" s="34">
        <v>32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2160</v>
      </c>
      <c r="X51" s="33">
        <v>5</v>
      </c>
      <c r="Y51" s="34">
        <v>25</v>
      </c>
      <c r="Z51" s="34">
        <v>50</v>
      </c>
      <c r="AA51" s="34">
        <v>34</v>
      </c>
      <c r="AB51" s="34">
        <v>13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134</v>
      </c>
      <c r="D54" s="31">
        <v>82</v>
      </c>
      <c r="E54" s="31">
        <v>94</v>
      </c>
      <c r="F54" s="31">
        <v>143</v>
      </c>
      <c r="G54" s="31">
        <v>149</v>
      </c>
      <c r="H54" s="31">
        <v>91</v>
      </c>
      <c r="I54" s="31">
        <v>38</v>
      </c>
      <c r="J54" s="31">
        <v>5</v>
      </c>
      <c r="K54" s="31">
        <v>2</v>
      </c>
      <c r="W54" s="31">
        <v>738</v>
      </c>
      <c r="X54" s="30">
        <v>5</v>
      </c>
      <c r="Y54" s="31">
        <v>26</v>
      </c>
      <c r="Z54" s="31">
        <v>52</v>
      </c>
      <c r="AA54" s="31">
        <v>36</v>
      </c>
      <c r="AB54" s="31">
        <v>12</v>
      </c>
      <c r="AC54" s="28"/>
    </row>
    <row r="55" spans="2:29" ht="21">
      <c r="B55" s="29" t="s">
        <v>439</v>
      </c>
      <c r="C55" s="30">
        <v>79</v>
      </c>
      <c r="D55" s="31">
        <v>58</v>
      </c>
      <c r="E55" s="31">
        <v>71</v>
      </c>
      <c r="F55" s="31">
        <v>103</v>
      </c>
      <c r="G55" s="31">
        <v>107</v>
      </c>
      <c r="H55" s="31">
        <v>60</v>
      </c>
      <c r="I55" s="31">
        <v>25</v>
      </c>
      <c r="J55" s="31">
        <v>2</v>
      </c>
      <c r="K55" s="31">
        <v>2</v>
      </c>
      <c r="W55" s="31">
        <v>507</v>
      </c>
      <c r="X55" s="30">
        <v>5</v>
      </c>
      <c r="Y55" s="31">
        <v>27</v>
      </c>
      <c r="Z55" s="31">
        <v>52</v>
      </c>
      <c r="AA55" s="31">
        <v>36</v>
      </c>
      <c r="AB55" s="31">
        <v>12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134</v>
      </c>
      <c r="D58" s="34">
        <v>82</v>
      </c>
      <c r="E58" s="34">
        <v>94</v>
      </c>
      <c r="F58" s="34">
        <v>143</v>
      </c>
      <c r="G58" s="34">
        <v>149</v>
      </c>
      <c r="H58" s="34">
        <v>91</v>
      </c>
      <c r="I58" s="34">
        <v>38</v>
      </c>
      <c r="J58" s="34">
        <v>5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738</v>
      </c>
      <c r="X58" s="33">
        <v>5</v>
      </c>
      <c r="Y58" s="34">
        <v>26</v>
      </c>
      <c r="Z58" s="34">
        <v>52</v>
      </c>
      <c r="AA58" s="34">
        <v>36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8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12</v>
      </c>
      <c r="D46" s="2" t="s">
        <v>494</v>
      </c>
      <c r="E46" s="2"/>
      <c r="F46" s="2"/>
      <c r="G46" s="2"/>
      <c r="H46" s="2"/>
    </row>
    <row r="47" spans="1:8">
      <c r="B47" s="2" t="s">
        <v>495</v>
      </c>
      <c r="C47" s="2">
        <v>13</v>
      </c>
      <c r="D47" s="2" t="s">
        <v>494</v>
      </c>
      <c r="E47" s="2"/>
      <c r="F47" s="2"/>
      <c r="G47" s="2"/>
      <c r="H47" s="2"/>
    </row>
    <row r="48" spans="1:8">
      <c r="B48" s="2" t="s">
        <v>496</v>
      </c>
      <c r="C48" s="2">
        <v>15</v>
      </c>
      <c r="D48" s="2" t="s">
        <v>494</v>
      </c>
      <c r="E48" s="2"/>
      <c r="F48" s="2"/>
      <c r="G48" s="2"/>
      <c r="H48" s="2"/>
    </row>
    <row r="49" spans="2:8">
      <c r="B49" s="2" t="s">
        <v>497</v>
      </c>
      <c r="C49" s="2">
        <v>16</v>
      </c>
      <c r="D49" s="2" t="s">
        <v>494</v>
      </c>
      <c r="E49" s="2"/>
      <c r="F49" s="2"/>
      <c r="G49" s="2"/>
      <c r="H49" s="2"/>
    </row>
    <row r="50" spans="2:8">
      <c r="B50" s="2" t="s">
        <v>498</v>
      </c>
      <c r="C50" s="2">
        <v>16</v>
      </c>
      <c r="D50" s="2" t="s">
        <v>494</v>
      </c>
      <c r="E50" s="2"/>
      <c r="F50" s="2"/>
      <c r="G50" s="2"/>
      <c r="H50" s="2"/>
    </row>
    <row r="51" spans="2:8">
      <c r="B51" s="2" t="s">
        <v>499</v>
      </c>
      <c r="C51" s="2">
        <v>16</v>
      </c>
      <c r="D51" s="2" t="s">
        <v>494</v>
      </c>
      <c r="E51" s="2"/>
      <c r="F51" s="2"/>
      <c r="G51" s="2"/>
      <c r="H51" s="2"/>
    </row>
    <row r="52" spans="2:8">
      <c r="B52" s="2" t="s">
        <v>500</v>
      </c>
      <c r="C52" s="2">
        <v>16</v>
      </c>
      <c r="D52" s="2" t="s">
        <v>494</v>
      </c>
      <c r="E52" s="2"/>
      <c r="F52" s="2"/>
      <c r="G52" s="2"/>
      <c r="H52" s="2"/>
    </row>
    <row r="53" spans="2:8">
      <c r="B53" s="2" t="s">
        <v>501</v>
      </c>
      <c r="C53" s="2">
        <v>16</v>
      </c>
      <c r="D53" s="2" t="s">
        <v>494</v>
      </c>
      <c r="E53" s="2"/>
      <c r="F53" s="2"/>
      <c r="G53" s="2"/>
      <c r="H53" s="2"/>
    </row>
    <row r="54" spans="2:8">
      <c r="B54" s="2" t="s">
        <v>502</v>
      </c>
      <c r="C54" s="2">
        <v>16</v>
      </c>
      <c r="D54" s="2" t="s">
        <v>494</v>
      </c>
      <c r="E54" s="2"/>
      <c r="F54" s="2"/>
      <c r="G54" s="2"/>
      <c r="H54" s="2"/>
    </row>
    <row r="55" spans="2:8">
      <c r="B55" s="2" t="s">
        <v>503</v>
      </c>
      <c r="C55" s="2">
        <v>16</v>
      </c>
      <c r="D55" s="2" t="s">
        <v>494</v>
      </c>
      <c r="E55" s="2"/>
      <c r="F55" s="2"/>
      <c r="G55" s="2"/>
      <c r="H55" s="2"/>
    </row>
    <row r="56" spans="2:8">
      <c r="B56" s="2" t="s">
        <v>504</v>
      </c>
      <c r="C56" s="2">
        <v>17</v>
      </c>
      <c r="D56" s="2" t="s">
        <v>494</v>
      </c>
      <c r="E56" s="2"/>
      <c r="F56" s="2"/>
      <c r="G56" s="2"/>
      <c r="H56" s="2"/>
    </row>
    <row r="57" spans="2:8">
      <c r="B57" s="2" t="s">
        <v>505</v>
      </c>
      <c r="C57" s="2">
        <v>16</v>
      </c>
      <c r="D57" s="2" t="s">
        <v>494</v>
      </c>
      <c r="E57" s="2"/>
      <c r="F57" s="2"/>
      <c r="G57" s="2"/>
      <c r="H57" s="2"/>
    </row>
    <row r="58" spans="2:8">
      <c r="B58" s="2" t="s">
        <v>506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41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41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20</v>
      </c>
      <c r="D64" s="2" t="s">
        <v>494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494</v>
      </c>
      <c r="E65" s="2"/>
      <c r="F65" s="2"/>
      <c r="G65" s="2"/>
      <c r="H65" s="2"/>
    </row>
    <row r="66" spans="2:8">
      <c r="B66" s="2" t="s">
        <v>514</v>
      </c>
      <c r="C66" s="2">
        <v>15</v>
      </c>
      <c r="D66" s="2" t="s">
        <v>494</v>
      </c>
      <c r="E66" s="2"/>
      <c r="F66" s="2"/>
      <c r="G66" s="2"/>
      <c r="H66" s="2"/>
    </row>
    <row r="67" spans="2:8">
      <c r="B67" s="2" t="s">
        <v>515</v>
      </c>
      <c r="C67" s="2">
        <v>37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36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13</v>
      </c>
      <c r="D69" s="2" t="s">
        <v>494</v>
      </c>
      <c r="E69" s="2"/>
      <c r="F69" s="2"/>
      <c r="G69" s="2"/>
      <c r="H69" s="2"/>
    </row>
    <row r="70" spans="2:8">
      <c r="B70" s="2" t="s">
        <v>518</v>
      </c>
      <c r="C70" s="2">
        <v>42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42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17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17</v>
      </c>
      <c r="D75" s="2" t="s">
        <v>494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494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494</v>
      </c>
      <c r="E77" s="2"/>
      <c r="F77" s="2"/>
      <c r="G77" s="2"/>
      <c r="H77" s="2"/>
    </row>
    <row r="78" spans="2:8">
      <c r="B78" s="2" t="s">
        <v>526</v>
      </c>
      <c r="C78" s="2">
        <v>23</v>
      </c>
      <c r="D78" s="2" t="s">
        <v>494</v>
      </c>
      <c r="E78" s="2"/>
      <c r="F78" s="2"/>
      <c r="G78" s="2"/>
      <c r="H78" s="2"/>
    </row>
    <row r="79" spans="2:8">
      <c r="B79" s="2" t="s">
        <v>527</v>
      </c>
      <c r="C79" s="2">
        <v>23</v>
      </c>
      <c r="D79" s="2" t="s">
        <v>494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494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494</v>
      </c>
      <c r="E81" s="2"/>
      <c r="F81" s="2"/>
      <c r="G81" s="2"/>
      <c r="H81" s="2"/>
    </row>
    <row r="82" spans="2:8">
      <c r="B82" s="2" t="s">
        <v>530</v>
      </c>
      <c r="C82" s="2">
        <v>16</v>
      </c>
      <c r="D82" s="2" t="s">
        <v>494</v>
      </c>
      <c r="E82" s="2"/>
      <c r="F82" s="2"/>
      <c r="G82" s="2"/>
      <c r="H82" s="2"/>
    </row>
    <row r="83" spans="2:8">
      <c r="B83" s="2" t="s">
        <v>531</v>
      </c>
      <c r="C83" s="2">
        <v>21</v>
      </c>
      <c r="D83" s="2" t="s">
        <v>494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494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494</v>
      </c>
      <c r="E85" s="2"/>
      <c r="F85" s="2"/>
      <c r="G85" s="2"/>
      <c r="H85" s="2"/>
    </row>
    <row r="86" spans="2:8">
      <c r="B86" s="2" t="s">
        <v>534</v>
      </c>
      <c r="C86" s="2">
        <v>24</v>
      </c>
      <c r="D86" s="2" t="s">
        <v>494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494</v>
      </c>
      <c r="E87" s="2"/>
      <c r="F87" s="2"/>
      <c r="G87" s="2"/>
      <c r="H87" s="2"/>
    </row>
    <row r="88" spans="2:8">
      <c r="B88" s="2" t="s">
        <v>536</v>
      </c>
      <c r="C88" s="2">
        <v>22</v>
      </c>
      <c r="D88" s="2" t="s">
        <v>494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494</v>
      </c>
      <c r="E89" s="2"/>
      <c r="F89" s="2"/>
      <c r="G89" s="2"/>
      <c r="H89" s="2"/>
    </row>
    <row r="90" spans="2:8">
      <c r="B90" s="2" t="s">
        <v>538</v>
      </c>
      <c r="C90" s="2">
        <v>37</v>
      </c>
      <c r="D90" s="2" t="s">
        <v>494</v>
      </c>
      <c r="E90" s="2"/>
      <c r="F90" s="2"/>
      <c r="G90" s="2"/>
      <c r="H90" s="2"/>
    </row>
    <row r="91" spans="2:8">
      <c r="B91" s="2" t="s">
        <v>539</v>
      </c>
      <c r="C91" s="2">
        <v>36</v>
      </c>
      <c r="D91" s="2" t="s">
        <v>494</v>
      </c>
      <c r="E91" s="2"/>
      <c r="F91" s="2"/>
      <c r="G91" s="2"/>
      <c r="H91" s="2"/>
    </row>
    <row r="92" spans="2:8">
      <c r="B92" s="2" t="s">
        <v>540</v>
      </c>
      <c r="C92" s="2">
        <v>34</v>
      </c>
      <c r="D92" s="2" t="s">
        <v>494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11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14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16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16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16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16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16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16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16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15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15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14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11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10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19</v>
      </c>
      <c r="D128" s="2" t="s">
        <v>494</v>
      </c>
      <c r="E128" s="2"/>
      <c r="F128" s="2"/>
      <c r="G128" s="2"/>
      <c r="H128" s="2"/>
    </row>
    <row r="129" spans="2:8">
      <c r="B129" s="2" t="s">
        <v>577</v>
      </c>
      <c r="C129" s="2">
        <v>22</v>
      </c>
      <c r="D129" s="2" t="s">
        <v>494</v>
      </c>
      <c r="E129" s="2"/>
      <c r="F129" s="2"/>
      <c r="G129" s="2"/>
      <c r="H129" s="2"/>
    </row>
    <row r="130" spans="2:8">
      <c r="B130" s="2" t="s">
        <v>578</v>
      </c>
      <c r="C130" s="2">
        <v>25</v>
      </c>
      <c r="D130" s="2" t="s">
        <v>494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494</v>
      </c>
      <c r="E131" s="2"/>
      <c r="F131" s="2"/>
      <c r="G131" s="2"/>
      <c r="H131" s="2"/>
    </row>
    <row r="132" spans="2:8">
      <c r="B132" s="2" t="s">
        <v>580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13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6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20</v>
      </c>
      <c r="D143" s="2" t="s">
        <v>494</v>
      </c>
      <c r="E143" s="2"/>
      <c r="F143" s="2"/>
      <c r="G143" s="2"/>
      <c r="H143" s="2"/>
    </row>
    <row r="144" spans="2:8">
      <c r="B144" s="2" t="s">
        <v>592</v>
      </c>
      <c r="C144" s="2">
        <v>26</v>
      </c>
      <c r="D144" s="2" t="s">
        <v>494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494</v>
      </c>
      <c r="E145" s="2"/>
      <c r="F145" s="2"/>
      <c r="G145" s="2"/>
      <c r="H145" s="2"/>
    </row>
    <row r="146" spans="2:8">
      <c r="B146" s="2" t="s">
        <v>594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21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13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17</v>
      </c>
      <c r="D164" s="2" t="s">
        <v>494</v>
      </c>
      <c r="E164" s="2"/>
      <c r="F164" s="2"/>
      <c r="G164" s="2"/>
      <c r="H164" s="2"/>
    </row>
    <row r="165" spans="2:8">
      <c r="B165" s="2" t="s">
        <v>613</v>
      </c>
      <c r="C165" s="2">
        <v>20</v>
      </c>
      <c r="D165" s="2" t="s">
        <v>494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494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494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494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494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494</v>
      </c>
      <c r="E170" s="2"/>
      <c r="F170" s="2"/>
      <c r="G170" s="2"/>
      <c r="H170" s="2"/>
    </row>
    <row r="171" spans="2:8">
      <c r="B171" s="2" t="s">
        <v>619</v>
      </c>
      <c r="C171" s="2">
        <v>18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17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17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18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18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16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16</v>
      </c>
      <c r="D178" s="2" t="s">
        <v>494</v>
      </c>
      <c r="E178" s="2"/>
      <c r="F178" s="2"/>
      <c r="G178" s="2"/>
      <c r="H178" s="2"/>
    </row>
    <row r="179" spans="2:8">
      <c r="B179" s="2" t="s">
        <v>627</v>
      </c>
      <c r="C179" s="2">
        <v>21</v>
      </c>
      <c r="D179" s="2" t="s">
        <v>494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494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494</v>
      </c>
      <c r="E181" s="2"/>
      <c r="F181" s="2"/>
      <c r="G181" s="2"/>
      <c r="H181" s="2"/>
    </row>
    <row r="182" spans="2:8">
      <c r="B182" s="2" t="s">
        <v>630</v>
      </c>
      <c r="C182" s="2">
        <v>24</v>
      </c>
      <c r="D182" s="2" t="s">
        <v>494</v>
      </c>
      <c r="E182" s="2"/>
      <c r="F182" s="2"/>
      <c r="G182" s="2"/>
      <c r="H182" s="2"/>
    </row>
    <row r="183" spans="2:8">
      <c r="B183" s="2" t="s">
        <v>631</v>
      </c>
      <c r="C183" s="2">
        <v>25</v>
      </c>
      <c r="D183" s="2" t="s">
        <v>494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494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494</v>
      </c>
      <c r="E185" s="2"/>
      <c r="F185" s="2"/>
      <c r="G185" s="2"/>
      <c r="H185" s="2"/>
    </row>
    <row r="186" spans="2:8">
      <c r="B186" s="2" t="s">
        <v>634</v>
      </c>
      <c r="C186" s="2">
        <v>35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38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20</v>
      </c>
      <c r="D191" s="2" t="s">
        <v>494</v>
      </c>
      <c r="E191" s="2"/>
      <c r="F191" s="2"/>
      <c r="G191" s="2"/>
      <c r="H191" s="2"/>
    </row>
    <row r="192" spans="2:8">
      <c r="B192" s="2" t="s">
        <v>640</v>
      </c>
      <c r="C192" s="2">
        <v>25</v>
      </c>
      <c r="D192" s="2" t="s">
        <v>494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494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494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494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494</v>
      </c>
      <c r="E196" s="2"/>
      <c r="F196" s="2"/>
      <c r="G196" s="2"/>
      <c r="H196" s="2"/>
    </row>
    <row r="197" spans="2:8">
      <c r="B197" s="2" t="s">
        <v>645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12</v>
      </c>
      <c r="D205" s="2" t="s">
        <v>494</v>
      </c>
      <c r="E205" s="2"/>
      <c r="F205" s="2"/>
      <c r="G205" s="2"/>
      <c r="H205" s="2"/>
    </row>
    <row r="206" spans="2:8">
      <c r="B206" s="2" t="s">
        <v>654</v>
      </c>
      <c r="C206" s="2">
        <v>15</v>
      </c>
      <c r="D206" s="2" t="s">
        <v>494</v>
      </c>
      <c r="E206" s="2"/>
      <c r="F206" s="2"/>
      <c r="G206" s="2"/>
      <c r="H206" s="2"/>
    </row>
    <row r="207" spans="2:8">
      <c r="B207" s="2" t="s">
        <v>655</v>
      </c>
      <c r="C207" s="2">
        <v>20</v>
      </c>
      <c r="D207" s="2" t="s">
        <v>494</v>
      </c>
      <c r="E207" s="2"/>
      <c r="F207" s="2"/>
      <c r="G207" s="2"/>
      <c r="H207" s="2"/>
    </row>
    <row r="208" spans="2:8">
      <c r="B208" s="2" t="s">
        <v>656</v>
      </c>
      <c r="C208" s="2">
        <v>21</v>
      </c>
      <c r="D208" s="2" t="s">
        <v>494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494</v>
      </c>
      <c r="E209" s="2"/>
      <c r="F209" s="2"/>
      <c r="G209" s="2"/>
      <c r="H209" s="2"/>
    </row>
    <row r="210" spans="2:8">
      <c r="B210" s="2" t="s">
        <v>658</v>
      </c>
      <c r="C210" s="2">
        <v>30</v>
      </c>
      <c r="D210" s="2" t="s">
        <v>494</v>
      </c>
      <c r="E210" s="2"/>
      <c r="F210" s="2"/>
      <c r="G210" s="2"/>
      <c r="H210" s="2"/>
    </row>
    <row r="211" spans="2:8">
      <c r="B211" s="2" t="s">
        <v>659</v>
      </c>
      <c r="C211" s="2">
        <v>23</v>
      </c>
      <c r="D211" s="2" t="s">
        <v>494</v>
      </c>
      <c r="E211" s="2"/>
      <c r="F211" s="2"/>
      <c r="G211" s="2"/>
      <c r="H211" s="2"/>
    </row>
    <row r="212" spans="2:8">
      <c r="B212" s="2" t="s">
        <v>660</v>
      </c>
      <c r="C212" s="2">
        <v>23</v>
      </c>
      <c r="D212" s="2" t="s">
        <v>494</v>
      </c>
      <c r="E212" s="2"/>
      <c r="F212" s="2"/>
      <c r="G212" s="2"/>
      <c r="H212" s="2"/>
    </row>
    <row r="213" spans="2:8">
      <c r="B213" s="2" t="s">
        <v>661</v>
      </c>
      <c r="C213" s="2">
        <v>21</v>
      </c>
      <c r="D213" s="2" t="s">
        <v>494</v>
      </c>
      <c r="E213" s="2"/>
      <c r="F213" s="2"/>
      <c r="G213" s="2"/>
      <c r="H213" s="2"/>
    </row>
    <row r="214" spans="2:8">
      <c r="B214" s="2" t="s">
        <v>662</v>
      </c>
      <c r="C214" s="2">
        <v>19</v>
      </c>
      <c r="D214" s="2" t="s">
        <v>494</v>
      </c>
      <c r="E214" s="2"/>
      <c r="F214" s="2"/>
      <c r="G214" s="2"/>
      <c r="H214" s="2"/>
    </row>
    <row r="215" spans="2:8">
      <c r="B215" s="2" t="s">
        <v>663</v>
      </c>
      <c r="C215" s="2">
        <v>18</v>
      </c>
      <c r="D215" s="2" t="s">
        <v>494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494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494</v>
      </c>
      <c r="E217" s="2"/>
      <c r="F217" s="2"/>
      <c r="G217" s="2"/>
      <c r="H217" s="2"/>
    </row>
    <row r="218" spans="2:8">
      <c r="B218" s="2" t="s">
        <v>666</v>
      </c>
      <c r="C218" s="2">
        <v>9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11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22</v>
      </c>
      <c r="D224" s="2" t="s">
        <v>494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7</v>
      </c>
      <c r="D227" s="2" t="s">
        <v>494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494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494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494</v>
      </c>
      <c r="E230" s="2"/>
      <c r="F230" s="2"/>
      <c r="G230" s="2"/>
      <c r="H230" s="2"/>
    </row>
    <row r="231" spans="2:8">
      <c r="B231" s="2" t="s">
        <v>679</v>
      </c>
      <c r="C231" s="2">
        <v>20</v>
      </c>
      <c r="D231" s="2" t="s">
        <v>494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494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494</v>
      </c>
      <c r="E233" s="2"/>
      <c r="F233" s="2"/>
      <c r="G233" s="2"/>
      <c r="H233" s="2"/>
    </row>
    <row r="234" spans="2:8">
      <c r="B234" s="2" t="s">
        <v>682</v>
      </c>
      <c r="C234" s="2">
        <v>13</v>
      </c>
      <c r="D234" s="2" t="s">
        <v>494</v>
      </c>
      <c r="E234" s="2"/>
      <c r="F234" s="2"/>
      <c r="G234" s="2"/>
      <c r="H234" s="2"/>
    </row>
    <row r="235" spans="2:8">
      <c r="B235" s="2" t="s">
        <v>683</v>
      </c>
      <c r="C235" s="2">
        <v>17</v>
      </c>
      <c r="D235" s="2" t="s">
        <v>494</v>
      </c>
      <c r="E235" s="2"/>
      <c r="F235" s="2"/>
      <c r="G235" s="2"/>
      <c r="H235" s="2"/>
    </row>
    <row r="236" spans="2:8">
      <c r="B236" s="2" t="s">
        <v>684</v>
      </c>
      <c r="C236" s="2">
        <v>18</v>
      </c>
      <c r="D236" s="2" t="s">
        <v>494</v>
      </c>
      <c r="E236" s="2"/>
      <c r="F236" s="2"/>
      <c r="G236" s="2"/>
      <c r="H236" s="2"/>
    </row>
    <row r="237" spans="2:8">
      <c r="B237" s="2" t="s">
        <v>685</v>
      </c>
      <c r="C237" s="2">
        <v>19</v>
      </c>
      <c r="D237" s="2" t="s">
        <v>494</v>
      </c>
      <c r="E237" s="2"/>
      <c r="F237" s="2"/>
      <c r="G237" s="2"/>
      <c r="H237" s="2"/>
    </row>
    <row r="238" spans="2:8">
      <c r="B238" s="2" t="s">
        <v>686</v>
      </c>
      <c r="C238" s="2">
        <v>17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16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19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19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18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13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18</v>
      </c>
      <c r="D248" s="2" t="s">
        <v>494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494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494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494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494</v>
      </c>
      <c r="E252" s="2"/>
      <c r="F252" s="2"/>
      <c r="G252" s="2"/>
      <c r="H252" s="2"/>
    </row>
    <row r="253" spans="2:8">
      <c r="B253" s="2" t="s">
        <v>701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19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21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13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19</v>
      </c>
      <c r="D268" s="2" t="s">
        <v>494</v>
      </c>
      <c r="E268" s="2"/>
      <c r="F268" s="2"/>
      <c r="G268" s="2"/>
      <c r="H268" s="2"/>
    </row>
    <row r="269" spans="2:8">
      <c r="B269" s="2" t="s">
        <v>717</v>
      </c>
      <c r="C269" s="2">
        <v>22</v>
      </c>
      <c r="D269" s="2" t="s">
        <v>494</v>
      </c>
      <c r="E269" s="2"/>
      <c r="F269" s="2"/>
      <c r="G269" s="2"/>
      <c r="H269" s="2"/>
    </row>
    <row r="270" spans="2:8">
      <c r="B270" s="2" t="s">
        <v>718</v>
      </c>
      <c r="C270" s="2">
        <v>16</v>
      </c>
      <c r="D270" s="2" t="s">
        <v>494</v>
      </c>
      <c r="E270" s="2"/>
      <c r="F270" s="2"/>
      <c r="G270" s="2"/>
      <c r="H270" s="2"/>
    </row>
    <row r="271" spans="2:8">
      <c r="B271" s="2" t="s">
        <v>719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13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34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10</v>
      </c>
      <c r="D285" s="2" t="s">
        <v>494</v>
      </c>
      <c r="E285" s="2"/>
      <c r="F285" s="2"/>
      <c r="G285" s="2"/>
      <c r="H285" s="2"/>
    </row>
    <row r="286" spans="2:8">
      <c r="B286" s="2" t="s">
        <v>734</v>
      </c>
      <c r="C286" s="2">
        <v>14</v>
      </c>
      <c r="D286" s="2" t="s">
        <v>494</v>
      </c>
      <c r="E286" s="2"/>
      <c r="F286" s="2"/>
      <c r="G286" s="2"/>
      <c r="H286" s="2"/>
    </row>
    <row r="287" spans="2:8">
      <c r="B287" s="2" t="s">
        <v>735</v>
      </c>
      <c r="C287" s="2">
        <v>19</v>
      </c>
      <c r="D287" s="2" t="s">
        <v>494</v>
      </c>
      <c r="E287" s="2"/>
      <c r="F287" s="2"/>
      <c r="G287" s="2"/>
      <c r="H287" s="2"/>
    </row>
    <row r="288" spans="2:8">
      <c r="B288" s="2" t="s">
        <v>736</v>
      </c>
      <c r="C288" s="2">
        <v>18</v>
      </c>
      <c r="D288" s="2" t="s">
        <v>494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494</v>
      </c>
      <c r="E289" s="2"/>
      <c r="F289" s="2"/>
      <c r="G289" s="2"/>
      <c r="H289" s="2"/>
    </row>
    <row r="290" spans="2:8">
      <c r="B290" s="2" t="s">
        <v>738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18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494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494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494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494</v>
      </c>
      <c r="E298" s="2"/>
      <c r="F298" s="2"/>
      <c r="G298" s="2"/>
      <c r="H298" s="2"/>
    </row>
    <row r="299" spans="2:8">
      <c r="B299" s="2" t="s">
        <v>747</v>
      </c>
      <c r="C299" s="2">
        <v>33</v>
      </c>
      <c r="D299" s="2" t="s">
        <v>494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494</v>
      </c>
      <c r="E300" s="2"/>
      <c r="F300" s="2"/>
      <c r="G300" s="2"/>
      <c r="H300" s="2"/>
    </row>
    <row r="301" spans="2:8">
      <c r="B301" s="2" t="s">
        <v>749</v>
      </c>
      <c r="C301" s="2">
        <v>22</v>
      </c>
      <c r="D301" s="2" t="s">
        <v>494</v>
      </c>
      <c r="E301" s="2"/>
      <c r="F301" s="2"/>
      <c r="G301" s="2"/>
      <c r="H301" s="2"/>
    </row>
    <row r="302" spans="2:8">
      <c r="B302" s="2" t="s">
        <v>750</v>
      </c>
      <c r="C302" s="2">
        <v>23</v>
      </c>
      <c r="D302" s="2" t="s">
        <v>494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494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494</v>
      </c>
      <c r="E304" s="2"/>
      <c r="F304" s="2"/>
      <c r="G304" s="2"/>
      <c r="H304" s="2"/>
    </row>
    <row r="305" spans="2:8">
      <c r="B305" s="2" t="s">
        <v>753</v>
      </c>
      <c r="C305" s="2">
        <v>15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20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15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11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37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39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15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24</v>
      </c>
      <c r="D315" s="2" t="s">
        <v>494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494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494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494</v>
      </c>
      <c r="E318" s="2"/>
      <c r="F318" s="2"/>
      <c r="G318" s="2"/>
      <c r="H318" s="2"/>
    </row>
    <row r="319" spans="2:8">
      <c r="B319" s="2" t="s">
        <v>767</v>
      </c>
      <c r="C319" s="2">
        <v>12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20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18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19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10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494</v>
      </c>
      <c r="E330" s="2"/>
      <c r="F330" s="2"/>
      <c r="G330" s="2"/>
      <c r="H330" s="2"/>
    </row>
    <row r="331" spans="2:8">
      <c r="B331" s="2" t="s">
        <v>779</v>
      </c>
      <c r="C331" s="2">
        <v>31</v>
      </c>
      <c r="D331" s="2" t="s">
        <v>494</v>
      </c>
      <c r="E331" s="2"/>
      <c r="F331" s="2"/>
      <c r="G331" s="2"/>
      <c r="H331" s="2"/>
    </row>
    <row r="332" spans="2:8">
      <c r="B332" s="2" t="s">
        <v>780</v>
      </c>
      <c r="C332" s="2">
        <v>27</v>
      </c>
      <c r="D332" s="2" t="s">
        <v>494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18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494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494</v>
      </c>
      <c r="E342" s="2"/>
      <c r="F342" s="2"/>
      <c r="G342" s="2"/>
      <c r="H342" s="2"/>
    </row>
    <row r="343" spans="2:8">
      <c r="B343" s="2" t="s">
        <v>791</v>
      </c>
      <c r="C343" s="2">
        <v>33</v>
      </c>
      <c r="D343" s="2" t="s">
        <v>494</v>
      </c>
      <c r="E343" s="2"/>
      <c r="F343" s="2"/>
      <c r="G343" s="2"/>
      <c r="H343" s="2"/>
    </row>
    <row r="344" spans="2:8">
      <c r="B344" s="2" t="s">
        <v>792</v>
      </c>
      <c r="C344" s="2">
        <v>32</v>
      </c>
      <c r="D344" s="2" t="s">
        <v>494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494</v>
      </c>
      <c r="E345" s="2"/>
      <c r="F345" s="2"/>
      <c r="G345" s="2"/>
      <c r="H345" s="2"/>
    </row>
    <row r="346" spans="2:8">
      <c r="B346" s="2" t="s">
        <v>794</v>
      </c>
      <c r="C346" s="2">
        <v>30</v>
      </c>
      <c r="D346" s="2" t="s">
        <v>494</v>
      </c>
      <c r="E346" s="2"/>
      <c r="F346" s="2"/>
      <c r="G346" s="2"/>
      <c r="H346" s="2"/>
    </row>
    <row r="347" spans="2:8">
      <c r="B347" s="2" t="s">
        <v>795</v>
      </c>
      <c r="C347" s="2">
        <v>17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16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16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15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15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15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13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12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11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32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15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16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13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21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18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16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494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494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494</v>
      </c>
      <c r="E387" s="2"/>
      <c r="F387" s="2"/>
      <c r="G387" s="2"/>
      <c r="H387" s="2"/>
    </row>
    <row r="388" spans="2:8">
      <c r="B388" s="2" t="s">
        <v>836</v>
      </c>
      <c r="C388" s="2">
        <v>14</v>
      </c>
      <c r="D388" s="2" t="s">
        <v>494</v>
      </c>
      <c r="E388" s="2"/>
      <c r="F388" s="2"/>
      <c r="G388" s="2"/>
      <c r="H388" s="2"/>
    </row>
    <row r="389" spans="2:8">
      <c r="B389" s="2" t="s">
        <v>837</v>
      </c>
      <c r="C389" s="2">
        <v>16</v>
      </c>
      <c r="D389" s="2" t="s">
        <v>494</v>
      </c>
      <c r="E389" s="2"/>
      <c r="F389" s="2"/>
      <c r="G389" s="2"/>
      <c r="H389" s="2"/>
    </row>
    <row r="390" spans="2:8">
      <c r="B390" s="2" t="s">
        <v>838</v>
      </c>
      <c r="C390" s="2">
        <v>15</v>
      </c>
      <c r="D390" s="2" t="s">
        <v>494</v>
      </c>
      <c r="E390" s="2"/>
      <c r="F390" s="2"/>
      <c r="G390" s="2"/>
      <c r="H390" s="2"/>
    </row>
    <row r="391" spans="2:8">
      <c r="B391" s="2" t="s">
        <v>839</v>
      </c>
      <c r="C391" s="2">
        <v>35</v>
      </c>
      <c r="D391" s="2" t="s">
        <v>494</v>
      </c>
      <c r="E391" s="2"/>
      <c r="F391" s="2"/>
      <c r="G391" s="2"/>
      <c r="H391" s="2"/>
    </row>
    <row r="392" spans="2:8">
      <c r="B392" s="2" t="s">
        <v>840</v>
      </c>
      <c r="C392" s="2">
        <v>38</v>
      </c>
      <c r="D392" s="2" t="s">
        <v>494</v>
      </c>
      <c r="E392" s="2"/>
      <c r="F392" s="2"/>
      <c r="G392" s="2"/>
      <c r="H392" s="2"/>
    </row>
    <row r="393" spans="2:8">
      <c r="B393" s="2" t="s">
        <v>841</v>
      </c>
      <c r="C393" s="2">
        <v>39</v>
      </c>
      <c r="D393" s="2" t="s">
        <v>494</v>
      </c>
      <c r="E393" s="2"/>
      <c r="F393" s="2"/>
      <c r="G393" s="2"/>
      <c r="H393" s="2"/>
    </row>
    <row r="394" spans="2:8">
      <c r="B394" s="2" t="s">
        <v>842</v>
      </c>
      <c r="C394" s="2">
        <v>25</v>
      </c>
      <c r="D394" s="2" t="s">
        <v>494</v>
      </c>
      <c r="E394" s="2"/>
      <c r="F394" s="2"/>
      <c r="G394" s="2"/>
      <c r="H394" s="2"/>
    </row>
    <row r="395" spans="2:8">
      <c r="B395" s="2" t="s">
        <v>843</v>
      </c>
      <c r="C395" s="2">
        <v>26</v>
      </c>
      <c r="D395" s="2" t="s">
        <v>494</v>
      </c>
      <c r="E395" s="2"/>
      <c r="F395" s="2"/>
      <c r="G395" s="2"/>
      <c r="H395" s="2"/>
    </row>
    <row r="396" spans="2:8">
      <c r="B396" s="2" t="s">
        <v>844</v>
      </c>
      <c r="C396" s="2">
        <v>33</v>
      </c>
      <c r="D396" s="2" t="s">
        <v>494</v>
      </c>
      <c r="E396" s="2"/>
      <c r="F396" s="2"/>
      <c r="G396" s="2"/>
      <c r="H396" s="2"/>
    </row>
    <row r="397" spans="2:8">
      <c r="B397" s="2" t="s">
        <v>845</v>
      </c>
      <c r="C397" s="2">
        <v>33</v>
      </c>
      <c r="D397" s="2" t="s">
        <v>494</v>
      </c>
      <c r="E397" s="2"/>
      <c r="F397" s="2"/>
      <c r="G397" s="2"/>
      <c r="H397" s="2"/>
    </row>
    <row r="398" spans="2:8">
      <c r="B398" s="2" t="s">
        <v>846</v>
      </c>
      <c r="C398" s="2">
        <v>33</v>
      </c>
      <c r="D398" s="2" t="s">
        <v>494</v>
      </c>
      <c r="E398" s="2"/>
      <c r="F398" s="2"/>
      <c r="G398" s="2"/>
      <c r="H398" s="2"/>
    </row>
    <row r="399" spans="2:8">
      <c r="B399" s="2" t="s">
        <v>847</v>
      </c>
      <c r="C399" s="2">
        <v>39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18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40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36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16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37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20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20</v>
      </c>
      <c r="D421" s="2" t="s">
        <v>494</v>
      </c>
      <c r="E421" s="2"/>
      <c r="F421" s="2"/>
      <c r="G421" s="2"/>
      <c r="H421" s="2"/>
    </row>
    <row r="422" spans="2:8">
      <c r="B422" s="2" t="s">
        <v>870</v>
      </c>
      <c r="C422" s="2">
        <v>32</v>
      </c>
      <c r="D422" s="2" t="s">
        <v>494</v>
      </c>
      <c r="E422" s="2"/>
      <c r="F422" s="2"/>
      <c r="G422" s="2"/>
      <c r="H422" s="2"/>
    </row>
    <row r="423" spans="2:8">
      <c r="B423" s="2" t="s">
        <v>871</v>
      </c>
      <c r="C423" s="2">
        <v>22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11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8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15</v>
      </c>
      <c r="D438" s="2" t="s">
        <v>494</v>
      </c>
      <c r="E438" s="2"/>
      <c r="F438" s="2"/>
      <c r="G438" s="2"/>
      <c r="H438" s="2"/>
    </row>
    <row r="439" spans="2:8">
      <c r="B439" s="2" t="s">
        <v>887</v>
      </c>
      <c r="C439" s="2">
        <v>23</v>
      </c>
      <c r="D439" s="2" t="s">
        <v>494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494</v>
      </c>
      <c r="E440" s="2"/>
      <c r="F440" s="2"/>
      <c r="G440" s="2"/>
      <c r="H440" s="2"/>
    </row>
    <row r="441" spans="2:8">
      <c r="B441" s="2" t="s">
        <v>889</v>
      </c>
      <c r="C441" s="2">
        <v>22</v>
      </c>
      <c r="D441" s="2" t="s">
        <v>494</v>
      </c>
      <c r="E441" s="2"/>
      <c r="F441" s="2"/>
      <c r="G441" s="2"/>
      <c r="H441" s="2"/>
    </row>
    <row r="442" spans="2:8">
      <c r="B442" s="2" t="s">
        <v>890</v>
      </c>
      <c r="C442" s="2">
        <v>22</v>
      </c>
      <c r="D442" s="2" t="s">
        <v>494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494</v>
      </c>
      <c r="E443" s="2"/>
      <c r="F443" s="2"/>
      <c r="G443" s="2"/>
      <c r="H443" s="2"/>
    </row>
    <row r="444" spans="2:8">
      <c r="B444" s="2" t="s">
        <v>892</v>
      </c>
      <c r="C444" s="2">
        <v>27</v>
      </c>
      <c r="D444" s="2" t="s">
        <v>494</v>
      </c>
      <c r="E444" s="2"/>
      <c r="F444" s="2"/>
      <c r="G444" s="2"/>
      <c r="H444" s="2"/>
    </row>
    <row r="445" spans="2:8">
      <c r="B445" s="2" t="s">
        <v>893</v>
      </c>
      <c r="C445" s="2">
        <v>14</v>
      </c>
      <c r="D445" s="2" t="s">
        <v>494</v>
      </c>
      <c r="E445" s="2"/>
      <c r="F445" s="2"/>
      <c r="G445" s="2"/>
      <c r="H445" s="2"/>
    </row>
    <row r="446" spans="2:8">
      <c r="B446" s="2" t="s">
        <v>894</v>
      </c>
      <c r="C446" s="2">
        <v>17</v>
      </c>
      <c r="D446" s="2" t="s">
        <v>494</v>
      </c>
      <c r="E446" s="2"/>
      <c r="F446" s="2"/>
      <c r="G446" s="2"/>
      <c r="H446" s="2"/>
    </row>
    <row r="447" spans="2:8">
      <c r="B447" s="2" t="s">
        <v>895</v>
      </c>
      <c r="C447" s="2">
        <v>20</v>
      </c>
      <c r="D447" s="2" t="s">
        <v>494</v>
      </c>
      <c r="E447" s="2"/>
      <c r="F447" s="2"/>
      <c r="G447" s="2"/>
      <c r="H447" s="2"/>
    </row>
    <row r="448" spans="2:8">
      <c r="B448" s="2" t="s">
        <v>896</v>
      </c>
      <c r="C448" s="2">
        <v>24</v>
      </c>
      <c r="D448" s="2" t="s">
        <v>494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494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494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494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494</v>
      </c>
      <c r="E452" s="2"/>
      <c r="F452" s="2"/>
      <c r="G452" s="2"/>
      <c r="H452" s="2"/>
    </row>
    <row r="453" spans="2:8">
      <c r="B453" s="2" t="s">
        <v>901</v>
      </c>
      <c r="C453" s="2">
        <v>27</v>
      </c>
      <c r="D453" s="2" t="s">
        <v>494</v>
      </c>
      <c r="E453" s="2"/>
      <c r="F453" s="2"/>
      <c r="G453" s="2"/>
      <c r="H453" s="2"/>
    </row>
    <row r="454" spans="2:8">
      <c r="B454" s="2" t="s">
        <v>902</v>
      </c>
      <c r="C454" s="2">
        <v>26</v>
      </c>
      <c r="D454" s="2" t="s">
        <v>494</v>
      </c>
      <c r="E454" s="2"/>
      <c r="F454" s="2"/>
      <c r="G454" s="2"/>
      <c r="H454" s="2"/>
    </row>
    <row r="455" spans="2:8">
      <c r="B455" s="2" t="s">
        <v>903</v>
      </c>
      <c r="C455" s="2">
        <v>31</v>
      </c>
      <c r="D455" s="2" t="s">
        <v>494</v>
      </c>
      <c r="E455" s="2"/>
      <c r="F455" s="2"/>
      <c r="G455" s="2"/>
      <c r="H455" s="2"/>
    </row>
    <row r="456" spans="2:8">
      <c r="B456" s="2" t="s">
        <v>904</v>
      </c>
      <c r="C456" s="2">
        <v>43</v>
      </c>
      <c r="D456" s="2" t="s">
        <v>494</v>
      </c>
      <c r="E456" s="2"/>
      <c r="F456" s="2"/>
      <c r="G456" s="2"/>
      <c r="H456" s="2"/>
    </row>
    <row r="457" spans="2:8">
      <c r="B457" s="2" t="s">
        <v>905</v>
      </c>
      <c r="C457" s="2">
        <v>31</v>
      </c>
      <c r="D457" s="2" t="s">
        <v>494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494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494</v>
      </c>
      <c r="E459" s="2"/>
      <c r="F459" s="2"/>
      <c r="G459" s="2"/>
      <c r="H459" s="2"/>
    </row>
    <row r="460" spans="2:8">
      <c r="B460" s="2" t="s">
        <v>908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19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14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14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14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9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29</v>
      </c>
      <c r="D475" s="2" t="s">
        <v>494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494</v>
      </c>
      <c r="E476" s="2"/>
      <c r="F476" s="2"/>
      <c r="G476" s="2"/>
      <c r="H476" s="2"/>
    </row>
    <row r="477" spans="2:8">
      <c r="B477" s="2" t="s">
        <v>925</v>
      </c>
      <c r="C477" s="2">
        <v>34</v>
      </c>
      <c r="D477" s="2" t="s">
        <v>494</v>
      </c>
      <c r="E477" s="2"/>
      <c r="F477" s="2"/>
      <c r="G477" s="2"/>
      <c r="H477" s="2"/>
    </row>
    <row r="478" spans="2:8">
      <c r="B478" s="2" t="s">
        <v>926</v>
      </c>
      <c r="C478" s="2">
        <v>24</v>
      </c>
      <c r="D478" s="2" t="s">
        <v>494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494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494</v>
      </c>
      <c r="E480" s="2"/>
      <c r="F480" s="2"/>
      <c r="G480" s="2"/>
      <c r="H480" s="2"/>
    </row>
    <row r="481" spans="2:8">
      <c r="B481" s="2" t="s">
        <v>929</v>
      </c>
      <c r="C481" s="2">
        <v>27</v>
      </c>
      <c r="D481" s="2" t="s">
        <v>494</v>
      </c>
      <c r="E481" s="2"/>
      <c r="F481" s="2"/>
      <c r="G481" s="2"/>
      <c r="H481" s="2"/>
    </row>
    <row r="482" spans="2:8">
      <c r="B482" s="2" t="s">
        <v>930</v>
      </c>
      <c r="C482" s="2">
        <v>27</v>
      </c>
      <c r="D482" s="2" t="s">
        <v>494</v>
      </c>
      <c r="E482" s="2"/>
      <c r="F482" s="2"/>
      <c r="G482" s="2"/>
      <c r="H482" s="2"/>
    </row>
    <row r="483" spans="2:8">
      <c r="B483" s="2" t="s">
        <v>931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8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18</v>
      </c>
      <c r="D493" s="2" t="s">
        <v>494</v>
      </c>
      <c r="E493" s="2"/>
      <c r="F493" s="2"/>
      <c r="G493" s="2"/>
      <c r="H493" s="2"/>
    </row>
    <row r="494" spans="2:8">
      <c r="B494" s="2" t="s">
        <v>942</v>
      </c>
      <c r="C494" s="2">
        <v>22</v>
      </c>
      <c r="D494" s="2" t="s">
        <v>494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494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494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494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494</v>
      </c>
      <c r="E498" s="2"/>
      <c r="F498" s="2"/>
      <c r="G498" s="2"/>
      <c r="H498" s="2"/>
    </row>
    <row r="499" spans="2:8">
      <c r="B499" s="2" t="s">
        <v>947</v>
      </c>
      <c r="C499" s="2">
        <v>37</v>
      </c>
      <c r="D499" s="2" t="s">
        <v>494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14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18</v>
      </c>
      <c r="D510" s="2" t="s">
        <v>494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494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494</v>
      </c>
      <c r="E512" s="2"/>
      <c r="F512" s="2"/>
      <c r="G512" s="2"/>
      <c r="H512" s="2"/>
    </row>
    <row r="513" spans="2:8">
      <c r="B513" s="2" t="s">
        <v>961</v>
      </c>
      <c r="C513" s="2">
        <v>26</v>
      </c>
      <c r="D513" s="2" t="s">
        <v>494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494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494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494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494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494</v>
      </c>
      <c r="E518" s="2"/>
      <c r="F518" s="2"/>
      <c r="G518" s="2"/>
      <c r="H518" s="2"/>
    </row>
    <row r="519" spans="2:8">
      <c r="B519" s="2" t="s">
        <v>967</v>
      </c>
      <c r="C519" s="2">
        <v>35</v>
      </c>
      <c r="D519" s="2" t="s">
        <v>494</v>
      </c>
      <c r="E519" s="2"/>
      <c r="F519" s="2"/>
      <c r="G519" s="2"/>
      <c r="H519" s="2"/>
    </row>
    <row r="520" spans="2:8">
      <c r="B520" s="2" t="s">
        <v>968</v>
      </c>
      <c r="C520" s="2">
        <v>38</v>
      </c>
      <c r="D520" s="2" t="s">
        <v>494</v>
      </c>
      <c r="E520" s="2"/>
      <c r="F520" s="2"/>
      <c r="G520" s="2"/>
      <c r="H520" s="2"/>
    </row>
    <row r="521" spans="2:8">
      <c r="B521" s="2" t="s">
        <v>969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20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494</v>
      </c>
      <c r="E527" s="2"/>
      <c r="F527" s="2"/>
      <c r="G527" s="2"/>
      <c r="H527" s="2"/>
    </row>
    <row r="528" spans="2:8">
      <c r="B528" s="2" t="s">
        <v>976</v>
      </c>
      <c r="C528" s="2">
        <v>29</v>
      </c>
      <c r="D528" s="2" t="s">
        <v>494</v>
      </c>
      <c r="E528" s="2"/>
      <c r="F528" s="2"/>
      <c r="G528" s="2"/>
      <c r="H528" s="2"/>
    </row>
    <row r="529" spans="2:8">
      <c r="B529" s="2" t="s">
        <v>977</v>
      </c>
      <c r="C529" s="2">
        <v>38</v>
      </c>
      <c r="D529" s="2" t="s">
        <v>494</v>
      </c>
      <c r="E529" s="2"/>
      <c r="F529" s="2"/>
      <c r="G529" s="2"/>
      <c r="H529" s="2"/>
    </row>
    <row r="530" spans="2:8">
      <c r="B530" s="2" t="s">
        <v>978</v>
      </c>
      <c r="C530" s="2">
        <v>17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15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13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21</v>
      </c>
      <c r="D534" s="2" t="s">
        <v>494</v>
      </c>
      <c r="E534" s="2"/>
      <c r="F534" s="2"/>
      <c r="G534" s="2"/>
      <c r="H534" s="2"/>
    </row>
    <row r="535" spans="2:8">
      <c r="B535" s="2" t="s">
        <v>983</v>
      </c>
      <c r="C535" s="2">
        <v>26</v>
      </c>
      <c r="D535" s="2" t="s">
        <v>494</v>
      </c>
      <c r="E535" s="2"/>
      <c r="F535" s="2"/>
      <c r="G535" s="2"/>
      <c r="H535" s="2"/>
    </row>
    <row r="536" spans="2:8">
      <c r="B536" s="2" t="s">
        <v>984</v>
      </c>
      <c r="C536" s="2">
        <v>33</v>
      </c>
      <c r="D536" s="2" t="s">
        <v>494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494</v>
      </c>
      <c r="E537" s="2"/>
      <c r="F537" s="2"/>
      <c r="G537" s="2"/>
      <c r="H537" s="2"/>
    </row>
    <row r="538" spans="2:8">
      <c r="B538" s="2" t="s">
        <v>986</v>
      </c>
      <c r="C538" s="2">
        <v>34</v>
      </c>
      <c r="D538" s="2" t="s">
        <v>494</v>
      </c>
      <c r="E538" s="2"/>
      <c r="F538" s="2"/>
      <c r="G538" s="2"/>
      <c r="H538" s="2"/>
    </row>
    <row r="539" spans="2:8">
      <c r="B539" s="2" t="s">
        <v>987</v>
      </c>
      <c r="C539" s="2">
        <v>21</v>
      </c>
      <c r="D539" s="2" t="s">
        <v>494</v>
      </c>
      <c r="E539" s="2"/>
      <c r="F539" s="2"/>
      <c r="G539" s="2"/>
      <c r="H539" s="2"/>
    </row>
    <row r="540" spans="2:8">
      <c r="B540" s="2" t="s">
        <v>988</v>
      </c>
      <c r="C540" s="2">
        <v>26</v>
      </c>
      <c r="D540" s="2" t="s">
        <v>494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494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494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494</v>
      </c>
      <c r="E543" s="2"/>
      <c r="F543" s="2"/>
      <c r="G543" s="2"/>
      <c r="H543" s="2"/>
    </row>
    <row r="544" spans="2:8">
      <c r="B544" s="2" t="s">
        <v>992</v>
      </c>
      <c r="C544" s="2">
        <v>25</v>
      </c>
      <c r="D544" s="2" t="s">
        <v>494</v>
      </c>
      <c r="E544" s="2"/>
      <c r="F544" s="2"/>
      <c r="G544" s="2"/>
      <c r="H544" s="2"/>
    </row>
    <row r="545" spans="2:8">
      <c r="B545" s="2" t="s">
        <v>993</v>
      </c>
      <c r="C545" s="2">
        <v>36</v>
      </c>
      <c r="D545" s="2" t="s">
        <v>494</v>
      </c>
      <c r="E545" s="2"/>
      <c r="F545" s="2"/>
      <c r="G545" s="2"/>
      <c r="H545" s="2"/>
    </row>
    <row r="546" spans="2:8">
      <c r="B546" s="2" t="s">
        <v>994</v>
      </c>
      <c r="C546" s="2">
        <v>37</v>
      </c>
      <c r="D546" s="2" t="s">
        <v>494</v>
      </c>
      <c r="E546" s="2"/>
      <c r="F546" s="2"/>
      <c r="G546" s="2"/>
      <c r="H546" s="2"/>
    </row>
    <row r="547" spans="2:8">
      <c r="B547" s="2" t="s">
        <v>995</v>
      </c>
      <c r="C547" s="2">
        <v>35</v>
      </c>
      <c r="D547" s="2" t="s">
        <v>494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494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494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494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494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494</v>
      </c>
      <c r="E552" s="2"/>
      <c r="F552" s="2"/>
      <c r="G552" s="2"/>
      <c r="H552" s="2"/>
    </row>
    <row r="553" spans="2:8">
      <c r="B553" s="2" t="s">
        <v>1001</v>
      </c>
      <c r="C553" s="2">
        <v>20</v>
      </c>
      <c r="D553" s="2" t="s">
        <v>494</v>
      </c>
      <c r="E553" s="2"/>
      <c r="F553" s="2"/>
      <c r="G553" s="2"/>
      <c r="H553" s="2"/>
    </row>
    <row r="554" spans="2:8">
      <c r="B554" s="2" t="s">
        <v>1002</v>
      </c>
      <c r="C554" s="2">
        <v>12</v>
      </c>
      <c r="D554" s="2" t="s">
        <v>494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494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494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494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494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10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51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41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494</v>
      </c>
      <c r="E578" s="2"/>
      <c r="F578" s="2"/>
      <c r="G578" s="2"/>
      <c r="H578" s="2"/>
    </row>
    <row r="579" spans="2:8">
      <c r="B579" s="2" t="s">
        <v>1027</v>
      </c>
      <c r="C579" s="2">
        <v>32</v>
      </c>
      <c r="D579" s="2" t="s">
        <v>494</v>
      </c>
      <c r="E579" s="2"/>
      <c r="F579" s="2"/>
      <c r="G579" s="2"/>
      <c r="H579" s="2"/>
    </row>
    <row r="580" spans="2:8">
      <c r="B580" s="2" t="s">
        <v>1028</v>
      </c>
      <c r="C580" s="2">
        <v>34</v>
      </c>
      <c r="D580" s="2" t="s">
        <v>494</v>
      </c>
      <c r="E580" s="2"/>
      <c r="F580" s="2"/>
      <c r="G580" s="2"/>
      <c r="H580" s="2"/>
    </row>
    <row r="581" spans="2:8">
      <c r="B581" s="2" t="s">
        <v>1029</v>
      </c>
      <c r="C581" s="2">
        <v>34</v>
      </c>
      <c r="D581" s="2" t="s">
        <v>494</v>
      </c>
      <c r="E581" s="2"/>
      <c r="F581" s="2"/>
      <c r="G581" s="2"/>
      <c r="H581" s="2"/>
    </row>
    <row r="582" spans="2:8">
      <c r="B582" s="2" t="s">
        <v>1030</v>
      </c>
      <c r="C582" s="2">
        <v>34</v>
      </c>
      <c r="D582" s="2" t="s">
        <v>494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494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21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17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18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17</v>
      </c>
      <c r="D595" s="2" t="s">
        <v>494</v>
      </c>
      <c r="E595" s="2"/>
      <c r="F595" s="2"/>
      <c r="G595" s="2"/>
      <c r="H595" s="2"/>
    </row>
    <row r="596" spans="2:8">
      <c r="B596" s="2" t="s">
        <v>1044</v>
      </c>
      <c r="C596" s="2">
        <v>22</v>
      </c>
      <c r="D596" s="2" t="s">
        <v>494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494</v>
      </c>
      <c r="E597" s="2"/>
      <c r="F597" s="2"/>
      <c r="G597" s="2"/>
      <c r="H597" s="2"/>
    </row>
    <row r="598" spans="2:8">
      <c r="B598" s="2" t="s">
        <v>1046</v>
      </c>
      <c r="C598" s="2">
        <v>23</v>
      </c>
      <c r="D598" s="2" t="s">
        <v>494</v>
      </c>
      <c r="E598" s="2"/>
      <c r="F598" s="2"/>
      <c r="G598" s="2"/>
      <c r="H598" s="2"/>
    </row>
    <row r="599" spans="2:8">
      <c r="B599" s="2" t="s">
        <v>1047</v>
      </c>
      <c r="C599" s="2">
        <v>23</v>
      </c>
      <c r="D599" s="2" t="s">
        <v>494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494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494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494</v>
      </c>
      <c r="E602" s="2"/>
      <c r="F602" s="2"/>
      <c r="G602" s="2"/>
      <c r="H602" s="2"/>
    </row>
    <row r="603" spans="2:8">
      <c r="B603" s="2" t="s">
        <v>1051</v>
      </c>
      <c r="C603" s="2">
        <v>22</v>
      </c>
      <c r="D603" s="2" t="s">
        <v>494</v>
      </c>
      <c r="E603" s="2"/>
      <c r="F603" s="2"/>
      <c r="G603" s="2"/>
      <c r="H603" s="2"/>
    </row>
    <row r="604" spans="2:8">
      <c r="B604" s="2" t="s">
        <v>1052</v>
      </c>
      <c r="C604" s="2">
        <v>27</v>
      </c>
      <c r="D604" s="2" t="s">
        <v>494</v>
      </c>
      <c r="E604" s="2"/>
      <c r="F604" s="2"/>
      <c r="G604" s="2"/>
      <c r="H604" s="2"/>
    </row>
    <row r="605" spans="2:8">
      <c r="B605" s="2" t="s">
        <v>1053</v>
      </c>
      <c r="C605" s="2">
        <v>29</v>
      </c>
      <c r="D605" s="2" t="s">
        <v>494</v>
      </c>
      <c r="E605" s="2"/>
      <c r="F605" s="2"/>
      <c r="G605" s="2"/>
      <c r="H605" s="2"/>
    </row>
    <row r="606" spans="2:8">
      <c r="B606" s="2" t="s">
        <v>1054</v>
      </c>
      <c r="C606" s="2">
        <v>31</v>
      </c>
      <c r="D606" s="2" t="s">
        <v>494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494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494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494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494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494</v>
      </c>
      <c r="E611" s="2"/>
      <c r="F611" s="2"/>
      <c r="G611" s="2"/>
      <c r="H611" s="2"/>
    </row>
    <row r="612" spans="2:8">
      <c r="B612" s="2" t="s">
        <v>1060</v>
      </c>
      <c r="C612" s="2">
        <v>38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494</v>
      </c>
      <c r="E613" s="2"/>
      <c r="F613" s="2"/>
      <c r="G613" s="2"/>
      <c r="H613" s="2"/>
    </row>
    <row r="614" spans="2:8">
      <c r="B614" s="2" t="s">
        <v>1062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18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21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11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40</v>
      </c>
      <c r="D624" s="2" t="s">
        <v>494</v>
      </c>
      <c r="E624" s="2"/>
      <c r="F624" s="2"/>
      <c r="G624" s="2"/>
      <c r="H624" s="2"/>
    </row>
    <row r="625" spans="2:8">
      <c r="B625" s="2" t="s">
        <v>1073</v>
      </c>
      <c r="C625" s="2">
        <v>38</v>
      </c>
      <c r="D625" s="2" t="s">
        <v>494</v>
      </c>
      <c r="E625" s="2"/>
      <c r="F625" s="2"/>
      <c r="G625" s="2"/>
      <c r="H625" s="2"/>
    </row>
    <row r="626" spans="2:8">
      <c r="B626" s="2" t="s">
        <v>1074</v>
      </c>
      <c r="C626" s="2">
        <v>34</v>
      </c>
      <c r="D626" s="2" t="s">
        <v>494</v>
      </c>
      <c r="E626" s="2"/>
      <c r="F626" s="2"/>
      <c r="G626" s="2"/>
      <c r="H626" s="2"/>
    </row>
    <row r="627" spans="2:8">
      <c r="B627" s="2" t="s">
        <v>1075</v>
      </c>
      <c r="C627" s="2">
        <v>33</v>
      </c>
      <c r="D627" s="2" t="s">
        <v>494</v>
      </c>
      <c r="E627" s="2"/>
      <c r="F627" s="2"/>
      <c r="G627" s="2"/>
      <c r="H627" s="2"/>
    </row>
    <row r="628" spans="2:8">
      <c r="B628" s="2" t="s">
        <v>1076</v>
      </c>
      <c r="C628" s="2">
        <v>36</v>
      </c>
      <c r="D628" s="2" t="s">
        <v>494</v>
      </c>
      <c r="E628" s="2"/>
      <c r="F628" s="2"/>
      <c r="G628" s="2"/>
      <c r="H628" s="2"/>
    </row>
    <row r="629" spans="2:8">
      <c r="B629" s="2" t="s">
        <v>1077</v>
      </c>
      <c r="C629" s="2">
        <v>37</v>
      </c>
      <c r="D629" s="2" t="s">
        <v>494</v>
      </c>
      <c r="E629" s="2"/>
      <c r="F629" s="2"/>
      <c r="G629" s="2"/>
      <c r="H629" s="2"/>
    </row>
    <row r="630" spans="2:8">
      <c r="B630" s="2" t="s">
        <v>1078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19</v>
      </c>
      <c r="D636" s="2" t="s">
        <v>494</v>
      </c>
      <c r="E636" s="2"/>
      <c r="F636" s="2"/>
      <c r="G636" s="2"/>
      <c r="H636" s="2"/>
    </row>
    <row r="637" spans="2:8">
      <c r="B637" s="2" t="s">
        <v>1085</v>
      </c>
      <c r="C637" s="2">
        <v>25</v>
      </c>
      <c r="D637" s="2" t="s">
        <v>494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494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494</v>
      </c>
      <c r="E639" s="2"/>
      <c r="F639" s="2"/>
      <c r="G639" s="2"/>
      <c r="H639" s="2"/>
    </row>
    <row r="640" spans="2:8">
      <c r="B640" s="2" t="s">
        <v>1088</v>
      </c>
      <c r="C640" s="2">
        <v>19</v>
      </c>
      <c r="D640" s="2" t="s">
        <v>494</v>
      </c>
      <c r="E640" s="2"/>
      <c r="F640" s="2"/>
      <c r="G640" s="2"/>
      <c r="H640" s="2"/>
    </row>
    <row r="641" spans="2:8">
      <c r="B641" s="2" t="s">
        <v>1089</v>
      </c>
      <c r="C641" s="2">
        <v>24</v>
      </c>
      <c r="D641" s="2" t="s">
        <v>494</v>
      </c>
      <c r="E641" s="2"/>
      <c r="F641" s="2"/>
      <c r="G641" s="2"/>
      <c r="H641" s="2"/>
    </row>
    <row r="642" spans="2:8">
      <c r="B642" s="2" t="s">
        <v>1090</v>
      </c>
      <c r="C642" s="2">
        <v>34</v>
      </c>
      <c r="D642" s="2" t="s">
        <v>494</v>
      </c>
      <c r="E642" s="2"/>
      <c r="F642" s="2"/>
      <c r="G642" s="2"/>
      <c r="H642" s="2"/>
    </row>
    <row r="643" spans="2:8">
      <c r="B643" s="2" t="s">
        <v>1091</v>
      </c>
      <c r="C643" s="2">
        <v>39</v>
      </c>
      <c r="D643" s="2" t="s">
        <v>494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494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494</v>
      </c>
      <c r="E645" s="2"/>
      <c r="F645" s="2"/>
      <c r="G645" s="2"/>
      <c r="H645" s="2"/>
    </row>
    <row r="646" spans="2:8">
      <c r="B646" s="2" t="s">
        <v>1094</v>
      </c>
      <c r="C646" s="2">
        <v>29</v>
      </c>
      <c r="D646" s="2" t="s">
        <v>494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494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494</v>
      </c>
      <c r="E657" s="2"/>
      <c r="F657" s="2"/>
      <c r="G657" s="2"/>
      <c r="H657" s="2"/>
    </row>
    <row r="658" spans="2:8">
      <c r="B658" s="2" t="s">
        <v>1106</v>
      </c>
      <c r="C658" s="2">
        <v>35</v>
      </c>
      <c r="D658" s="2" t="s">
        <v>494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494</v>
      </c>
      <c r="E659" s="2"/>
      <c r="F659" s="2"/>
      <c r="G659" s="2"/>
      <c r="H659" s="2"/>
    </row>
    <row r="660" spans="2:8">
      <c r="B660" s="2" t="s">
        <v>1108</v>
      </c>
      <c r="C660" s="2">
        <v>13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16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11</v>
      </c>
      <c r="D668" s="2" t="s">
        <v>494</v>
      </c>
      <c r="E668" s="2"/>
      <c r="F668" s="2"/>
      <c r="G668" s="2"/>
      <c r="H668" s="2"/>
    </row>
    <row r="669" spans="2:8">
      <c r="B669" s="2" t="s">
        <v>1117</v>
      </c>
      <c r="C669" s="2">
        <v>13</v>
      </c>
      <c r="D669" s="2" t="s">
        <v>494</v>
      </c>
      <c r="E669" s="2"/>
      <c r="F669" s="2"/>
      <c r="G669" s="2"/>
      <c r="H669" s="2"/>
    </row>
    <row r="670" spans="2:8">
      <c r="B670" s="2" t="s">
        <v>1118</v>
      </c>
      <c r="C670" s="2">
        <v>13</v>
      </c>
      <c r="D670" s="2" t="s">
        <v>494</v>
      </c>
      <c r="E670" s="2"/>
      <c r="F670" s="2"/>
      <c r="G670" s="2"/>
      <c r="H670" s="2"/>
    </row>
    <row r="671" spans="2:8">
      <c r="B671" s="2" t="s">
        <v>1119</v>
      </c>
      <c r="C671" s="2">
        <v>13</v>
      </c>
      <c r="D671" s="2" t="s">
        <v>494</v>
      </c>
      <c r="E671" s="2"/>
      <c r="F671" s="2"/>
      <c r="G671" s="2"/>
      <c r="H671" s="2"/>
    </row>
    <row r="672" spans="2:8">
      <c r="B672" s="2" t="s">
        <v>1120</v>
      </c>
      <c r="C672" s="2">
        <v>12</v>
      </c>
      <c r="D672" s="2" t="s">
        <v>494</v>
      </c>
      <c r="E672" s="2"/>
      <c r="F672" s="2"/>
      <c r="G672" s="2"/>
      <c r="H672" s="2"/>
    </row>
    <row r="673" spans="2:8">
      <c r="B673" s="2" t="s">
        <v>1121</v>
      </c>
      <c r="C673" s="2">
        <v>12</v>
      </c>
      <c r="D673" s="2" t="s">
        <v>494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20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35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12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13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13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19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16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494</v>
      </c>
      <c r="E705" s="2"/>
      <c r="F705" s="2"/>
      <c r="G705" s="2"/>
      <c r="H705" s="2"/>
    </row>
    <row r="706" spans="2:8">
      <c r="B706" s="2" t="s">
        <v>1154</v>
      </c>
      <c r="C706" s="2">
        <v>13</v>
      </c>
      <c r="D706" s="2" t="s">
        <v>494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494</v>
      </c>
      <c r="E707" s="2"/>
      <c r="F707" s="2"/>
      <c r="G707" s="2"/>
      <c r="H707" s="2"/>
    </row>
    <row r="708" spans="2:8">
      <c r="B708" s="2" t="s">
        <v>1156</v>
      </c>
      <c r="C708" s="2">
        <v>30</v>
      </c>
      <c r="D708" s="2" t="s">
        <v>494</v>
      </c>
      <c r="E708" s="2"/>
      <c r="F708" s="2"/>
      <c r="G708" s="2"/>
      <c r="H708" s="2"/>
    </row>
    <row r="709" spans="2:8">
      <c r="B709" s="2" t="s">
        <v>1157</v>
      </c>
      <c r="C709" s="2">
        <v>17</v>
      </c>
      <c r="D709" s="2" t="s">
        <v>494</v>
      </c>
      <c r="E709" s="2"/>
      <c r="F709" s="2"/>
      <c r="G709" s="2"/>
      <c r="H709" s="2"/>
    </row>
    <row r="710" spans="2:8">
      <c r="B710" s="2" t="s">
        <v>1158</v>
      </c>
      <c r="C710" s="2">
        <v>22</v>
      </c>
      <c r="D710" s="2" t="s">
        <v>494</v>
      </c>
      <c r="E710" s="2"/>
      <c r="F710" s="2"/>
      <c r="G710" s="2"/>
      <c r="H710" s="2"/>
    </row>
    <row r="711" spans="2:8">
      <c r="B711" s="2" t="s">
        <v>1159</v>
      </c>
      <c r="C711" s="2">
        <v>24</v>
      </c>
      <c r="D711" s="2" t="s">
        <v>494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494</v>
      </c>
      <c r="E712" s="2"/>
      <c r="F712" s="2"/>
      <c r="G712" s="2"/>
      <c r="H712" s="2"/>
    </row>
    <row r="713" spans="2:8">
      <c r="B713" s="2" t="s">
        <v>1161</v>
      </c>
      <c r="C713" s="2">
        <v>38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39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15</v>
      </c>
      <c r="D717" s="2" t="s">
        <v>494</v>
      </c>
      <c r="E717" s="2"/>
      <c r="F717" s="2"/>
      <c r="G717" s="2"/>
      <c r="H717" s="2"/>
    </row>
    <row r="718" spans="2:8">
      <c r="B718" s="2" t="s">
        <v>1166</v>
      </c>
      <c r="C718" s="2">
        <v>19</v>
      </c>
      <c r="D718" s="2" t="s">
        <v>494</v>
      </c>
      <c r="E718" s="2"/>
      <c r="F718" s="2"/>
      <c r="G718" s="2"/>
      <c r="H718" s="2"/>
    </row>
    <row r="719" spans="2:8">
      <c r="B719" s="2" t="s">
        <v>1167</v>
      </c>
      <c r="C719" s="2">
        <v>22</v>
      </c>
      <c r="D719" s="2" t="s">
        <v>494</v>
      </c>
      <c r="E719" s="2"/>
      <c r="F719" s="2"/>
      <c r="G719" s="2"/>
      <c r="H719" s="2"/>
    </row>
    <row r="720" spans="2:8">
      <c r="B720" s="2" t="s">
        <v>1168</v>
      </c>
      <c r="C720" s="2">
        <v>23</v>
      </c>
      <c r="D720" s="2" t="s">
        <v>494</v>
      </c>
      <c r="E720" s="2"/>
      <c r="F720" s="2"/>
      <c r="G720" s="2"/>
      <c r="H720" s="2"/>
    </row>
    <row r="721" spans="2:8">
      <c r="B721" s="2" t="s">
        <v>1169</v>
      </c>
      <c r="C721" s="2">
        <v>26</v>
      </c>
      <c r="D721" s="2" t="s">
        <v>494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494</v>
      </c>
      <c r="E722" s="2"/>
      <c r="F722" s="2"/>
      <c r="G722" s="2"/>
      <c r="H722" s="2"/>
    </row>
    <row r="723" spans="2:8">
      <c r="B723" s="2" t="s">
        <v>1171</v>
      </c>
      <c r="C723" s="2">
        <v>26</v>
      </c>
      <c r="D723" s="2" t="s">
        <v>494</v>
      </c>
      <c r="E723" s="2"/>
      <c r="F723" s="2"/>
      <c r="G723" s="2"/>
      <c r="H723" s="2"/>
    </row>
    <row r="724" spans="2:8">
      <c r="B724" s="2" t="s">
        <v>1172</v>
      </c>
      <c r="C724" s="2">
        <v>26</v>
      </c>
      <c r="D724" s="2" t="s">
        <v>494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494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494</v>
      </c>
      <c r="E732" s="2"/>
      <c r="F732" s="2"/>
      <c r="G732" s="2"/>
      <c r="H732" s="2"/>
    </row>
    <row r="733" spans="2:8">
      <c r="B733" s="2" t="s">
        <v>1181</v>
      </c>
      <c r="C733" s="2">
        <v>39</v>
      </c>
      <c r="D733" s="2" t="s">
        <v>494</v>
      </c>
      <c r="E733" s="2"/>
      <c r="F733" s="2"/>
      <c r="G733" s="2"/>
      <c r="H733" s="2"/>
    </row>
    <row r="734" spans="2:8">
      <c r="B734" s="2" t="s">
        <v>1182</v>
      </c>
      <c r="C734" s="2">
        <v>42</v>
      </c>
      <c r="D734" s="2" t="s">
        <v>494</v>
      </c>
      <c r="E734" s="2"/>
      <c r="F734" s="2"/>
      <c r="G734" s="2"/>
      <c r="H734" s="2"/>
    </row>
    <row r="735" spans="2:8">
      <c r="B735" s="2" t="s">
        <v>1183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23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494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494</v>
      </c>
      <c r="E741" s="2"/>
      <c r="F741" s="2"/>
      <c r="G741" s="2"/>
      <c r="H741" s="2"/>
    </row>
    <row r="742" spans="2:8">
      <c r="B742" s="2" t="s">
        <v>1190</v>
      </c>
      <c r="C742" s="2">
        <v>40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38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13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21</v>
      </c>
      <c r="D762" s="2" t="s">
        <v>494</v>
      </c>
      <c r="E762" s="2"/>
      <c r="F762" s="2"/>
      <c r="G762" s="2"/>
      <c r="H762" s="2"/>
    </row>
    <row r="763" spans="2:8">
      <c r="B763" s="2" t="s">
        <v>1211</v>
      </c>
      <c r="C763" s="2">
        <v>25</v>
      </c>
      <c r="D763" s="2" t="s">
        <v>494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494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494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494</v>
      </c>
      <c r="E768" s="2"/>
      <c r="F768" s="2"/>
      <c r="G768" s="2"/>
      <c r="H768" s="2"/>
    </row>
    <row r="769" spans="2:8">
      <c r="B769" s="2" t="s">
        <v>1217</v>
      </c>
      <c r="C769" s="2">
        <v>20</v>
      </c>
      <c r="D769" s="2" t="s">
        <v>494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494</v>
      </c>
      <c r="E770" s="2"/>
      <c r="F770" s="2"/>
      <c r="G770" s="2"/>
      <c r="H770" s="2"/>
    </row>
    <row r="771" spans="2:8">
      <c r="B771" s="2" t="s">
        <v>1219</v>
      </c>
      <c r="C771" s="2">
        <v>36</v>
      </c>
      <c r="D771" s="2" t="s">
        <v>494</v>
      </c>
      <c r="E771" s="2"/>
      <c r="F771" s="2"/>
      <c r="G771" s="2"/>
      <c r="H771" s="2"/>
    </row>
    <row r="772" spans="2:8">
      <c r="B772" s="2" t="s">
        <v>1220</v>
      </c>
      <c r="C772" s="2">
        <v>37</v>
      </c>
      <c r="D772" s="2" t="s">
        <v>494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13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19</v>
      </c>
      <c r="D778" s="2" t="s">
        <v>494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494</v>
      </c>
      <c r="E779" s="2"/>
      <c r="F779" s="2"/>
      <c r="G779" s="2"/>
      <c r="H779" s="2"/>
    </row>
    <row r="780" spans="2:8">
      <c r="B780" s="2" t="s">
        <v>1228</v>
      </c>
      <c r="C780" s="2">
        <v>26</v>
      </c>
      <c r="D780" s="2" t="s">
        <v>494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494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494</v>
      </c>
      <c r="E782" s="2"/>
      <c r="F782" s="2"/>
      <c r="G782" s="2"/>
      <c r="H782" s="2"/>
    </row>
    <row r="783" spans="2:8">
      <c r="B783" s="2" t="s">
        <v>1231</v>
      </c>
      <c r="C783" s="2">
        <v>18</v>
      </c>
      <c r="D783" s="2" t="s">
        <v>494</v>
      </c>
      <c r="E783" s="2"/>
      <c r="F783" s="2"/>
      <c r="G783" s="2"/>
      <c r="H783" s="2"/>
    </row>
    <row r="784" spans="2:8">
      <c r="B784" s="2" t="s">
        <v>1232</v>
      </c>
      <c r="C784" s="2">
        <v>26</v>
      </c>
      <c r="D784" s="2" t="s">
        <v>494</v>
      </c>
      <c r="E784" s="2"/>
      <c r="F784" s="2"/>
      <c r="G784" s="2"/>
      <c r="H784" s="2"/>
    </row>
    <row r="785" spans="2:8">
      <c r="B785" s="2" t="s">
        <v>1233</v>
      </c>
      <c r="C785" s="2">
        <v>21</v>
      </c>
      <c r="D785" s="2" t="s">
        <v>494</v>
      </c>
      <c r="E785" s="2"/>
      <c r="F785" s="2"/>
      <c r="G785" s="2"/>
      <c r="H785" s="2"/>
    </row>
    <row r="786" spans="2:8">
      <c r="B786" s="2" t="s">
        <v>1234</v>
      </c>
      <c r="C786" s="2">
        <v>40</v>
      </c>
      <c r="D786" s="2" t="s">
        <v>494</v>
      </c>
      <c r="E786" s="2"/>
      <c r="F786" s="2"/>
      <c r="G786" s="2"/>
      <c r="H786" s="2"/>
    </row>
    <row r="787" spans="2:8">
      <c r="B787" s="2" t="s">
        <v>1235</v>
      </c>
      <c r="C787" s="2">
        <v>11</v>
      </c>
      <c r="D787" s="2" t="s">
        <v>494</v>
      </c>
      <c r="E787" s="2"/>
      <c r="F787" s="2"/>
      <c r="G787" s="2"/>
      <c r="H787" s="2"/>
    </row>
    <row r="788" spans="2:8">
      <c r="B788" s="2" t="s">
        <v>1236</v>
      </c>
      <c r="C788" s="2">
        <v>17</v>
      </c>
      <c r="D788" s="2" t="s">
        <v>494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494</v>
      </c>
      <c r="E789" s="2"/>
      <c r="F789" s="2"/>
      <c r="G789" s="2"/>
      <c r="H789" s="2"/>
    </row>
    <row r="790" spans="2:8">
      <c r="B790" s="2" t="s">
        <v>1238</v>
      </c>
      <c r="C790" s="2">
        <v>35</v>
      </c>
      <c r="D790" s="2" t="s">
        <v>494</v>
      </c>
      <c r="E790" s="2"/>
      <c r="F790" s="2"/>
      <c r="G790" s="2"/>
      <c r="H790" s="2"/>
    </row>
    <row r="791" spans="2:8">
      <c r="B791" s="2" t="s">
        <v>1239</v>
      </c>
      <c r="C791" s="2">
        <v>11</v>
      </c>
      <c r="D791" s="2" t="s">
        <v>494</v>
      </c>
      <c r="E791" s="2"/>
      <c r="F791" s="2"/>
      <c r="G791" s="2"/>
      <c r="H791" s="2"/>
    </row>
    <row r="792" spans="2:8">
      <c r="B792" s="2" t="s">
        <v>1240</v>
      </c>
      <c r="C792" s="2">
        <v>14</v>
      </c>
      <c r="D792" s="2" t="s">
        <v>494</v>
      </c>
      <c r="E792" s="2"/>
      <c r="F792" s="2"/>
      <c r="G792" s="2"/>
      <c r="H792" s="2"/>
    </row>
    <row r="793" spans="2:8">
      <c r="B793" s="2" t="s">
        <v>1241</v>
      </c>
      <c r="C793" s="2">
        <v>15</v>
      </c>
      <c r="D793" s="2" t="s">
        <v>494</v>
      </c>
      <c r="E793" s="2"/>
      <c r="F793" s="2"/>
      <c r="G793" s="2"/>
      <c r="H793" s="2"/>
    </row>
    <row r="794" spans="2:8">
      <c r="B794" s="2" t="s">
        <v>1242</v>
      </c>
      <c r="C794" s="2">
        <v>18</v>
      </c>
      <c r="D794" s="2" t="s">
        <v>494</v>
      </c>
      <c r="E794" s="2"/>
      <c r="F794" s="2"/>
      <c r="G794" s="2"/>
      <c r="H794" s="2"/>
    </row>
    <row r="795" spans="2:8">
      <c r="B795" s="2" t="s">
        <v>1243</v>
      </c>
      <c r="C795" s="2">
        <v>19</v>
      </c>
      <c r="D795" s="2" t="s">
        <v>494</v>
      </c>
      <c r="E795" s="2"/>
      <c r="F795" s="2"/>
      <c r="G795" s="2"/>
      <c r="H795" s="2"/>
    </row>
    <row r="796" spans="2:8">
      <c r="B796" s="2" t="s">
        <v>1244</v>
      </c>
      <c r="C796" s="2">
        <v>23</v>
      </c>
      <c r="D796" s="2" t="s">
        <v>494</v>
      </c>
      <c r="E796" s="2"/>
      <c r="F796" s="2"/>
      <c r="G796" s="2"/>
      <c r="H796" s="2"/>
    </row>
    <row r="797" spans="2:8">
      <c r="B797" s="2" t="s">
        <v>1245</v>
      </c>
      <c r="C797" s="2">
        <v>23</v>
      </c>
      <c r="D797" s="2" t="s">
        <v>494</v>
      </c>
      <c r="E797" s="2"/>
      <c r="F797" s="2"/>
      <c r="G797" s="2"/>
      <c r="H797" s="2"/>
    </row>
    <row r="798" spans="2:8">
      <c r="B798" s="2" t="s">
        <v>1246</v>
      </c>
      <c r="C798" s="2">
        <v>24</v>
      </c>
      <c r="D798" s="2" t="s">
        <v>494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494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494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494</v>
      </c>
      <c r="E801" s="2"/>
      <c r="F801" s="2"/>
      <c r="G801" s="2"/>
      <c r="H801" s="2"/>
    </row>
    <row r="802" spans="2:8">
      <c r="B802" s="2" t="s">
        <v>1250</v>
      </c>
      <c r="C802" s="2">
        <v>12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494</v>
      </c>
      <c r="E803" s="2"/>
      <c r="F803" s="2"/>
      <c r="G803" s="2"/>
      <c r="H803" s="2"/>
    </row>
    <row r="804" spans="2:8">
      <c r="B804" s="2" t="s">
        <v>1252</v>
      </c>
      <c r="C804" s="2">
        <v>31</v>
      </c>
      <c r="D804" s="2" t="s">
        <v>494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23</v>
      </c>
      <c r="D808" s="2" t="s">
        <v>494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494</v>
      </c>
      <c r="E809" s="2"/>
      <c r="F809" s="2"/>
      <c r="G809" s="2"/>
      <c r="H809" s="2"/>
    </row>
    <row r="810" spans="2:8">
      <c r="B810" s="2" t="s">
        <v>1258</v>
      </c>
      <c r="C810" s="2">
        <v>23</v>
      </c>
      <c r="D810" s="2" t="s">
        <v>494</v>
      </c>
      <c r="E810" s="2"/>
      <c r="F810" s="2"/>
      <c r="G810" s="2"/>
      <c r="H810" s="2"/>
    </row>
    <row r="811" spans="2:8">
      <c r="B811" s="2" t="s">
        <v>1259</v>
      </c>
      <c r="C811" s="2">
        <v>28</v>
      </c>
      <c r="D811" s="2" t="s">
        <v>494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494</v>
      </c>
      <c r="E812" s="2"/>
      <c r="F812" s="2"/>
      <c r="G812" s="2"/>
      <c r="H812" s="2"/>
    </row>
    <row r="813" spans="2:8">
      <c r="B813" s="2" t="s">
        <v>1261</v>
      </c>
      <c r="C813" s="2">
        <v>16</v>
      </c>
      <c r="D813" s="2" t="s">
        <v>494</v>
      </c>
      <c r="E813" s="2"/>
      <c r="F813" s="2"/>
      <c r="G813" s="2"/>
      <c r="H813" s="2"/>
    </row>
    <row r="814" spans="2:8">
      <c r="B814" s="2" t="s">
        <v>1262</v>
      </c>
      <c r="C814" s="2">
        <v>10</v>
      </c>
      <c r="D814" s="2" t="s">
        <v>494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494</v>
      </c>
      <c r="E815" s="2"/>
      <c r="F815" s="2"/>
      <c r="G815" s="2"/>
      <c r="H815" s="2"/>
    </row>
    <row r="816" spans="2:8">
      <c r="B816" s="2" t="s">
        <v>1264</v>
      </c>
      <c r="C816" s="2">
        <v>33</v>
      </c>
      <c r="D816" s="2" t="s">
        <v>494</v>
      </c>
      <c r="E816" s="2"/>
      <c r="F816" s="2"/>
      <c r="G816" s="2"/>
      <c r="H816" s="2"/>
    </row>
    <row r="817" spans="2:8">
      <c r="B817" s="2" t="s">
        <v>1265</v>
      </c>
      <c r="C817" s="2">
        <v>35</v>
      </c>
      <c r="D817" s="2" t="s">
        <v>494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494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16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13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7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9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19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12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23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19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19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18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16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13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9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5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21</v>
      </c>
      <c r="D853" s="2" t="s">
        <v>494</v>
      </c>
      <c r="E853" s="2"/>
      <c r="F853" s="2"/>
      <c r="G853" s="2"/>
      <c r="H853" s="2"/>
    </row>
    <row r="854" spans="2:8">
      <c r="B854" s="2" t="s">
        <v>1302</v>
      </c>
      <c r="C854" s="2">
        <v>24</v>
      </c>
      <c r="D854" s="2" t="s">
        <v>494</v>
      </c>
      <c r="E854" s="2"/>
      <c r="F854" s="2"/>
      <c r="G854" s="2"/>
      <c r="H854" s="2"/>
    </row>
    <row r="855" spans="2:8">
      <c r="B855" s="2" t="s">
        <v>1303</v>
      </c>
      <c r="C855" s="2">
        <v>22</v>
      </c>
      <c r="D855" s="2" t="s">
        <v>494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494</v>
      </c>
      <c r="E856" s="2"/>
      <c r="F856" s="2"/>
      <c r="G856" s="2"/>
      <c r="H856" s="2"/>
    </row>
    <row r="857" spans="2:8">
      <c r="B857" s="2" t="s">
        <v>1305</v>
      </c>
      <c r="C857" s="2">
        <v>32</v>
      </c>
      <c r="D857" s="2" t="s">
        <v>494</v>
      </c>
      <c r="E857" s="2"/>
      <c r="F857" s="2"/>
      <c r="G857" s="2"/>
      <c r="H857" s="2"/>
    </row>
    <row r="858" spans="2:8">
      <c r="B858" s="2" t="s">
        <v>1306</v>
      </c>
      <c r="C858" s="2">
        <v>24</v>
      </c>
      <c r="D858" s="2" t="s">
        <v>494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34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17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494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494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494</v>
      </c>
      <c r="E873" s="2"/>
      <c r="F873" s="2"/>
      <c r="G873" s="2"/>
      <c r="H873" s="2"/>
    </row>
    <row r="874" spans="2:8">
      <c r="B874" s="2" t="s">
        <v>1322</v>
      </c>
      <c r="C874" s="2">
        <v>35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18</v>
      </c>
      <c r="D878" s="2" t="s">
        <v>494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494</v>
      </c>
      <c r="E879" s="2"/>
      <c r="F879" s="2"/>
      <c r="G879" s="2"/>
      <c r="H879" s="2"/>
    </row>
    <row r="880" spans="2:8">
      <c r="B880" s="2" t="s">
        <v>1328</v>
      </c>
      <c r="C880" s="2">
        <v>30</v>
      </c>
      <c r="D880" s="2" t="s">
        <v>494</v>
      </c>
      <c r="E880" s="2"/>
      <c r="F880" s="2"/>
      <c r="G880" s="2"/>
      <c r="H880" s="2"/>
    </row>
    <row r="881" spans="2:8">
      <c r="B881" s="2" t="s">
        <v>1329</v>
      </c>
      <c r="C881" s="2">
        <v>32</v>
      </c>
      <c r="D881" s="2" t="s">
        <v>494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494</v>
      </c>
      <c r="E882" s="2"/>
      <c r="F882" s="2"/>
      <c r="G882" s="2"/>
      <c r="H882" s="2"/>
    </row>
    <row r="883" spans="2:8">
      <c r="B883" s="2" t="s">
        <v>1331</v>
      </c>
      <c r="C883" s="2">
        <v>28</v>
      </c>
      <c r="D883" s="2" t="s">
        <v>494</v>
      </c>
      <c r="E883" s="2"/>
      <c r="F883" s="2"/>
      <c r="G883" s="2"/>
      <c r="H883" s="2"/>
    </row>
    <row r="884" spans="2:8">
      <c r="B884" s="2" t="s">
        <v>1332</v>
      </c>
      <c r="C884" s="2">
        <v>30</v>
      </c>
      <c r="D884" s="2" t="s">
        <v>494</v>
      </c>
      <c r="E884" s="2"/>
      <c r="F884" s="2"/>
      <c r="G884" s="2"/>
      <c r="H884" s="2"/>
    </row>
    <row r="885" spans="2:8">
      <c r="B885" s="2" t="s">
        <v>1333</v>
      </c>
      <c r="C885" s="2">
        <v>17</v>
      </c>
      <c r="D885" s="2" t="s">
        <v>494</v>
      </c>
      <c r="E885" s="2"/>
      <c r="F885" s="2"/>
      <c r="G885" s="2"/>
      <c r="H885" s="2"/>
    </row>
    <row r="886" spans="2:8">
      <c r="B886" s="2" t="s">
        <v>1334</v>
      </c>
      <c r="C886" s="2">
        <v>24</v>
      </c>
      <c r="D886" s="2" t="s">
        <v>494</v>
      </c>
      <c r="E886" s="2"/>
      <c r="F886" s="2"/>
      <c r="G886" s="2"/>
      <c r="H886" s="2"/>
    </row>
    <row r="887" spans="2:8">
      <c r="B887" s="2" t="s">
        <v>1335</v>
      </c>
      <c r="C887" s="2">
        <v>23</v>
      </c>
      <c r="D887" s="2" t="s">
        <v>494</v>
      </c>
      <c r="E887" s="2"/>
      <c r="F887" s="2"/>
      <c r="G887" s="2"/>
      <c r="H887" s="2"/>
    </row>
    <row r="888" spans="2:8">
      <c r="B888" s="2" t="s">
        <v>1336</v>
      </c>
      <c r="C888" s="2">
        <v>23</v>
      </c>
      <c r="D888" s="2" t="s">
        <v>494</v>
      </c>
      <c r="E888" s="2"/>
      <c r="F888" s="2"/>
      <c r="G888" s="2"/>
      <c r="H888" s="2"/>
    </row>
    <row r="889" spans="2:8">
      <c r="B889" s="2" t="s">
        <v>1337</v>
      </c>
      <c r="C889" s="2">
        <v>22</v>
      </c>
      <c r="D889" s="2" t="s">
        <v>494</v>
      </c>
      <c r="E889" s="2"/>
      <c r="F889" s="2"/>
      <c r="G889" s="2"/>
      <c r="H889" s="2"/>
    </row>
    <row r="890" spans="2:8">
      <c r="B890" s="2" t="s">
        <v>1338</v>
      </c>
      <c r="C890" s="2">
        <v>22</v>
      </c>
      <c r="D890" s="2" t="s">
        <v>494</v>
      </c>
      <c r="E890" s="2"/>
      <c r="F890" s="2"/>
      <c r="G890" s="2"/>
      <c r="H890" s="2"/>
    </row>
    <row r="891" spans="2:8">
      <c r="B891" s="2" t="s">
        <v>1339</v>
      </c>
      <c r="C891" s="2">
        <v>22</v>
      </c>
      <c r="D891" s="2" t="s">
        <v>494</v>
      </c>
      <c r="E891" s="2"/>
      <c r="F891" s="2"/>
      <c r="G891" s="2"/>
      <c r="H891" s="2"/>
    </row>
    <row r="892" spans="2:8">
      <c r="B892" s="2" t="s">
        <v>1340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15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27</v>
      </c>
      <c r="D903" s="2" t="s">
        <v>494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494</v>
      </c>
      <c r="E904" s="2"/>
      <c r="F904" s="2"/>
      <c r="G904" s="2"/>
      <c r="H904" s="2"/>
    </row>
    <row r="905" spans="2:8">
      <c r="B905" s="2" t="s">
        <v>1353</v>
      </c>
      <c r="C905" s="2">
        <v>35</v>
      </c>
      <c r="D905" s="2" t="s">
        <v>494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21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32</v>
      </c>
      <c r="D912" s="2" t="s">
        <v>494</v>
      </c>
      <c r="E912" s="2"/>
      <c r="F912" s="2"/>
      <c r="G912" s="2"/>
      <c r="H912" s="2"/>
    </row>
    <row r="913" spans="2:8">
      <c r="B913" s="2" t="s">
        <v>1361</v>
      </c>
      <c r="C913" s="2">
        <v>38</v>
      </c>
      <c r="D913" s="2" t="s">
        <v>494</v>
      </c>
      <c r="E913" s="2"/>
      <c r="F913" s="2"/>
      <c r="G913" s="2"/>
      <c r="H913" s="2"/>
    </row>
    <row r="914" spans="2:8">
      <c r="B914" s="2" t="s">
        <v>1362</v>
      </c>
      <c r="C914" s="2">
        <v>13</v>
      </c>
      <c r="D914" s="2" t="s">
        <v>494</v>
      </c>
      <c r="E914" s="2"/>
      <c r="F914" s="2"/>
      <c r="G914" s="2"/>
      <c r="H914" s="2"/>
    </row>
    <row r="915" spans="2:8">
      <c r="B915" s="2" t="s">
        <v>1363</v>
      </c>
      <c r="C915" s="2">
        <v>21</v>
      </c>
      <c r="D915" s="2" t="s">
        <v>494</v>
      </c>
      <c r="E915" s="2"/>
      <c r="F915" s="2"/>
      <c r="G915" s="2"/>
      <c r="H915" s="2"/>
    </row>
    <row r="916" spans="2:8">
      <c r="B916" s="2" t="s">
        <v>1364</v>
      </c>
      <c r="C916" s="2">
        <v>26</v>
      </c>
      <c r="D916" s="2" t="s">
        <v>494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494</v>
      </c>
      <c r="E917" s="2"/>
      <c r="F917" s="2"/>
      <c r="G917" s="2"/>
      <c r="H917" s="2"/>
    </row>
    <row r="918" spans="2:8">
      <c r="B918" s="2" t="s">
        <v>1366</v>
      </c>
      <c r="C918" s="2">
        <v>33</v>
      </c>
      <c r="D918" s="2" t="s">
        <v>494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15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31</v>
      </c>
      <c r="D929" s="2" t="s">
        <v>494</v>
      </c>
      <c r="E929" s="2"/>
      <c r="F929" s="2"/>
      <c r="G929" s="2"/>
      <c r="H929" s="2"/>
    </row>
    <row r="930" spans="2:8">
      <c r="B930" s="2" t="s">
        <v>1378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21</v>
      </c>
      <c r="D935" s="2" t="s">
        <v>494</v>
      </c>
      <c r="E935" s="2"/>
      <c r="F935" s="2"/>
      <c r="G935" s="2"/>
      <c r="H935" s="2"/>
    </row>
    <row r="936" spans="2:8">
      <c r="B936" s="2" t="s">
        <v>1384</v>
      </c>
      <c r="C936" s="2">
        <v>33</v>
      </c>
      <c r="D936" s="2" t="s">
        <v>494</v>
      </c>
      <c r="E936" s="2"/>
      <c r="F936" s="2"/>
      <c r="G936" s="2"/>
      <c r="H936" s="2"/>
    </row>
    <row r="937" spans="2:8">
      <c r="B937" s="2" t="s">
        <v>1385</v>
      </c>
      <c r="C937" s="2">
        <v>19</v>
      </c>
      <c r="D937" s="2" t="s">
        <v>494</v>
      </c>
      <c r="E937" s="2"/>
      <c r="F937" s="2"/>
      <c r="G937" s="2"/>
      <c r="H937" s="2"/>
    </row>
    <row r="938" spans="2:8">
      <c r="B938" s="2" t="s">
        <v>1386</v>
      </c>
      <c r="C938" s="2">
        <v>33</v>
      </c>
      <c r="D938" s="2" t="s">
        <v>494</v>
      </c>
      <c r="E938" s="2"/>
      <c r="F938" s="2"/>
      <c r="G938" s="2"/>
      <c r="H938" s="2"/>
    </row>
    <row r="939" spans="2:8">
      <c r="B939" s="2" t="s">
        <v>1387</v>
      </c>
      <c r="C939" s="2">
        <v>36</v>
      </c>
      <c r="D939" s="2" t="s">
        <v>494</v>
      </c>
      <c r="E939" s="2"/>
      <c r="F939" s="2"/>
      <c r="G939" s="2"/>
      <c r="H939" s="2"/>
    </row>
    <row r="940" spans="2:8">
      <c r="B940" s="2" t="s">
        <v>1388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11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35</v>
      </c>
      <c r="D946" s="2" t="s">
        <v>494</v>
      </c>
      <c r="E946" s="2"/>
      <c r="F946" s="2"/>
      <c r="G946" s="2"/>
      <c r="H946" s="2"/>
    </row>
    <row r="947" spans="2:8">
      <c r="B947" s="2" t="s">
        <v>1395</v>
      </c>
      <c r="C947" s="2">
        <v>36</v>
      </c>
      <c r="D947" s="2" t="s">
        <v>494</v>
      </c>
      <c r="E947" s="2"/>
      <c r="F947" s="2"/>
      <c r="G947" s="2"/>
      <c r="H947" s="2"/>
    </row>
    <row r="948" spans="2:8">
      <c r="B948" s="2" t="s">
        <v>1396</v>
      </c>
      <c r="C948" s="2">
        <v>33</v>
      </c>
      <c r="D948" s="2" t="s">
        <v>494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494</v>
      </c>
      <c r="E949" s="2"/>
      <c r="F949" s="2"/>
      <c r="G949" s="2"/>
      <c r="H949" s="2"/>
    </row>
    <row r="950" spans="2:8">
      <c r="B950" s="2" t="s">
        <v>1398</v>
      </c>
      <c r="C950" s="2">
        <v>39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19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23</v>
      </c>
      <c r="D959" s="2" t="s">
        <v>494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494</v>
      </c>
      <c r="E960" s="2"/>
      <c r="F960" s="2"/>
      <c r="G960" s="2"/>
      <c r="H960" s="2"/>
    </row>
    <row r="961" spans="2:8">
      <c r="B961" s="2" t="s">
        <v>1409</v>
      </c>
      <c r="C961" s="2">
        <v>35</v>
      </c>
      <c r="D961" s="2" t="s">
        <v>494</v>
      </c>
      <c r="E961" s="2"/>
      <c r="F961" s="2"/>
      <c r="G961" s="2"/>
      <c r="H961" s="2"/>
    </row>
    <row r="962" spans="2:8">
      <c r="B962" s="2" t="s">
        <v>1410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17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18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11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23</v>
      </c>
      <c r="D980" s="2" t="s">
        <v>494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494</v>
      </c>
      <c r="E981" s="2"/>
      <c r="F981" s="2"/>
      <c r="G981" s="2"/>
      <c r="H981" s="2"/>
    </row>
    <row r="982" spans="2:8">
      <c r="B982" s="2" t="s">
        <v>1430</v>
      </c>
      <c r="C982" s="2">
        <v>35</v>
      </c>
      <c r="D982" s="2" t="s">
        <v>494</v>
      </c>
      <c r="E982" s="2"/>
      <c r="F982" s="2"/>
      <c r="G982" s="2"/>
      <c r="H982" s="2"/>
    </row>
    <row r="983" spans="2:8">
      <c r="B983" s="2" t="s">
        <v>1431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18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24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14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16</v>
      </c>
      <c r="D1000" s="2" t="s">
        <v>494</v>
      </c>
      <c r="E1000" s="2"/>
      <c r="F1000" s="2"/>
      <c r="G1000" s="2"/>
      <c r="H1000" s="2"/>
    </row>
    <row r="1001" spans="2:8">
      <c r="B1001" s="2" t="s">
        <v>1449</v>
      </c>
      <c r="C1001" s="2">
        <v>20</v>
      </c>
      <c r="D1001" s="2" t="s">
        <v>494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494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494</v>
      </c>
      <c r="E1003" s="2"/>
      <c r="F1003" s="2"/>
      <c r="G1003" s="2"/>
      <c r="H1003" s="2"/>
    </row>
    <row r="1004" spans="2:8">
      <c r="B1004" s="2" t="s">
        <v>1452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22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17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18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494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494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494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494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494</v>
      </c>
      <c r="E1021" s="2"/>
      <c r="F1021" s="2"/>
      <c r="G1021" s="2"/>
      <c r="H1021" s="2"/>
    </row>
    <row r="1022" spans="2:8">
      <c r="B1022" s="2" t="s">
        <v>1470</v>
      </c>
      <c r="C1022" s="2">
        <v>33</v>
      </c>
      <c r="D1022" s="2" t="s">
        <v>494</v>
      </c>
      <c r="E1022" s="2"/>
      <c r="F1022" s="2"/>
      <c r="G1022" s="2"/>
      <c r="H1022" s="2"/>
    </row>
    <row r="1023" spans="2:8">
      <c r="B1023" s="2" t="s">
        <v>1471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15</v>
      </c>
      <c r="D1035" s="2" t="s">
        <v>494</v>
      </c>
      <c r="E1035" s="2"/>
      <c r="F1035" s="2"/>
      <c r="G1035" s="2"/>
      <c r="H1035" s="2"/>
    </row>
    <row r="1036" spans="2:8">
      <c r="B1036" s="2" t="s">
        <v>1484</v>
      </c>
      <c r="C1036" s="2">
        <v>12</v>
      </c>
      <c r="D1036" s="2" t="s">
        <v>494</v>
      </c>
      <c r="E1036" s="2"/>
      <c r="F1036" s="2"/>
      <c r="G1036" s="2"/>
      <c r="H1036" s="2"/>
    </row>
    <row r="1037" spans="2:8">
      <c r="B1037" s="2" t="s">
        <v>1485</v>
      </c>
      <c r="C1037" s="2">
        <v>23</v>
      </c>
      <c r="D1037" s="2" t="s">
        <v>494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494</v>
      </c>
      <c r="E1038" s="2"/>
      <c r="F1038" s="2"/>
      <c r="G1038" s="2"/>
      <c r="H1038" s="2"/>
    </row>
    <row r="1039" spans="2:8">
      <c r="B1039" s="2" t="s">
        <v>1487</v>
      </c>
      <c r="C1039" s="2">
        <v>32</v>
      </c>
      <c r="D1039" s="2" t="s">
        <v>494</v>
      </c>
      <c r="E1039" s="2"/>
      <c r="F1039" s="2"/>
      <c r="G1039" s="2"/>
      <c r="H1039" s="2"/>
    </row>
    <row r="1040" spans="2:8">
      <c r="B1040" s="2" t="s">
        <v>1488</v>
      </c>
      <c r="C1040" s="2">
        <v>22</v>
      </c>
      <c r="D1040" s="2" t="s">
        <v>494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494</v>
      </c>
      <c r="E1041" s="2"/>
      <c r="F1041" s="2"/>
      <c r="G1041" s="2"/>
      <c r="H1041" s="2"/>
    </row>
    <row r="1042" spans="2:8">
      <c r="B1042" s="2" t="s">
        <v>1490</v>
      </c>
      <c r="C1042" s="2">
        <v>33</v>
      </c>
      <c r="D1042" s="2" t="s">
        <v>494</v>
      </c>
      <c r="E1042" s="2"/>
      <c r="F1042" s="2"/>
      <c r="G1042" s="2"/>
      <c r="H1042" s="2"/>
    </row>
    <row r="1043" spans="2:8">
      <c r="B1043" s="2" t="s">
        <v>1491</v>
      </c>
      <c r="C1043" s="2">
        <v>19</v>
      </c>
      <c r="D1043" s="2" t="s">
        <v>494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494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494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494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494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494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24</v>
      </c>
      <c r="D1054" s="2" t="s">
        <v>494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494</v>
      </c>
      <c r="E1055" s="2"/>
      <c r="F1055" s="2"/>
      <c r="G1055" s="2"/>
      <c r="H1055" s="2"/>
    </row>
    <row r="1056" spans="2:8">
      <c r="B1056" s="2" t="s">
        <v>1504</v>
      </c>
      <c r="C1056" s="2">
        <v>26</v>
      </c>
      <c r="D1056" s="2" t="s">
        <v>494</v>
      </c>
      <c r="E1056" s="2"/>
      <c r="F1056" s="2"/>
      <c r="G1056" s="2"/>
      <c r="H1056" s="2"/>
    </row>
    <row r="1057" spans="2:8">
      <c r="B1057" s="2" t="s">
        <v>1505</v>
      </c>
      <c r="C1057" s="2">
        <v>26</v>
      </c>
      <c r="D1057" s="2" t="s">
        <v>494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494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494</v>
      </c>
      <c r="E1059" s="2"/>
      <c r="F1059" s="2"/>
      <c r="G1059" s="2"/>
      <c r="H1059" s="2"/>
    </row>
    <row r="1060" spans="2:8">
      <c r="B1060" s="2" t="s">
        <v>1508</v>
      </c>
      <c r="C1060" s="2">
        <v>26</v>
      </c>
      <c r="D1060" s="2" t="s">
        <v>494</v>
      </c>
      <c r="E1060" s="2"/>
      <c r="F1060" s="2"/>
      <c r="G1060" s="2"/>
      <c r="H1060" s="2"/>
    </row>
    <row r="1061" spans="2:8">
      <c r="B1061" s="2" t="s">
        <v>1509</v>
      </c>
      <c r="C1061" s="2">
        <v>27</v>
      </c>
      <c r="D1061" s="2" t="s">
        <v>494</v>
      </c>
      <c r="E1061" s="2"/>
      <c r="F1061" s="2"/>
      <c r="G1061" s="2"/>
      <c r="H1061" s="2"/>
    </row>
    <row r="1062" spans="2:8">
      <c r="B1062" s="2" t="s">
        <v>1510</v>
      </c>
      <c r="C1062" s="2">
        <v>28</v>
      </c>
      <c r="D1062" s="2" t="s">
        <v>494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494</v>
      </c>
      <c r="E1063" s="2"/>
      <c r="F1063" s="2"/>
      <c r="G1063" s="2"/>
      <c r="H1063" s="2"/>
    </row>
    <row r="1064" spans="2:8">
      <c r="B1064" s="2" t="s">
        <v>1512</v>
      </c>
      <c r="C1064" s="2">
        <v>11</v>
      </c>
      <c r="D1064" s="2" t="s">
        <v>494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494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494</v>
      </c>
      <c r="E1066" s="2"/>
      <c r="F1066" s="2"/>
      <c r="G1066" s="2"/>
      <c r="H1066" s="2"/>
    </row>
    <row r="1067" spans="2:8">
      <c r="B1067" s="2" t="s">
        <v>1515</v>
      </c>
      <c r="C1067" s="2">
        <v>41</v>
      </c>
      <c r="D1067" s="2" t="s">
        <v>494</v>
      </c>
      <c r="E1067" s="2"/>
      <c r="F1067" s="2"/>
      <c r="G1067" s="2"/>
      <c r="H1067" s="2"/>
    </row>
    <row r="1068" spans="2:8">
      <c r="B1068" s="2" t="s">
        <v>1516</v>
      </c>
      <c r="C1068" s="2">
        <v>39</v>
      </c>
      <c r="D1068" s="2" t="s">
        <v>494</v>
      </c>
      <c r="E1068" s="2"/>
      <c r="F1068" s="2"/>
      <c r="G1068" s="2"/>
      <c r="H1068" s="2"/>
    </row>
    <row r="1069" spans="2:8">
      <c r="B1069" s="2" t="s">
        <v>1517</v>
      </c>
      <c r="C1069" s="2">
        <v>38</v>
      </c>
      <c r="D1069" s="2" t="s">
        <v>494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20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21</v>
      </c>
      <c r="D1073" s="2" t="s">
        <v>494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494</v>
      </c>
      <c r="E1074" s="2"/>
      <c r="F1074" s="2"/>
      <c r="G1074" s="2"/>
      <c r="H1074" s="2"/>
    </row>
    <row r="1075" spans="2:8">
      <c r="B1075" s="2" t="s">
        <v>1523</v>
      </c>
      <c r="C1075" s="2">
        <v>30</v>
      </c>
      <c r="D1075" s="2" t="s">
        <v>494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38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36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31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9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12</v>
      </c>
      <c r="D1095" s="2" t="s">
        <v>494</v>
      </c>
      <c r="E1095" s="2"/>
      <c r="F1095" s="2"/>
      <c r="G1095" s="2"/>
      <c r="H1095" s="2"/>
    </row>
    <row r="1096" spans="2:8">
      <c r="B1096" s="2" t="s">
        <v>1544</v>
      </c>
      <c r="C1096" s="2">
        <v>12</v>
      </c>
      <c r="D1096" s="2" t="s">
        <v>494</v>
      </c>
      <c r="E1096" s="2"/>
      <c r="F1096" s="2"/>
      <c r="G1096" s="2"/>
      <c r="H1096" s="2"/>
    </row>
    <row r="1097" spans="2:8">
      <c r="B1097" s="2" t="s">
        <v>1545</v>
      </c>
      <c r="C1097" s="2">
        <v>12</v>
      </c>
      <c r="D1097" s="2" t="s">
        <v>494</v>
      </c>
      <c r="E1097" s="2"/>
      <c r="F1097" s="2"/>
      <c r="G1097" s="2"/>
      <c r="H1097" s="2"/>
    </row>
    <row r="1098" spans="2:8">
      <c r="B1098" s="2" t="s">
        <v>1546</v>
      </c>
      <c r="C1098" s="2">
        <v>13</v>
      </c>
      <c r="D1098" s="2" t="s">
        <v>494</v>
      </c>
      <c r="E1098" s="2"/>
      <c r="F1098" s="2"/>
      <c r="G1098" s="2"/>
      <c r="H1098" s="2"/>
    </row>
    <row r="1099" spans="2:8">
      <c r="B1099" s="2" t="s">
        <v>1547</v>
      </c>
      <c r="C1099" s="2">
        <v>13</v>
      </c>
      <c r="D1099" s="2" t="s">
        <v>494</v>
      </c>
      <c r="E1099" s="2"/>
      <c r="F1099" s="2"/>
      <c r="G1099" s="2"/>
      <c r="H1099" s="2"/>
    </row>
    <row r="1100" spans="2:8">
      <c r="B1100" s="2" t="s">
        <v>1548</v>
      </c>
      <c r="C1100" s="2">
        <v>13</v>
      </c>
      <c r="D1100" s="2" t="s">
        <v>494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494</v>
      </c>
      <c r="E1101" s="2"/>
      <c r="F1101" s="2"/>
      <c r="G1101" s="2"/>
      <c r="H1101" s="2"/>
    </row>
    <row r="1102" spans="2:8">
      <c r="B1102" s="2" t="s">
        <v>1550</v>
      </c>
      <c r="C1102" s="2">
        <v>29</v>
      </c>
      <c r="D1102" s="2" t="s">
        <v>494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494</v>
      </c>
      <c r="E1103" s="2"/>
      <c r="F1103" s="2"/>
      <c r="G1103" s="2"/>
      <c r="H1103" s="2"/>
    </row>
    <row r="1104" spans="2:8">
      <c r="B1104" s="2" t="s">
        <v>1552</v>
      </c>
      <c r="C1104" s="2">
        <v>31</v>
      </c>
      <c r="D1104" s="2" t="s">
        <v>494</v>
      </c>
      <c r="E1104" s="2"/>
      <c r="F1104" s="2"/>
      <c r="G1104" s="2"/>
      <c r="H1104" s="2"/>
    </row>
    <row r="1105" spans="2:8">
      <c r="B1105" s="2" t="s">
        <v>1553</v>
      </c>
      <c r="C1105" s="2">
        <v>18</v>
      </c>
      <c r="D1105" s="2" t="s">
        <v>494</v>
      </c>
      <c r="E1105" s="2"/>
      <c r="F1105" s="2"/>
      <c r="G1105" s="2"/>
      <c r="H1105" s="2"/>
    </row>
    <row r="1106" spans="2:8">
      <c r="B1106" s="2" t="s">
        <v>1554</v>
      </c>
      <c r="C1106" s="2">
        <v>23</v>
      </c>
      <c r="D1106" s="2" t="s">
        <v>494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494</v>
      </c>
      <c r="E1107" s="2"/>
      <c r="F1107" s="2"/>
      <c r="G1107" s="2"/>
      <c r="H1107" s="2"/>
    </row>
    <row r="1108" spans="2:8">
      <c r="B1108" s="2" t="s">
        <v>1556</v>
      </c>
      <c r="C1108" s="2">
        <v>34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16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494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494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24</v>
      </c>
      <c r="D1120" s="2" t="s">
        <v>494</v>
      </c>
      <c r="E1120" s="2"/>
      <c r="F1120" s="2"/>
      <c r="G1120" s="2"/>
      <c r="H1120" s="2"/>
    </row>
    <row r="1121" spans="2:8">
      <c r="B1121" s="2" t="s">
        <v>1569</v>
      </c>
      <c r="C1121" s="2">
        <v>27</v>
      </c>
      <c r="D1121" s="2" t="s">
        <v>494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494</v>
      </c>
      <c r="E1122" s="2"/>
      <c r="F1122" s="2"/>
      <c r="G1122" s="2"/>
      <c r="H1122" s="2"/>
    </row>
    <row r="1123" spans="2:8">
      <c r="B1123" s="2" t="s">
        <v>1571</v>
      </c>
      <c r="C1123" s="2">
        <v>21</v>
      </c>
      <c r="D1123" s="2" t="s">
        <v>494</v>
      </c>
      <c r="E1123" s="2"/>
      <c r="F1123" s="2"/>
      <c r="G1123" s="2"/>
      <c r="H1123" s="2"/>
    </row>
    <row r="1124" spans="2:8">
      <c r="B1124" s="2" t="s">
        <v>1572</v>
      </c>
      <c r="C1124" s="2">
        <v>20</v>
      </c>
      <c r="D1124" s="2" t="s">
        <v>494</v>
      </c>
      <c r="E1124" s="2"/>
      <c r="F1124" s="2"/>
      <c r="G1124" s="2"/>
      <c r="H1124" s="2"/>
    </row>
    <row r="1125" spans="2:8">
      <c r="B1125" s="2" t="s">
        <v>1573</v>
      </c>
      <c r="C1125" s="2">
        <v>16</v>
      </c>
      <c r="D1125" s="2" t="s">
        <v>494</v>
      </c>
      <c r="E1125" s="2"/>
      <c r="F1125" s="2"/>
      <c r="G1125" s="2"/>
      <c r="H1125" s="2"/>
    </row>
    <row r="1126" spans="2:8">
      <c r="B1126" s="2" t="s">
        <v>1574</v>
      </c>
      <c r="C1126" s="2">
        <v>19</v>
      </c>
      <c r="D1126" s="2" t="s">
        <v>494</v>
      </c>
      <c r="E1126" s="2"/>
      <c r="F1126" s="2"/>
      <c r="G1126" s="2"/>
      <c r="H1126" s="2"/>
    </row>
    <row r="1127" spans="2:8">
      <c r="B1127" s="2" t="s">
        <v>1575</v>
      </c>
      <c r="C1127" s="2">
        <v>24</v>
      </c>
      <c r="D1127" s="2" t="s">
        <v>494</v>
      </c>
      <c r="E1127" s="2"/>
      <c r="F1127" s="2"/>
      <c r="G1127" s="2"/>
      <c r="H1127" s="2"/>
    </row>
    <row r="1128" spans="2:8">
      <c r="B1128" s="2" t="s">
        <v>1576</v>
      </c>
      <c r="C1128" s="2">
        <v>31</v>
      </c>
      <c r="D1128" s="2" t="s">
        <v>494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494</v>
      </c>
      <c r="E1129" s="2"/>
      <c r="F1129" s="2"/>
      <c r="G1129" s="2"/>
      <c r="H1129" s="2"/>
    </row>
    <row r="1130" spans="2:8">
      <c r="B1130" s="2" t="s">
        <v>1578</v>
      </c>
      <c r="C1130" s="2">
        <v>34</v>
      </c>
      <c r="D1130" s="2" t="s">
        <v>494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13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15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15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13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9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22</v>
      </c>
      <c r="D1147" s="2" t="s">
        <v>494</v>
      </c>
      <c r="E1147" s="2"/>
      <c r="F1147" s="2"/>
      <c r="G1147" s="2"/>
      <c r="H1147" s="2"/>
    </row>
    <row r="1148" spans="2:8">
      <c r="B1148" s="2" t="s">
        <v>1596</v>
      </c>
      <c r="C1148" s="2">
        <v>32</v>
      </c>
      <c r="D1148" s="2" t="s">
        <v>494</v>
      </c>
      <c r="E1148" s="2"/>
      <c r="F1148" s="2"/>
      <c r="G1148" s="2"/>
      <c r="H1148" s="2"/>
    </row>
    <row r="1149" spans="2:8">
      <c r="B1149" s="2" t="s">
        <v>1597</v>
      </c>
      <c r="C1149" s="2">
        <v>34</v>
      </c>
      <c r="D1149" s="2" t="s">
        <v>494</v>
      </c>
      <c r="E1149" s="2"/>
      <c r="F1149" s="2"/>
      <c r="G1149" s="2"/>
      <c r="H1149" s="2"/>
    </row>
    <row r="1150" spans="2:8">
      <c r="B1150" s="2" t="s">
        <v>1598</v>
      </c>
      <c r="C1150" s="2">
        <v>31</v>
      </c>
      <c r="D1150" s="2" t="s">
        <v>494</v>
      </c>
      <c r="E1150" s="2"/>
      <c r="F1150" s="2"/>
      <c r="G1150" s="2"/>
      <c r="H1150" s="2"/>
    </row>
    <row r="1151" spans="2:8">
      <c r="B1151" s="2" t="s">
        <v>1599</v>
      </c>
      <c r="C1151" s="2">
        <v>18</v>
      </c>
      <c r="D1151" s="2" t="s">
        <v>494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494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494</v>
      </c>
      <c r="E1153" s="2"/>
      <c r="F1153" s="2"/>
      <c r="G1153" s="2"/>
      <c r="H1153" s="2"/>
    </row>
    <row r="1154" spans="2:8">
      <c r="B1154" s="2" t="s">
        <v>1602</v>
      </c>
      <c r="C1154" s="2">
        <v>32</v>
      </c>
      <c r="D1154" s="2" t="s">
        <v>494</v>
      </c>
      <c r="E1154" s="2"/>
      <c r="F1154" s="2"/>
      <c r="G1154" s="2"/>
      <c r="H1154" s="2"/>
    </row>
    <row r="1155" spans="2:8">
      <c r="B1155" s="2" t="s">
        <v>1603</v>
      </c>
      <c r="C1155" s="2">
        <v>31</v>
      </c>
      <c r="D1155" s="2" t="s">
        <v>494</v>
      </c>
      <c r="E1155" s="2"/>
      <c r="F1155" s="2"/>
      <c r="G1155" s="2"/>
      <c r="H1155" s="2"/>
    </row>
    <row r="1156" spans="2:8">
      <c r="B1156" s="2" t="s">
        <v>1604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34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12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20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9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15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494</v>
      </c>
      <c r="E1171" s="2"/>
      <c r="F1171" s="2"/>
      <c r="G1171" s="2"/>
      <c r="H1171" s="2"/>
    </row>
    <row r="1172" spans="2:8">
      <c r="B1172" s="2" t="s">
        <v>1620</v>
      </c>
      <c r="C1172" s="2">
        <v>33</v>
      </c>
      <c r="D1172" s="2" t="s">
        <v>494</v>
      </c>
      <c r="E1172" s="2"/>
      <c r="F1172" s="2"/>
      <c r="G1172" s="2"/>
      <c r="H1172" s="2"/>
    </row>
    <row r="1173" spans="2:8">
      <c r="B1173" s="2" t="s">
        <v>1621</v>
      </c>
      <c r="C1173" s="2">
        <v>36</v>
      </c>
      <c r="D1173" s="2" t="s">
        <v>494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494</v>
      </c>
      <c r="E1174" s="2"/>
      <c r="F1174" s="2"/>
      <c r="G1174" s="2"/>
      <c r="H1174" s="2"/>
    </row>
    <row r="1175" spans="2:8">
      <c r="B1175" s="2" t="s">
        <v>1623</v>
      </c>
      <c r="C1175" s="2">
        <v>34</v>
      </c>
      <c r="D1175" s="2" t="s">
        <v>494</v>
      </c>
      <c r="E1175" s="2"/>
      <c r="F1175" s="2"/>
      <c r="G1175" s="2"/>
      <c r="H1175" s="2"/>
    </row>
    <row r="1176" spans="2:8">
      <c r="B1176" s="2" t="s">
        <v>1624</v>
      </c>
      <c r="C1176" s="2">
        <v>36</v>
      </c>
      <c r="D1176" s="2" t="s">
        <v>494</v>
      </c>
      <c r="E1176" s="2"/>
      <c r="F1176" s="2"/>
      <c r="G1176" s="2"/>
      <c r="H1176" s="2"/>
    </row>
    <row r="1177" spans="2:8">
      <c r="B1177" s="2" t="s">
        <v>1625</v>
      </c>
      <c r="C1177" s="2">
        <v>43</v>
      </c>
      <c r="D1177" s="2" t="s">
        <v>494</v>
      </c>
      <c r="E1177" s="2"/>
      <c r="F1177" s="2"/>
      <c r="G1177" s="2"/>
      <c r="H1177" s="2"/>
    </row>
    <row r="1178" spans="2:8">
      <c r="B1178" s="2" t="s">
        <v>1626</v>
      </c>
      <c r="C1178" s="2">
        <v>23</v>
      </c>
      <c r="D1178" s="2" t="s">
        <v>494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494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494</v>
      </c>
      <c r="E1180" s="2"/>
      <c r="F1180" s="2"/>
      <c r="G1180" s="2"/>
      <c r="H1180" s="2"/>
    </row>
    <row r="1181" spans="2:8">
      <c r="B1181" s="2" t="s">
        <v>1629</v>
      </c>
      <c r="C1181" s="2">
        <v>23</v>
      </c>
      <c r="D1181" s="2" t="s">
        <v>494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494</v>
      </c>
      <c r="E1182" s="2"/>
      <c r="F1182" s="2"/>
      <c r="G1182" s="2"/>
      <c r="H1182" s="2"/>
    </row>
    <row r="1183" spans="2:8">
      <c r="B1183" s="2" t="s">
        <v>1631</v>
      </c>
      <c r="C1183" s="2">
        <v>23</v>
      </c>
      <c r="D1183" s="2" t="s">
        <v>494</v>
      </c>
      <c r="E1183" s="2"/>
      <c r="F1183" s="2"/>
      <c r="G1183" s="2"/>
      <c r="H1183" s="2"/>
    </row>
    <row r="1184" spans="2:8">
      <c r="B1184" s="2" t="s">
        <v>1632</v>
      </c>
      <c r="C1184" s="2">
        <v>29</v>
      </c>
      <c r="D1184" s="2" t="s">
        <v>494</v>
      </c>
      <c r="E1184" s="2"/>
      <c r="F1184" s="2"/>
      <c r="G1184" s="2"/>
      <c r="H1184" s="2"/>
    </row>
    <row r="1185" spans="2:8">
      <c r="B1185" s="2" t="s">
        <v>1633</v>
      </c>
      <c r="C1185" s="2">
        <v>39</v>
      </c>
      <c r="D1185" s="2" t="s">
        <v>494</v>
      </c>
      <c r="E1185" s="2"/>
      <c r="F1185" s="2"/>
      <c r="G1185" s="2"/>
      <c r="H1185" s="2"/>
    </row>
    <row r="1186" spans="2:8">
      <c r="B1186" s="2" t="s">
        <v>1634</v>
      </c>
      <c r="C1186" s="2">
        <v>41</v>
      </c>
      <c r="D1186" s="2" t="s">
        <v>494</v>
      </c>
      <c r="E1186" s="2"/>
      <c r="F1186" s="2"/>
      <c r="G1186" s="2"/>
      <c r="H1186" s="2"/>
    </row>
    <row r="1187" spans="2:8">
      <c r="B1187" s="2" t="s">
        <v>1635</v>
      </c>
      <c r="C1187" s="2">
        <v>14</v>
      </c>
      <c r="D1187" s="2" t="s">
        <v>494</v>
      </c>
      <c r="E1187" s="2"/>
      <c r="F1187" s="2"/>
      <c r="G1187" s="2"/>
      <c r="H1187" s="2"/>
    </row>
    <row r="1188" spans="2:8">
      <c r="B1188" s="2" t="s">
        <v>1636</v>
      </c>
      <c r="C1188" s="2">
        <v>18</v>
      </c>
      <c r="D1188" s="2" t="s">
        <v>494</v>
      </c>
      <c r="E1188" s="2"/>
      <c r="F1188" s="2"/>
      <c r="G1188" s="2"/>
      <c r="H1188" s="2"/>
    </row>
    <row r="1189" spans="2:8">
      <c r="B1189" s="2" t="s">
        <v>1637</v>
      </c>
      <c r="C1189" s="2">
        <v>26</v>
      </c>
      <c r="D1189" s="2" t="s">
        <v>494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494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494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494</v>
      </c>
      <c r="E1192" s="2"/>
      <c r="F1192" s="2"/>
      <c r="G1192" s="2"/>
      <c r="H1192" s="2"/>
    </row>
    <row r="1193" spans="2:8">
      <c r="B1193" s="2" t="s">
        <v>1641</v>
      </c>
      <c r="C1193" s="2">
        <v>39</v>
      </c>
      <c r="D1193" s="2" t="s">
        <v>494</v>
      </c>
      <c r="E1193" s="2"/>
      <c r="F1193" s="2"/>
      <c r="G1193" s="2"/>
      <c r="H1193" s="2"/>
    </row>
    <row r="1194" spans="2:8">
      <c r="B1194" s="2" t="s">
        <v>1642</v>
      </c>
      <c r="C1194" s="2">
        <v>37</v>
      </c>
      <c r="D1194" s="2" t="s">
        <v>494</v>
      </c>
      <c r="E1194" s="2"/>
      <c r="F1194" s="2"/>
      <c r="G1194" s="2"/>
      <c r="H1194" s="2"/>
    </row>
    <row r="1195" spans="2:8">
      <c r="B1195" s="2" t="s">
        <v>1643</v>
      </c>
      <c r="C1195" s="2">
        <v>19</v>
      </c>
      <c r="D1195" s="2" t="s">
        <v>494</v>
      </c>
      <c r="E1195" s="2"/>
      <c r="F1195" s="2"/>
      <c r="G1195" s="2"/>
      <c r="H1195" s="2"/>
    </row>
    <row r="1196" spans="2:8">
      <c r="B1196" s="2" t="s">
        <v>1644</v>
      </c>
      <c r="C1196" s="2">
        <v>20</v>
      </c>
      <c r="D1196" s="2" t="s">
        <v>494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494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494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494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15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19</v>
      </c>
      <c r="D1206" s="2" t="s">
        <v>494</v>
      </c>
      <c r="E1206" s="2"/>
      <c r="F1206" s="2"/>
      <c r="G1206" s="2"/>
      <c r="H1206" s="2"/>
    </row>
    <row r="1207" spans="2:8">
      <c r="B1207" s="2" t="s">
        <v>1655</v>
      </c>
      <c r="C1207" s="2">
        <v>20</v>
      </c>
      <c r="D1207" s="2" t="s">
        <v>494</v>
      </c>
      <c r="E1207" s="2"/>
      <c r="F1207" s="2"/>
      <c r="G1207" s="2"/>
      <c r="H1207" s="2"/>
    </row>
    <row r="1208" spans="2:8">
      <c r="B1208" s="2" t="s">
        <v>1656</v>
      </c>
      <c r="C1208" s="2">
        <v>14</v>
      </c>
      <c r="D1208" s="2" t="s">
        <v>494</v>
      </c>
      <c r="E1208" s="2"/>
      <c r="F1208" s="2"/>
      <c r="G1208" s="2"/>
      <c r="H1208" s="2"/>
    </row>
    <row r="1209" spans="2:8">
      <c r="B1209" s="2" t="s">
        <v>1657</v>
      </c>
      <c r="C1209" s="2">
        <v>15</v>
      </c>
      <c r="D1209" s="2" t="s">
        <v>494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15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20</v>
      </c>
      <c r="D1215" s="2" t="s">
        <v>494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494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494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494</v>
      </c>
      <c r="E1218" s="2"/>
      <c r="F1218" s="2"/>
      <c r="G1218" s="2"/>
      <c r="H1218" s="2"/>
    </row>
    <row r="1219" spans="2:8">
      <c r="B1219" s="2" t="s">
        <v>1667</v>
      </c>
      <c r="C1219" s="2">
        <v>30</v>
      </c>
      <c r="D1219" s="2" t="s">
        <v>494</v>
      </c>
      <c r="E1219" s="2"/>
      <c r="F1219" s="2"/>
      <c r="G1219" s="2"/>
      <c r="H1219" s="2"/>
    </row>
    <row r="1220" spans="2:8">
      <c r="B1220" s="2" t="s">
        <v>1668</v>
      </c>
      <c r="C1220" s="2">
        <v>32</v>
      </c>
      <c r="D1220" s="2" t="s">
        <v>494</v>
      </c>
      <c r="E1220" s="2"/>
      <c r="F1220" s="2"/>
      <c r="G1220" s="2"/>
      <c r="H1220" s="2"/>
    </row>
    <row r="1221" spans="2:8">
      <c r="B1221" s="2" t="s">
        <v>1669</v>
      </c>
      <c r="C1221" s="2">
        <v>32</v>
      </c>
      <c r="D1221" s="2" t="s">
        <v>494</v>
      </c>
      <c r="E1221" s="2"/>
      <c r="F1221" s="2"/>
      <c r="G1221" s="2"/>
      <c r="H1221" s="2"/>
    </row>
    <row r="1222" spans="2:8">
      <c r="B1222" s="2" t="s">
        <v>1670</v>
      </c>
      <c r="C1222" s="2">
        <v>33</v>
      </c>
      <c r="D1222" s="2" t="s">
        <v>494</v>
      </c>
      <c r="E1222" s="2"/>
      <c r="F1222" s="2"/>
      <c r="G1222" s="2"/>
      <c r="H1222" s="2"/>
    </row>
    <row r="1223" spans="2:8">
      <c r="B1223" s="2" t="s">
        <v>1671</v>
      </c>
      <c r="C1223" s="2">
        <v>27</v>
      </c>
      <c r="D1223" s="2" t="s">
        <v>494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494</v>
      </c>
      <c r="E1224" s="2"/>
      <c r="F1224" s="2"/>
      <c r="G1224" s="2"/>
      <c r="H1224" s="2"/>
    </row>
    <row r="1225" spans="2:8">
      <c r="B1225" s="2" t="s">
        <v>1673</v>
      </c>
      <c r="C1225" s="2">
        <v>34</v>
      </c>
      <c r="D1225" s="2" t="s">
        <v>494</v>
      </c>
      <c r="E1225" s="2"/>
      <c r="F1225" s="2"/>
      <c r="G1225" s="2"/>
      <c r="H1225" s="2"/>
    </row>
    <row r="1226" spans="2:8">
      <c r="B1226" s="2" t="s">
        <v>1674</v>
      </c>
      <c r="C1226" s="2">
        <v>34</v>
      </c>
      <c r="D1226" s="2" t="s">
        <v>494</v>
      </c>
      <c r="E1226" s="2"/>
      <c r="F1226" s="2"/>
      <c r="G1226" s="2"/>
      <c r="H1226" s="2"/>
    </row>
    <row r="1227" spans="2:8">
      <c r="B1227" s="2" t="s">
        <v>1675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8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494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494</v>
      </c>
      <c r="E1232" s="2"/>
      <c r="F1232" s="2"/>
      <c r="G1232" s="2"/>
      <c r="H1232" s="2"/>
    </row>
    <row r="1233" spans="2:8">
      <c r="B1233" s="2" t="s">
        <v>1681</v>
      </c>
      <c r="C1233" s="2">
        <v>36</v>
      </c>
      <c r="D1233" s="2" t="s">
        <v>494</v>
      </c>
      <c r="E1233" s="2"/>
      <c r="F1233" s="2"/>
      <c r="G1233" s="2"/>
      <c r="H1233" s="2"/>
    </row>
    <row r="1234" spans="2:8">
      <c r="B1234" s="2" t="s">
        <v>1682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17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494</v>
      </c>
      <c r="E1242" s="2"/>
      <c r="F1242" s="2"/>
      <c r="G1242" s="2"/>
      <c r="H1242" s="2"/>
    </row>
    <row r="1243" spans="2:8">
      <c r="B1243" s="2" t="s">
        <v>1691</v>
      </c>
      <c r="C1243" s="2">
        <v>35</v>
      </c>
      <c r="D1243" s="2" t="s">
        <v>494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494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494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494</v>
      </c>
      <c r="E1246" s="2"/>
      <c r="F1246" s="2"/>
      <c r="G1246" s="2"/>
      <c r="H1246" s="2"/>
    </row>
    <row r="1247" spans="2:8">
      <c r="B1247" s="2" t="s">
        <v>1695</v>
      </c>
      <c r="C1247" s="2">
        <v>39</v>
      </c>
      <c r="D1247" s="2" t="s">
        <v>494</v>
      </c>
      <c r="E1247" s="2"/>
      <c r="F1247" s="2"/>
      <c r="G1247" s="2"/>
      <c r="H1247" s="2"/>
    </row>
    <row r="1248" spans="2:8">
      <c r="B1248" s="2" t="s">
        <v>1696</v>
      </c>
      <c r="C1248" s="2">
        <v>43</v>
      </c>
      <c r="D1248" s="2" t="s">
        <v>494</v>
      </c>
      <c r="E1248" s="2"/>
      <c r="F1248" s="2"/>
      <c r="G1248" s="2"/>
      <c r="H1248" s="2"/>
    </row>
    <row r="1249" spans="2:8">
      <c r="B1249" s="2" t="s">
        <v>1697</v>
      </c>
      <c r="C1249" s="2">
        <v>27</v>
      </c>
      <c r="D1249" s="2" t="s">
        <v>494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494</v>
      </c>
      <c r="E1250" s="2"/>
      <c r="F1250" s="2"/>
      <c r="G1250" s="2"/>
      <c r="H1250" s="2"/>
    </row>
    <row r="1251" spans="2:8">
      <c r="B1251" s="2" t="s">
        <v>1699</v>
      </c>
      <c r="C1251" s="2">
        <v>21</v>
      </c>
      <c r="D1251" s="2" t="s">
        <v>494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494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494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494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494</v>
      </c>
      <c r="E1255" s="2"/>
      <c r="F1255" s="2"/>
      <c r="G1255" s="2"/>
      <c r="H1255" s="2"/>
    </row>
    <row r="1256" spans="2:8">
      <c r="B1256" s="2" t="s">
        <v>1704</v>
      </c>
      <c r="C1256" s="2">
        <v>27</v>
      </c>
      <c r="D1256" s="2" t="s">
        <v>494</v>
      </c>
      <c r="E1256" s="2"/>
      <c r="F1256" s="2"/>
      <c r="G1256" s="2"/>
      <c r="H1256" s="2"/>
    </row>
    <row r="1257" spans="2:8">
      <c r="B1257" s="2" t="s">
        <v>1705</v>
      </c>
      <c r="C1257" s="2">
        <v>27</v>
      </c>
      <c r="D1257" s="2" t="s">
        <v>494</v>
      </c>
      <c r="E1257" s="2"/>
      <c r="F1257" s="2"/>
      <c r="G1257" s="2"/>
      <c r="H1257" s="2"/>
    </row>
    <row r="1258" spans="2:8">
      <c r="B1258" s="2" t="s">
        <v>1706</v>
      </c>
      <c r="C1258" s="2">
        <v>22</v>
      </c>
      <c r="D1258" s="2" t="s">
        <v>494</v>
      </c>
      <c r="E1258" s="2"/>
      <c r="F1258" s="2"/>
      <c r="G1258" s="2"/>
      <c r="H1258" s="2"/>
    </row>
    <row r="1259" spans="2:8">
      <c r="B1259" s="2" t="s">
        <v>1707</v>
      </c>
      <c r="C1259" s="2">
        <v>26</v>
      </c>
      <c r="D1259" s="2" t="s">
        <v>494</v>
      </c>
      <c r="E1259" s="2"/>
      <c r="F1259" s="2"/>
      <c r="G1259" s="2"/>
      <c r="H1259" s="2"/>
    </row>
    <row r="1260" spans="2:8">
      <c r="B1260" s="2" t="s">
        <v>1708</v>
      </c>
      <c r="C1260" s="2">
        <v>31</v>
      </c>
      <c r="D1260" s="2" t="s">
        <v>494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494</v>
      </c>
      <c r="E1261" s="2"/>
      <c r="F1261" s="2"/>
      <c r="G1261" s="2"/>
      <c r="H1261" s="2"/>
    </row>
    <row r="1262" spans="2:8">
      <c r="B1262" s="2" t="s">
        <v>1710</v>
      </c>
      <c r="C1262" s="2">
        <v>25</v>
      </c>
      <c r="D1262" s="2" t="s">
        <v>494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494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494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494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494</v>
      </c>
      <c r="E1266" s="2"/>
      <c r="F1266" s="2"/>
      <c r="G1266" s="2"/>
      <c r="H1266" s="2"/>
    </row>
    <row r="1267" spans="2:8">
      <c r="B1267" s="2" t="s">
        <v>1715</v>
      </c>
      <c r="C1267" s="2">
        <v>33</v>
      </c>
      <c r="D1267" s="2" t="s">
        <v>494</v>
      </c>
      <c r="E1267" s="2"/>
      <c r="F1267" s="2"/>
      <c r="G1267" s="2"/>
      <c r="H1267" s="2"/>
    </row>
    <row r="1268" spans="2:8">
      <c r="B1268" s="2" t="s">
        <v>1716</v>
      </c>
      <c r="C1268" s="2">
        <v>21</v>
      </c>
      <c r="D1268" s="2" t="s">
        <v>494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494</v>
      </c>
      <c r="E1269" s="2"/>
      <c r="F1269" s="2"/>
      <c r="G1269" s="2"/>
      <c r="H1269" s="2"/>
    </row>
    <row r="1270" spans="2:8">
      <c r="B1270" s="2" t="s">
        <v>1718</v>
      </c>
      <c r="C1270" s="2">
        <v>31</v>
      </c>
      <c r="D1270" s="2" t="s">
        <v>494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494</v>
      </c>
      <c r="E1271" s="2"/>
      <c r="F1271" s="2"/>
      <c r="G1271" s="2"/>
      <c r="H1271" s="2"/>
    </row>
    <row r="1272" spans="2:8">
      <c r="B1272" s="2" t="s">
        <v>1720</v>
      </c>
      <c r="C1272" s="2">
        <v>35</v>
      </c>
      <c r="D1272" s="2" t="s">
        <v>494</v>
      </c>
      <c r="E1272" s="2"/>
      <c r="F1272" s="2"/>
      <c r="G1272" s="2"/>
      <c r="H1272" s="2"/>
    </row>
    <row r="1273" spans="2:8">
      <c r="B1273" s="2" t="s">
        <v>1721</v>
      </c>
      <c r="C1273" s="2">
        <v>36</v>
      </c>
      <c r="D1273" s="2" t="s">
        <v>494</v>
      </c>
      <c r="E1273" s="2"/>
      <c r="F1273" s="2"/>
      <c r="G1273" s="2"/>
      <c r="H1273" s="2"/>
    </row>
    <row r="1274" spans="2:8">
      <c r="B1274" s="2" t="s">
        <v>1722</v>
      </c>
      <c r="C1274" s="2">
        <v>11</v>
      </c>
      <c r="D1274" s="2" t="s">
        <v>494</v>
      </c>
      <c r="E1274" s="2"/>
      <c r="F1274" s="2"/>
      <c r="G1274" s="2"/>
      <c r="H1274" s="2"/>
    </row>
    <row r="1275" spans="2:8">
      <c r="B1275" s="2" t="s">
        <v>1723</v>
      </c>
      <c r="C1275" s="2">
        <v>14</v>
      </c>
      <c r="D1275" s="2" t="s">
        <v>494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494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494</v>
      </c>
      <c r="E1277" s="2"/>
      <c r="F1277" s="2"/>
      <c r="G1277" s="2"/>
      <c r="H1277" s="2"/>
    </row>
    <row r="1278" spans="2:8">
      <c r="B1278" s="2" t="s">
        <v>1726</v>
      </c>
      <c r="C1278" s="2">
        <v>30</v>
      </c>
      <c r="D1278" s="2" t="s">
        <v>494</v>
      </c>
      <c r="E1278" s="2"/>
      <c r="F1278" s="2"/>
      <c r="G1278" s="2"/>
      <c r="H1278" s="2"/>
    </row>
    <row r="1279" spans="2:8">
      <c r="B1279" s="2" t="s">
        <v>1727</v>
      </c>
      <c r="C1279" s="2">
        <v>21</v>
      </c>
      <c r="D1279" s="2" t="s">
        <v>494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494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494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494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494</v>
      </c>
      <c r="E1283" s="2"/>
      <c r="F1283" s="2"/>
      <c r="G1283" s="2"/>
      <c r="H1283" s="2"/>
    </row>
    <row r="1284" spans="2:8">
      <c r="B1284" s="2" t="s">
        <v>1732</v>
      </c>
      <c r="C1284" s="2">
        <v>30</v>
      </c>
      <c r="D1284" s="2" t="s">
        <v>494</v>
      </c>
      <c r="E1284" s="2"/>
      <c r="F1284" s="2"/>
      <c r="G1284" s="2"/>
      <c r="H1284" s="2"/>
    </row>
    <row r="1285" spans="2:8">
      <c r="B1285" s="2" t="s">
        <v>1733</v>
      </c>
      <c r="C1285" s="2">
        <v>33</v>
      </c>
      <c r="D1285" s="2" t="s">
        <v>494</v>
      </c>
      <c r="E1285" s="2"/>
      <c r="F1285" s="2"/>
      <c r="G1285" s="2"/>
      <c r="H1285" s="2"/>
    </row>
    <row r="1286" spans="2:8">
      <c r="B1286" s="2" t="s">
        <v>1734</v>
      </c>
      <c r="C1286" s="2">
        <v>33</v>
      </c>
      <c r="D1286" s="2" t="s">
        <v>494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20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17</v>
      </c>
      <c r="D1293" s="2" t="s">
        <v>494</v>
      </c>
      <c r="E1293" s="2"/>
      <c r="F1293" s="2"/>
      <c r="G1293" s="2"/>
      <c r="H1293" s="2"/>
    </row>
    <row r="1294" spans="2:8">
      <c r="B1294" s="2" t="s">
        <v>1742</v>
      </c>
      <c r="C1294" s="2">
        <v>21</v>
      </c>
      <c r="D1294" s="2" t="s">
        <v>494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494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494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494</v>
      </c>
      <c r="E1297" s="2"/>
      <c r="F1297" s="2"/>
      <c r="G1297" s="2"/>
      <c r="H1297" s="2"/>
    </row>
    <row r="1298" spans="2:8">
      <c r="B1298" s="2" t="s">
        <v>1746</v>
      </c>
      <c r="C1298" s="2">
        <v>26</v>
      </c>
      <c r="D1298" s="2" t="s">
        <v>494</v>
      </c>
      <c r="E1298" s="2"/>
      <c r="F1298" s="2"/>
      <c r="G1298" s="2"/>
      <c r="H1298" s="2"/>
    </row>
    <row r="1299" spans="2:8">
      <c r="B1299" s="2" t="s">
        <v>1747</v>
      </c>
      <c r="C1299" s="2">
        <v>25</v>
      </c>
      <c r="D1299" s="2" t="s">
        <v>494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494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494</v>
      </c>
      <c r="E1301" s="2"/>
      <c r="F1301" s="2"/>
      <c r="G1301" s="2"/>
      <c r="H1301" s="2"/>
    </row>
    <row r="1302" spans="2:8">
      <c r="B1302" s="2" t="s">
        <v>1750</v>
      </c>
      <c r="C1302" s="2">
        <v>30</v>
      </c>
      <c r="D1302" s="2" t="s">
        <v>494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494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494</v>
      </c>
      <c r="E1304" s="2"/>
      <c r="F1304" s="2"/>
      <c r="G1304" s="2"/>
      <c r="H1304" s="2"/>
    </row>
    <row r="1305" spans="2:8">
      <c r="B1305" s="2" t="s">
        <v>1753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19</v>
      </c>
      <c r="D1308" s="2" t="s">
        <v>494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494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494</v>
      </c>
      <c r="E1310" s="2"/>
      <c r="F1310" s="2"/>
      <c r="G1310" s="2"/>
      <c r="H1310" s="2"/>
    </row>
    <row r="1311" spans="2:8">
      <c r="B1311" s="2" t="s">
        <v>1759</v>
      </c>
      <c r="C1311" s="2">
        <v>31</v>
      </c>
      <c r="D1311" s="2" t="s">
        <v>494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494</v>
      </c>
      <c r="E1312" s="2"/>
      <c r="F1312" s="2"/>
      <c r="G1312" s="2"/>
      <c r="H1312" s="2"/>
    </row>
    <row r="1313" spans="2:8">
      <c r="B1313" s="2" t="s">
        <v>1761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15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14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14</v>
      </c>
      <c r="D1328" s="2" t="s">
        <v>494</v>
      </c>
      <c r="E1328" s="2"/>
      <c r="F1328" s="2"/>
      <c r="G1328" s="2"/>
      <c r="H1328" s="2"/>
    </row>
    <row r="1329" spans="2:8">
      <c r="B1329" s="2" t="s">
        <v>1777</v>
      </c>
      <c r="C1329" s="2">
        <v>20</v>
      </c>
      <c r="D1329" s="2" t="s">
        <v>494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494</v>
      </c>
      <c r="E1330" s="2"/>
      <c r="F1330" s="2"/>
      <c r="G1330" s="2"/>
      <c r="H1330" s="2"/>
    </row>
    <row r="1331" spans="2:8">
      <c r="B1331" s="2" t="s">
        <v>1779</v>
      </c>
      <c r="C1331" s="2">
        <v>26</v>
      </c>
      <c r="D1331" s="2" t="s">
        <v>494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494</v>
      </c>
      <c r="E1332" s="2"/>
      <c r="F1332" s="2"/>
      <c r="G1332" s="2"/>
      <c r="H1332" s="2"/>
    </row>
    <row r="1333" spans="2:8">
      <c r="B1333" s="2" t="s">
        <v>1781</v>
      </c>
      <c r="C1333" s="2">
        <v>24</v>
      </c>
      <c r="D1333" s="2" t="s">
        <v>494</v>
      </c>
      <c r="E1333" s="2"/>
      <c r="F1333" s="2"/>
      <c r="G1333" s="2"/>
      <c r="H1333" s="2"/>
    </row>
    <row r="1334" spans="2:8">
      <c r="B1334" s="2" t="s">
        <v>1782</v>
      </c>
      <c r="C1334" s="2">
        <v>22</v>
      </c>
      <c r="D1334" s="2" t="s">
        <v>494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494</v>
      </c>
      <c r="E1335" s="2"/>
      <c r="F1335" s="2"/>
      <c r="G1335" s="2"/>
      <c r="H1335" s="2"/>
    </row>
    <row r="1336" spans="2:8">
      <c r="B1336" s="2" t="s">
        <v>1784</v>
      </c>
      <c r="C1336" s="2">
        <v>30</v>
      </c>
      <c r="D1336" s="2" t="s">
        <v>494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494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494</v>
      </c>
      <c r="E1338" s="2"/>
      <c r="F1338" s="2"/>
      <c r="G1338" s="2"/>
      <c r="H1338" s="2"/>
    </row>
    <row r="1339" spans="2:8">
      <c r="B1339" s="2" t="s">
        <v>1787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19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18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18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16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34</v>
      </c>
      <c r="D1348" s="2" t="s">
        <v>494</v>
      </c>
      <c r="E1348" s="2"/>
      <c r="F1348" s="2"/>
      <c r="G1348" s="2"/>
      <c r="H1348" s="2"/>
    </row>
    <row r="1349" spans="2:8">
      <c r="B1349" s="2" t="s">
        <v>1797</v>
      </c>
      <c r="C1349" s="2">
        <v>34</v>
      </c>
      <c r="D1349" s="2" t="s">
        <v>494</v>
      </c>
      <c r="E1349" s="2"/>
      <c r="F1349" s="2"/>
      <c r="G1349" s="2"/>
      <c r="H1349" s="2"/>
    </row>
    <row r="1350" spans="2:8">
      <c r="B1350" s="2" t="s">
        <v>1798</v>
      </c>
      <c r="C1350" s="2">
        <v>34</v>
      </c>
      <c r="D1350" s="2" t="s">
        <v>494</v>
      </c>
      <c r="E1350" s="2"/>
      <c r="F1350" s="2"/>
      <c r="G1350" s="2"/>
      <c r="H1350" s="2"/>
    </row>
    <row r="1351" spans="2:8">
      <c r="B1351" s="2" t="s">
        <v>1799</v>
      </c>
      <c r="C1351" s="2">
        <v>23</v>
      </c>
      <c r="D1351" s="2" t="s">
        <v>494</v>
      </c>
      <c r="E1351" s="2"/>
      <c r="F1351" s="2"/>
      <c r="G1351" s="2"/>
      <c r="H1351" s="2"/>
    </row>
    <row r="1352" spans="2:8">
      <c r="B1352" s="2" t="s">
        <v>1800</v>
      </c>
      <c r="C1352" s="2">
        <v>26</v>
      </c>
      <c r="D1352" s="2" t="s">
        <v>494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494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494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494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494</v>
      </c>
      <c r="E1356" s="2"/>
      <c r="F1356" s="2"/>
      <c r="G1356" s="2"/>
      <c r="H1356" s="2"/>
    </row>
    <row r="1357" spans="2:8">
      <c r="B1357" s="2" t="s">
        <v>1805</v>
      </c>
      <c r="C1357" s="2">
        <v>21</v>
      </c>
      <c r="D1357" s="2" t="s">
        <v>494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494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494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494</v>
      </c>
      <c r="E1360" s="2"/>
      <c r="F1360" s="2"/>
      <c r="G1360" s="2"/>
      <c r="H1360" s="2"/>
    </row>
    <row r="1361" spans="2:8">
      <c r="B1361" s="2" t="s">
        <v>1809</v>
      </c>
      <c r="C1361" s="2">
        <v>20</v>
      </c>
      <c r="D1361" s="2" t="s">
        <v>494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494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494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494</v>
      </c>
      <c r="E1364" s="2"/>
      <c r="F1364" s="2"/>
      <c r="G1364" s="2"/>
      <c r="H1364" s="2"/>
    </row>
    <row r="1365" spans="2:8">
      <c r="B1365" s="2" t="s">
        <v>1813</v>
      </c>
      <c r="C1365" s="2">
        <v>32</v>
      </c>
      <c r="D1365" s="2" t="s">
        <v>494</v>
      </c>
      <c r="E1365" s="2"/>
      <c r="F1365" s="2"/>
      <c r="G1365" s="2"/>
      <c r="H1365" s="2"/>
    </row>
    <row r="1366" spans="2:8">
      <c r="B1366" s="2" t="s">
        <v>1814</v>
      </c>
      <c r="C1366" s="2">
        <v>18</v>
      </c>
      <c r="D1366" s="2" t="s">
        <v>494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494</v>
      </c>
      <c r="E1367" s="2"/>
      <c r="F1367" s="2"/>
      <c r="G1367" s="2"/>
      <c r="H1367" s="2"/>
    </row>
    <row r="1368" spans="2:8">
      <c r="B1368" s="2" t="s">
        <v>1816</v>
      </c>
      <c r="C1368" s="2">
        <v>24</v>
      </c>
      <c r="D1368" s="2" t="s">
        <v>494</v>
      </c>
      <c r="E1368" s="2"/>
      <c r="F1368" s="2"/>
      <c r="G1368" s="2"/>
      <c r="H1368" s="2"/>
    </row>
    <row r="1369" spans="2:8">
      <c r="B1369" s="2" t="s">
        <v>1817</v>
      </c>
      <c r="C1369" s="2">
        <v>28</v>
      </c>
      <c r="D1369" s="2" t="s">
        <v>494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494</v>
      </c>
      <c r="E1370" s="2"/>
      <c r="F1370" s="2"/>
      <c r="G1370" s="2"/>
      <c r="H1370" s="2"/>
    </row>
    <row r="1371" spans="2:8">
      <c r="B1371" s="2" t="s">
        <v>1819</v>
      </c>
      <c r="C1371" s="2">
        <v>22</v>
      </c>
      <c r="D1371" s="2" t="s">
        <v>494</v>
      </c>
      <c r="E1371" s="2"/>
      <c r="F1371" s="2"/>
      <c r="G1371" s="2"/>
      <c r="H1371" s="2"/>
    </row>
    <row r="1372" spans="2:8">
      <c r="B1372" s="2" t="s">
        <v>1820</v>
      </c>
      <c r="C1372" s="2">
        <v>28</v>
      </c>
      <c r="D1372" s="2" t="s">
        <v>494</v>
      </c>
      <c r="E1372" s="2"/>
      <c r="F1372" s="2"/>
      <c r="G1372" s="2"/>
      <c r="H1372" s="2"/>
    </row>
    <row r="1373" spans="2:8">
      <c r="B1373" s="2" t="s">
        <v>1821</v>
      </c>
      <c r="C1373" s="2">
        <v>34</v>
      </c>
      <c r="D1373" s="2" t="s">
        <v>494</v>
      </c>
      <c r="E1373" s="2"/>
      <c r="F1373" s="2"/>
      <c r="G1373" s="2"/>
      <c r="H1373" s="2"/>
    </row>
    <row r="1374" spans="2:8">
      <c r="B1374" s="2" t="s">
        <v>1822</v>
      </c>
      <c r="C1374" s="2">
        <v>39</v>
      </c>
      <c r="D1374" s="2" t="s">
        <v>494</v>
      </c>
      <c r="E1374" s="2"/>
      <c r="F1374" s="2"/>
      <c r="G1374" s="2"/>
      <c r="H1374" s="2"/>
    </row>
    <row r="1375" spans="2:8">
      <c r="B1375" s="2" t="s">
        <v>1823</v>
      </c>
      <c r="C1375" s="2">
        <v>37</v>
      </c>
      <c r="D1375" s="2" t="s">
        <v>494</v>
      </c>
      <c r="E1375" s="2"/>
      <c r="F1375" s="2"/>
      <c r="G1375" s="2"/>
      <c r="H1375" s="2"/>
    </row>
    <row r="1376" spans="2:8">
      <c r="B1376" s="2" t="s">
        <v>1824</v>
      </c>
      <c r="C1376" s="2">
        <v>23</v>
      </c>
      <c r="D1376" s="2" t="s">
        <v>494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494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494</v>
      </c>
      <c r="E1378" s="2"/>
      <c r="F1378" s="2"/>
      <c r="G1378" s="2"/>
      <c r="H1378" s="2"/>
    </row>
    <row r="1379" spans="2:8">
      <c r="B1379" s="2" t="s">
        <v>1827</v>
      </c>
      <c r="C1379" s="2">
        <v>39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35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14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11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9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494</v>
      </c>
      <c r="E1386" s="2"/>
      <c r="F1386" s="2"/>
      <c r="G1386" s="2"/>
      <c r="H1386" s="2"/>
    </row>
    <row r="1387" spans="2:8">
      <c r="B1387" s="2" t="s">
        <v>1835</v>
      </c>
      <c r="C1387" s="2">
        <v>29</v>
      </c>
      <c r="D1387" s="2" t="s">
        <v>494</v>
      </c>
      <c r="E1387" s="2"/>
      <c r="F1387" s="2"/>
      <c r="G1387" s="2"/>
      <c r="H1387" s="2"/>
    </row>
    <row r="1388" spans="2:8">
      <c r="B1388" s="2" t="s">
        <v>1836</v>
      </c>
      <c r="C1388" s="2">
        <v>34</v>
      </c>
      <c r="D1388" s="2" t="s">
        <v>494</v>
      </c>
      <c r="E1388" s="2"/>
      <c r="F1388" s="2"/>
      <c r="G1388" s="2"/>
      <c r="H1388" s="2"/>
    </row>
    <row r="1389" spans="2:8">
      <c r="B1389" s="2" t="s">
        <v>1837</v>
      </c>
      <c r="C1389" s="2">
        <v>34</v>
      </c>
      <c r="D1389" s="2" t="s">
        <v>494</v>
      </c>
      <c r="E1389" s="2"/>
      <c r="F1389" s="2"/>
      <c r="G1389" s="2"/>
      <c r="H1389" s="2"/>
    </row>
    <row r="1390" spans="2:8">
      <c r="B1390" s="2" t="s">
        <v>1838</v>
      </c>
      <c r="C1390" s="2">
        <v>24</v>
      </c>
      <c r="D1390" s="2" t="s">
        <v>494</v>
      </c>
      <c r="E1390" s="2"/>
      <c r="F1390" s="2"/>
      <c r="G1390" s="2"/>
      <c r="H1390" s="2"/>
    </row>
    <row r="1391" spans="2:8">
      <c r="B1391" s="2" t="s">
        <v>1839</v>
      </c>
      <c r="C1391" s="2">
        <v>35</v>
      </c>
      <c r="D1391" s="2" t="s">
        <v>494</v>
      </c>
      <c r="E1391" s="2"/>
      <c r="F1391" s="2"/>
      <c r="G1391" s="2"/>
      <c r="H1391" s="2"/>
    </row>
    <row r="1392" spans="2:8">
      <c r="B1392" s="2" t="s">
        <v>1840</v>
      </c>
      <c r="C1392" s="2">
        <v>37</v>
      </c>
      <c r="D1392" s="2" t="s">
        <v>494</v>
      </c>
      <c r="E1392" s="2"/>
      <c r="F1392" s="2"/>
      <c r="G1392" s="2"/>
      <c r="H1392" s="2"/>
    </row>
    <row r="1393" spans="2:8">
      <c r="B1393" s="2" t="s">
        <v>1841</v>
      </c>
      <c r="C1393" s="2">
        <v>10</v>
      </c>
      <c r="D1393" s="2" t="s">
        <v>494</v>
      </c>
      <c r="E1393" s="2"/>
      <c r="F1393" s="2"/>
      <c r="G1393" s="2"/>
      <c r="H1393" s="2"/>
    </row>
    <row r="1394" spans="2:8">
      <c r="B1394" s="2" t="s">
        <v>1842</v>
      </c>
      <c r="C1394" s="2">
        <v>19</v>
      </c>
      <c r="D1394" s="2" t="s">
        <v>494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494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494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494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494</v>
      </c>
      <c r="E1398" s="2"/>
      <c r="F1398" s="2"/>
      <c r="G1398" s="2"/>
      <c r="H1398" s="2"/>
    </row>
    <row r="1399" spans="2:8">
      <c r="B1399" s="2" t="s">
        <v>1847</v>
      </c>
      <c r="C1399" s="2">
        <v>16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20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36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36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35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35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38</v>
      </c>
      <c r="D1410" s="2" t="s">
        <v>494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16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494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494</v>
      </c>
      <c r="E1419" s="2"/>
      <c r="F1419" s="2"/>
      <c r="G1419" s="2"/>
      <c r="H1419" s="2"/>
    </row>
    <row r="1420" spans="2:8">
      <c r="B1420" s="2" t="s">
        <v>1868</v>
      </c>
      <c r="C1420" s="2">
        <v>31</v>
      </c>
      <c r="D1420" s="2" t="s">
        <v>494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494</v>
      </c>
      <c r="E1421" s="2"/>
      <c r="F1421" s="2"/>
      <c r="G1421" s="2"/>
      <c r="H1421" s="2"/>
    </row>
    <row r="1422" spans="2:8">
      <c r="B1422" s="2" t="s">
        <v>1870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18</v>
      </c>
      <c r="D1428" s="2" t="s">
        <v>494</v>
      </c>
      <c r="E1428" s="2"/>
      <c r="F1428" s="2"/>
      <c r="G1428" s="2"/>
      <c r="H1428" s="2"/>
    </row>
    <row r="1429" spans="2:8">
      <c r="B1429" s="2" t="s">
        <v>1877</v>
      </c>
      <c r="C1429" s="2">
        <v>22</v>
      </c>
      <c r="D1429" s="2" t="s">
        <v>494</v>
      </c>
      <c r="E1429" s="2"/>
      <c r="F1429" s="2"/>
      <c r="G1429" s="2"/>
      <c r="H1429" s="2"/>
    </row>
    <row r="1430" spans="2:8">
      <c r="B1430" s="2" t="s">
        <v>1878</v>
      </c>
      <c r="C1430" s="2">
        <v>27</v>
      </c>
      <c r="D1430" s="2" t="s">
        <v>494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494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494</v>
      </c>
      <c r="E1432" s="2"/>
      <c r="F1432" s="2"/>
      <c r="G1432" s="2"/>
      <c r="H1432" s="2"/>
    </row>
    <row r="1433" spans="2:8">
      <c r="B1433" s="2" t="s">
        <v>1881</v>
      </c>
      <c r="C1433" s="2">
        <v>13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52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494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494</v>
      </c>
      <c r="E1437" s="2"/>
      <c r="F1437" s="2"/>
      <c r="G1437" s="2"/>
      <c r="H1437" s="2"/>
    </row>
    <row r="1438" spans="2:8">
      <c r="B1438" s="2" t="s">
        <v>1886</v>
      </c>
      <c r="C1438" s="2">
        <v>34</v>
      </c>
      <c r="D1438" s="2" t="s">
        <v>494</v>
      </c>
      <c r="E1438" s="2"/>
      <c r="F1438" s="2"/>
      <c r="G1438" s="2"/>
      <c r="H1438" s="2"/>
    </row>
    <row r="1439" spans="2:8">
      <c r="B1439" s="2" t="s">
        <v>1887</v>
      </c>
      <c r="C1439" s="2">
        <v>35</v>
      </c>
      <c r="D1439" s="2" t="s">
        <v>494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22</v>
      </c>
      <c r="D1446" s="2" t="s">
        <v>494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19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22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13</v>
      </c>
      <c r="D1458" s="2" t="s">
        <v>494</v>
      </c>
      <c r="E1458" s="2"/>
      <c r="F1458" s="2"/>
      <c r="G1458" s="2"/>
      <c r="H1458" s="2"/>
    </row>
    <row r="1459" spans="2:8">
      <c r="B1459" s="2" t="s">
        <v>1907</v>
      </c>
      <c r="C1459" s="2">
        <v>21</v>
      </c>
      <c r="D1459" s="2" t="s">
        <v>494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494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494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494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494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494</v>
      </c>
      <c r="E1464" s="2"/>
      <c r="F1464" s="2"/>
      <c r="G1464" s="2"/>
      <c r="H1464" s="2"/>
    </row>
    <row r="1465" spans="2:8">
      <c r="B1465" s="2" t="s">
        <v>1913</v>
      </c>
      <c r="C1465" s="2">
        <v>24</v>
      </c>
      <c r="D1465" s="2" t="s">
        <v>494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494</v>
      </c>
      <c r="E1466" s="2"/>
      <c r="F1466" s="2"/>
      <c r="G1466" s="2"/>
      <c r="H1466" s="2"/>
    </row>
    <row r="1467" spans="2:8">
      <c r="B1467" s="2" t="s">
        <v>1915</v>
      </c>
      <c r="C1467" s="2">
        <v>35</v>
      </c>
      <c r="D1467" s="2" t="s">
        <v>494</v>
      </c>
      <c r="E1467" s="2"/>
      <c r="F1467" s="2"/>
      <c r="G1467" s="2"/>
      <c r="H1467" s="2"/>
    </row>
    <row r="1468" spans="2:8">
      <c r="B1468" s="2" t="s">
        <v>1916</v>
      </c>
      <c r="C1468" s="2">
        <v>37</v>
      </c>
      <c r="D1468" s="2" t="s">
        <v>494</v>
      </c>
      <c r="E1468" s="2"/>
      <c r="F1468" s="2"/>
      <c r="G1468" s="2"/>
      <c r="H1468" s="2"/>
    </row>
    <row r="1469" spans="2:8">
      <c r="B1469" s="2" t="s">
        <v>1917</v>
      </c>
      <c r="C1469" s="2">
        <v>22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22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20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14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16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13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494</v>
      </c>
      <c r="E1505" s="2"/>
      <c r="F1505" s="2"/>
      <c r="G1505" s="2"/>
      <c r="H1505" s="2"/>
    </row>
    <row r="1506" spans="2:8">
      <c r="B1506" s="2" t="s">
        <v>1954</v>
      </c>
      <c r="C1506" s="2">
        <v>36</v>
      </c>
      <c r="D1506" s="2" t="s">
        <v>494</v>
      </c>
      <c r="E1506" s="2"/>
      <c r="F1506" s="2"/>
      <c r="G1506" s="2"/>
      <c r="H1506" s="2"/>
    </row>
    <row r="1507" spans="2:8">
      <c r="B1507" s="2" t="s">
        <v>1955</v>
      </c>
      <c r="C1507" s="2">
        <v>37</v>
      </c>
      <c r="D1507" s="2" t="s">
        <v>494</v>
      </c>
      <c r="E1507" s="2"/>
      <c r="F1507" s="2"/>
      <c r="G1507" s="2"/>
      <c r="H1507" s="2"/>
    </row>
    <row r="1508" spans="2:8">
      <c r="B1508" s="2" t="s">
        <v>1956</v>
      </c>
      <c r="C1508" s="2">
        <v>36</v>
      </c>
      <c r="D1508" s="2" t="s">
        <v>494</v>
      </c>
      <c r="E1508" s="2"/>
      <c r="F1508" s="2"/>
      <c r="G1508" s="2"/>
      <c r="H1508" s="2"/>
    </row>
    <row r="1509" spans="2:8">
      <c r="B1509" s="2" t="s">
        <v>1957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23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19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34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36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494</v>
      </c>
      <c r="E1525" s="2"/>
      <c r="F1525" s="2"/>
      <c r="G1525" s="2"/>
      <c r="H1525" s="2"/>
    </row>
    <row r="1526" spans="2:8">
      <c r="B1526" s="2" t="s">
        <v>1974</v>
      </c>
      <c r="C1526" s="2">
        <v>30</v>
      </c>
      <c r="D1526" s="2" t="s">
        <v>494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494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494</v>
      </c>
      <c r="E1528" s="2"/>
      <c r="F1528" s="2"/>
      <c r="G1528" s="2"/>
      <c r="H1528" s="2"/>
    </row>
    <row r="1529" spans="2:8">
      <c r="B1529" s="2" t="s">
        <v>1977</v>
      </c>
      <c r="C1529" s="2">
        <v>19</v>
      </c>
      <c r="D1529" s="2" t="s">
        <v>494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494</v>
      </c>
      <c r="E1530" s="2"/>
      <c r="F1530" s="2"/>
      <c r="G1530" s="2"/>
      <c r="H1530" s="2"/>
    </row>
    <row r="1531" spans="2:8">
      <c r="B1531" s="2" t="s">
        <v>1979</v>
      </c>
      <c r="C1531" s="2">
        <v>21</v>
      </c>
      <c r="D1531" s="2" t="s">
        <v>494</v>
      </c>
      <c r="E1531" s="2"/>
      <c r="F1531" s="2"/>
      <c r="G1531" s="2"/>
      <c r="H1531" s="2"/>
    </row>
    <row r="1532" spans="2:8">
      <c r="B1532" s="2" t="s">
        <v>1980</v>
      </c>
      <c r="C1532" s="2">
        <v>21</v>
      </c>
      <c r="D1532" s="2" t="s">
        <v>494</v>
      </c>
      <c r="E1532" s="2"/>
      <c r="F1532" s="2"/>
      <c r="G1532" s="2"/>
      <c r="H1532" s="2"/>
    </row>
    <row r="1533" spans="2:8">
      <c r="B1533" s="2" t="s">
        <v>1981</v>
      </c>
      <c r="C1533" s="2">
        <v>22</v>
      </c>
      <c r="D1533" s="2" t="s">
        <v>494</v>
      </c>
      <c r="E1533" s="2"/>
      <c r="F1533" s="2"/>
      <c r="G1533" s="2"/>
      <c r="H1533" s="2"/>
    </row>
    <row r="1534" spans="2:8">
      <c r="B1534" s="2" t="s">
        <v>1982</v>
      </c>
      <c r="C1534" s="2">
        <v>23</v>
      </c>
      <c r="D1534" s="2" t="s">
        <v>494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494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494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494</v>
      </c>
      <c r="E1537" s="2"/>
      <c r="F1537" s="2"/>
      <c r="G1537" s="2"/>
      <c r="H1537" s="2"/>
    </row>
    <row r="1538" spans="2:8">
      <c r="B1538" s="2" t="s">
        <v>1986</v>
      </c>
      <c r="C1538" s="2">
        <v>26</v>
      </c>
      <c r="D1538" s="2" t="s">
        <v>494</v>
      </c>
      <c r="E1538" s="2"/>
      <c r="F1538" s="2"/>
      <c r="G1538" s="2"/>
      <c r="H1538" s="2"/>
    </row>
    <row r="1539" spans="2:8">
      <c r="B1539" s="2" t="s">
        <v>1987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32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20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22</v>
      </c>
      <c r="D1551" s="2" t="s">
        <v>494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494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494</v>
      </c>
      <c r="E1553" s="2"/>
      <c r="F1553" s="2"/>
      <c r="G1553" s="2"/>
      <c r="H1553" s="2"/>
    </row>
    <row r="1554" spans="2:8">
      <c r="B1554" s="2" t="s">
        <v>2002</v>
      </c>
      <c r="C1554" s="2">
        <v>32</v>
      </c>
      <c r="D1554" s="2" t="s">
        <v>494</v>
      </c>
      <c r="E1554" s="2"/>
      <c r="F1554" s="2"/>
      <c r="G1554" s="2"/>
      <c r="H1554" s="2"/>
    </row>
    <row r="1555" spans="2:8">
      <c r="B1555" s="2" t="s">
        <v>2003</v>
      </c>
      <c r="C1555" s="2">
        <v>32</v>
      </c>
      <c r="D1555" s="2" t="s">
        <v>494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494</v>
      </c>
      <c r="E1561" s="2"/>
      <c r="F1561" s="2"/>
      <c r="G1561" s="2"/>
      <c r="H1561" s="2"/>
    </row>
    <row r="1562" spans="2:8">
      <c r="B1562" s="2" t="s">
        <v>2010</v>
      </c>
      <c r="C1562" s="2">
        <v>31</v>
      </c>
      <c r="D1562" s="2" t="s">
        <v>494</v>
      </c>
      <c r="E1562" s="2"/>
      <c r="F1562" s="2"/>
      <c r="G1562" s="2"/>
      <c r="H1562" s="2"/>
    </row>
    <row r="1563" spans="2:8">
      <c r="B1563" s="2" t="s">
        <v>2011</v>
      </c>
      <c r="C1563" s="2">
        <v>35</v>
      </c>
      <c r="D1563" s="2" t="s">
        <v>494</v>
      </c>
      <c r="E1563" s="2"/>
      <c r="F1563" s="2"/>
      <c r="G1563" s="2"/>
      <c r="H1563" s="2"/>
    </row>
    <row r="1564" spans="2:8">
      <c r="B1564" s="2" t="s">
        <v>2012</v>
      </c>
      <c r="C1564" s="2">
        <v>34</v>
      </c>
      <c r="D1564" s="2" t="s">
        <v>494</v>
      </c>
      <c r="E1564" s="2"/>
      <c r="F1564" s="2"/>
      <c r="G1564" s="2"/>
      <c r="H1564" s="2"/>
    </row>
    <row r="1565" spans="2:8">
      <c r="B1565" s="2" t="s">
        <v>2013</v>
      </c>
      <c r="C1565" s="2">
        <v>40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39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39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36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6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22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14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494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494</v>
      </c>
      <c r="E1580" s="2"/>
      <c r="F1580" s="2"/>
      <c r="G1580" s="2"/>
      <c r="H1580" s="2"/>
    </row>
    <row r="1581" spans="2:8">
      <c r="B1581" s="2" t="s">
        <v>2029</v>
      </c>
      <c r="C1581" s="2">
        <v>33</v>
      </c>
      <c r="D1581" s="2" t="s">
        <v>494</v>
      </c>
      <c r="E1581" s="2"/>
      <c r="F1581" s="2"/>
      <c r="G1581" s="2"/>
      <c r="H1581" s="2"/>
    </row>
    <row r="1582" spans="2:8">
      <c r="B1582" s="2" t="s">
        <v>2030</v>
      </c>
      <c r="C1582" s="2">
        <v>32</v>
      </c>
      <c r="D1582" s="2" t="s">
        <v>494</v>
      </c>
      <c r="E1582" s="2"/>
      <c r="F1582" s="2"/>
      <c r="G1582" s="2"/>
      <c r="H1582" s="2"/>
    </row>
    <row r="1583" spans="2:8">
      <c r="B1583" s="2" t="s">
        <v>2031</v>
      </c>
      <c r="C1583" s="2">
        <v>12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494</v>
      </c>
      <c r="E1584" s="2"/>
      <c r="F1584" s="2"/>
      <c r="G1584" s="2"/>
      <c r="H1584" s="2"/>
    </row>
    <row r="1585" spans="2:8">
      <c r="B1585" s="2" t="s">
        <v>2033</v>
      </c>
      <c r="C1585" s="2">
        <v>33</v>
      </c>
      <c r="D1585" s="2" t="s">
        <v>494</v>
      </c>
      <c r="E1585" s="2"/>
      <c r="F1585" s="2"/>
      <c r="G1585" s="2"/>
      <c r="H1585" s="2"/>
    </row>
    <row r="1586" spans="2:8">
      <c r="B1586" s="2" t="s">
        <v>2034</v>
      </c>
      <c r="C1586" s="2">
        <v>39</v>
      </c>
      <c r="D1586" s="2" t="s">
        <v>494</v>
      </c>
      <c r="E1586" s="2"/>
      <c r="F1586" s="2"/>
      <c r="G1586" s="2"/>
      <c r="H1586" s="2"/>
    </row>
    <row r="1587" spans="2:8">
      <c r="B1587" s="2" t="s">
        <v>2035</v>
      </c>
      <c r="C1587" s="2">
        <v>42</v>
      </c>
      <c r="D1587" s="2" t="s">
        <v>494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18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494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494</v>
      </c>
      <c r="E1594" s="2"/>
      <c r="F1594" s="2"/>
      <c r="G1594" s="2"/>
      <c r="H1594" s="2"/>
    </row>
    <row r="1595" spans="2:8">
      <c r="B1595" s="2" t="s">
        <v>2043</v>
      </c>
      <c r="C1595" s="2">
        <v>26</v>
      </c>
      <c r="D1595" s="2" t="s">
        <v>494</v>
      </c>
      <c r="E1595" s="2"/>
      <c r="F1595" s="2"/>
      <c r="G1595" s="2"/>
      <c r="H1595" s="2"/>
    </row>
    <row r="1596" spans="2:8">
      <c r="B1596" s="2" t="s">
        <v>2044</v>
      </c>
      <c r="C1596" s="2">
        <v>26</v>
      </c>
      <c r="D1596" s="2" t="s">
        <v>494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494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494</v>
      </c>
      <c r="E1598" s="2"/>
      <c r="F1598" s="2"/>
      <c r="G1598" s="2"/>
      <c r="H1598" s="2"/>
    </row>
    <row r="1599" spans="2:8">
      <c r="B1599" s="2" t="s">
        <v>2047</v>
      </c>
      <c r="C1599" s="2">
        <v>21</v>
      </c>
      <c r="D1599" s="2" t="s">
        <v>494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494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494</v>
      </c>
      <c r="E1601" s="2"/>
      <c r="F1601" s="2"/>
      <c r="G1601" s="2"/>
      <c r="H1601" s="2"/>
    </row>
    <row r="1602" spans="2:8">
      <c r="B1602" s="2" t="s">
        <v>2050</v>
      </c>
      <c r="C1602" s="2">
        <v>31</v>
      </c>
      <c r="D1602" s="2" t="s">
        <v>494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494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494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9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19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23</v>
      </c>
      <c r="D1611" s="2" t="s">
        <v>494</v>
      </c>
      <c r="E1611" s="2"/>
      <c r="F1611" s="2"/>
      <c r="G1611" s="2"/>
      <c r="H1611" s="2"/>
    </row>
    <row r="1612" spans="2:8">
      <c r="B1612" s="2" t="s">
        <v>2060</v>
      </c>
      <c r="C1612" s="2">
        <v>29</v>
      </c>
      <c r="D1612" s="2" t="s">
        <v>494</v>
      </c>
      <c r="E1612" s="2"/>
      <c r="F1612" s="2"/>
      <c r="G1612" s="2"/>
      <c r="H1612" s="2"/>
    </row>
    <row r="1613" spans="2:8">
      <c r="B1613" s="2" t="s">
        <v>2061</v>
      </c>
      <c r="C1613" s="2">
        <v>13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16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22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17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18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19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19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17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14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7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21</v>
      </c>
      <c r="D1629" s="2" t="s">
        <v>494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494</v>
      </c>
      <c r="E1630" s="2"/>
      <c r="F1630" s="2"/>
      <c r="G1630" s="2"/>
      <c r="H1630" s="2"/>
    </row>
    <row r="1631" spans="2:8">
      <c r="B1631" s="2" t="s">
        <v>2079</v>
      </c>
      <c r="C1631" s="2">
        <v>36</v>
      </c>
      <c r="D1631" s="2" t="s">
        <v>494</v>
      </c>
      <c r="E1631" s="2"/>
      <c r="F1631" s="2"/>
      <c r="G1631" s="2"/>
      <c r="H1631" s="2"/>
    </row>
    <row r="1632" spans="2:8">
      <c r="B1632" s="2" t="s">
        <v>2080</v>
      </c>
      <c r="C1632" s="2">
        <v>40</v>
      </c>
      <c r="D1632" s="2" t="s">
        <v>494</v>
      </c>
      <c r="E1632" s="2"/>
      <c r="F1632" s="2"/>
      <c r="G1632" s="2"/>
      <c r="H1632" s="2"/>
    </row>
    <row r="1633" spans="2:8">
      <c r="B1633" s="2" t="s">
        <v>2081</v>
      </c>
      <c r="C1633" s="2">
        <v>37</v>
      </c>
      <c r="D1633" s="2" t="s">
        <v>494</v>
      </c>
      <c r="E1633" s="2"/>
      <c r="F1633" s="2"/>
      <c r="G1633" s="2"/>
      <c r="H1633" s="2"/>
    </row>
    <row r="1634" spans="2:8">
      <c r="B1634" s="2" t="s">
        <v>2082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494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494</v>
      </c>
      <c r="E1638" s="2"/>
      <c r="F1638" s="2"/>
      <c r="G1638" s="2"/>
      <c r="H1638" s="2"/>
    </row>
    <row r="1639" spans="2:8">
      <c r="B1639" s="2" t="s">
        <v>2087</v>
      </c>
      <c r="C1639" s="2">
        <v>36</v>
      </c>
      <c r="D1639" s="2" t="s">
        <v>494</v>
      </c>
      <c r="E1639" s="2"/>
      <c r="F1639" s="2"/>
      <c r="G1639" s="2"/>
      <c r="H1639" s="2"/>
    </row>
    <row r="1640" spans="2:8">
      <c r="B1640" s="2" t="s">
        <v>2088</v>
      </c>
      <c r="C1640" s="2">
        <v>36</v>
      </c>
      <c r="D1640" s="2" t="s">
        <v>494</v>
      </c>
      <c r="E1640" s="2"/>
      <c r="F1640" s="2"/>
      <c r="G1640" s="2"/>
      <c r="H1640" s="2"/>
    </row>
    <row r="1641" spans="2:8">
      <c r="B1641" s="2" t="s">
        <v>2089</v>
      </c>
      <c r="C1641" s="2">
        <v>19</v>
      </c>
      <c r="D1641" s="2" t="s">
        <v>494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494</v>
      </c>
      <c r="E1642" s="2"/>
      <c r="F1642" s="2"/>
      <c r="G1642" s="2"/>
      <c r="H1642" s="2"/>
    </row>
    <row r="1643" spans="2:8">
      <c r="B1643" s="2" t="s">
        <v>2091</v>
      </c>
      <c r="C1643" s="2">
        <v>26</v>
      </c>
      <c r="D1643" s="2" t="s">
        <v>494</v>
      </c>
      <c r="E1643" s="2"/>
      <c r="F1643" s="2"/>
      <c r="G1643" s="2"/>
      <c r="H1643" s="2"/>
    </row>
    <row r="1644" spans="2:8">
      <c r="B1644" s="2" t="s">
        <v>2092</v>
      </c>
      <c r="C1644" s="2">
        <v>26</v>
      </c>
      <c r="D1644" s="2" t="s">
        <v>494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494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16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30</v>
      </c>
      <c r="D1661" s="2" t="s">
        <v>494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494</v>
      </c>
      <c r="E1662" s="2"/>
      <c r="F1662" s="2"/>
      <c r="G1662" s="2"/>
      <c r="H1662" s="2"/>
    </row>
    <row r="1663" spans="2:8">
      <c r="B1663" s="2" t="s">
        <v>2111</v>
      </c>
      <c r="C1663" s="2">
        <v>27</v>
      </c>
      <c r="D1663" s="2" t="s">
        <v>494</v>
      </c>
      <c r="E1663" s="2"/>
      <c r="F1663" s="2"/>
      <c r="G1663" s="2"/>
      <c r="H1663" s="2"/>
    </row>
    <row r="1664" spans="2:8">
      <c r="B1664" s="2" t="s">
        <v>2112</v>
      </c>
      <c r="C1664" s="2">
        <v>27</v>
      </c>
      <c r="D1664" s="2" t="s">
        <v>494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494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494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494</v>
      </c>
      <c r="E1667" s="2"/>
      <c r="F1667" s="2"/>
      <c r="G1667" s="2"/>
      <c r="H1667" s="2"/>
    </row>
    <row r="1668" spans="2:8">
      <c r="B1668" s="2" t="s">
        <v>2116</v>
      </c>
      <c r="C1668" s="2">
        <v>27</v>
      </c>
      <c r="D1668" s="2" t="s">
        <v>494</v>
      </c>
      <c r="E1668" s="2"/>
      <c r="F1668" s="2"/>
      <c r="G1668" s="2"/>
      <c r="H1668" s="2"/>
    </row>
    <row r="1669" spans="2:8">
      <c r="B1669" s="2" t="s">
        <v>2117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39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494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494</v>
      </c>
      <c r="E1676" s="2"/>
      <c r="F1676" s="2"/>
      <c r="G1676" s="2"/>
      <c r="H1676" s="2"/>
    </row>
    <row r="1677" spans="2:8">
      <c r="B1677" s="2" t="s">
        <v>2125</v>
      </c>
      <c r="C1677" s="2">
        <v>35</v>
      </c>
      <c r="D1677" s="2" t="s">
        <v>494</v>
      </c>
      <c r="E1677" s="2"/>
      <c r="F1677" s="2"/>
      <c r="G1677" s="2"/>
      <c r="H1677" s="2"/>
    </row>
    <row r="1678" spans="2:8">
      <c r="B1678" s="2" t="s">
        <v>2126</v>
      </c>
      <c r="C1678" s="2">
        <v>33</v>
      </c>
      <c r="D1678" s="2" t="s">
        <v>494</v>
      </c>
      <c r="E1678" s="2"/>
      <c r="F1678" s="2"/>
      <c r="G1678" s="2"/>
      <c r="H1678" s="2"/>
    </row>
    <row r="1679" spans="2:8">
      <c r="B1679" s="2" t="s">
        <v>2127</v>
      </c>
      <c r="C1679" s="2">
        <v>32</v>
      </c>
      <c r="D1679" s="2" t="s">
        <v>494</v>
      </c>
      <c r="E1679" s="2"/>
      <c r="F1679" s="2"/>
      <c r="G1679" s="2"/>
      <c r="H1679" s="2"/>
    </row>
    <row r="1680" spans="2:8">
      <c r="B1680" s="2" t="s">
        <v>2128</v>
      </c>
      <c r="C1680" s="2">
        <v>31</v>
      </c>
      <c r="D1680" s="2" t="s">
        <v>494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18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11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19</v>
      </c>
      <c r="D1689" s="2" t="s">
        <v>494</v>
      </c>
      <c r="E1689" s="2"/>
      <c r="F1689" s="2"/>
      <c r="G1689" s="2"/>
      <c r="H1689" s="2"/>
    </row>
    <row r="1690" spans="2:8">
      <c r="B1690" s="2" t="s">
        <v>2138</v>
      </c>
      <c r="C1690" s="2">
        <v>25</v>
      </c>
      <c r="D1690" s="2" t="s">
        <v>494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494</v>
      </c>
      <c r="E1691" s="2"/>
      <c r="F1691" s="2"/>
      <c r="G1691" s="2"/>
      <c r="H1691" s="2"/>
    </row>
    <row r="1692" spans="2:8">
      <c r="B1692" s="2" t="s">
        <v>2140</v>
      </c>
      <c r="C1692" s="2">
        <v>9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16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32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23</v>
      </c>
      <c r="D1705" s="2" t="s">
        <v>494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494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494</v>
      </c>
      <c r="E1707" s="2"/>
      <c r="F1707" s="2"/>
      <c r="G1707" s="2"/>
      <c r="H1707" s="2"/>
    </row>
    <row r="1708" spans="2:8">
      <c r="B1708" s="2" t="s">
        <v>2156</v>
      </c>
      <c r="C1708" s="2">
        <v>31</v>
      </c>
      <c r="D1708" s="2" t="s">
        <v>494</v>
      </c>
      <c r="E1708" s="2"/>
      <c r="F1708" s="2"/>
      <c r="G1708" s="2"/>
      <c r="H1708" s="2"/>
    </row>
    <row r="1709" spans="2:8">
      <c r="B1709" s="2" t="s">
        <v>2157</v>
      </c>
      <c r="C1709" s="2">
        <v>32</v>
      </c>
      <c r="D1709" s="2" t="s">
        <v>494</v>
      </c>
      <c r="E1709" s="2"/>
      <c r="F1709" s="2"/>
      <c r="G1709" s="2"/>
      <c r="H1709" s="2"/>
    </row>
    <row r="1710" spans="2:8">
      <c r="B1710" s="2" t="s">
        <v>2158</v>
      </c>
      <c r="C1710" s="2">
        <v>31</v>
      </c>
      <c r="D1710" s="2" t="s">
        <v>494</v>
      </c>
      <c r="E1710" s="2"/>
      <c r="F1710" s="2"/>
      <c r="G1710" s="2"/>
      <c r="H1710" s="2"/>
    </row>
    <row r="1711" spans="2:8">
      <c r="B1711" s="2" t="s">
        <v>2159</v>
      </c>
      <c r="C1711" s="2">
        <v>25</v>
      </c>
      <c r="D1711" s="2" t="s">
        <v>494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494</v>
      </c>
      <c r="E1712" s="2"/>
      <c r="F1712" s="2"/>
      <c r="G1712" s="2"/>
      <c r="H1712" s="2"/>
    </row>
    <row r="1713" spans="2:8">
      <c r="B1713" s="2" t="s">
        <v>2161</v>
      </c>
      <c r="C1713" s="2">
        <v>29</v>
      </c>
      <c r="D1713" s="2" t="s">
        <v>494</v>
      </c>
      <c r="E1713" s="2"/>
      <c r="F1713" s="2"/>
      <c r="G1713" s="2"/>
      <c r="H1713" s="2"/>
    </row>
    <row r="1714" spans="2:8">
      <c r="B1714" s="2" t="s">
        <v>2162</v>
      </c>
      <c r="C1714" s="2">
        <v>30</v>
      </c>
      <c r="D1714" s="2" t="s">
        <v>494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494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494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494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494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494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494</v>
      </c>
      <c r="E1720" s="2"/>
      <c r="F1720" s="2"/>
      <c r="G1720" s="2"/>
      <c r="H1720" s="2"/>
    </row>
    <row r="1721" spans="2:8">
      <c r="B1721" s="2" t="s">
        <v>2169</v>
      </c>
      <c r="C1721" s="2">
        <v>15</v>
      </c>
      <c r="D1721" s="2" t="s">
        <v>494</v>
      </c>
      <c r="E1721" s="2"/>
      <c r="F1721" s="2"/>
      <c r="G1721" s="2"/>
      <c r="H1721" s="2"/>
    </row>
    <row r="1722" spans="2:8">
      <c r="B1722" s="2" t="s">
        <v>2170</v>
      </c>
      <c r="C1722" s="2">
        <v>21</v>
      </c>
      <c r="D1722" s="2" t="s">
        <v>494</v>
      </c>
      <c r="E1722" s="2"/>
      <c r="F1722" s="2"/>
      <c r="G1722" s="2"/>
      <c r="H1722" s="2"/>
    </row>
    <row r="1723" spans="2:8">
      <c r="B1723" s="2" t="s">
        <v>2171</v>
      </c>
      <c r="C1723" s="2">
        <v>28</v>
      </c>
      <c r="D1723" s="2" t="s">
        <v>494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494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494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494</v>
      </c>
      <c r="E1726" s="2"/>
      <c r="F1726" s="2"/>
      <c r="G1726" s="2"/>
      <c r="H1726" s="2"/>
    </row>
    <row r="1727" spans="2:8">
      <c r="B1727" s="2" t="s">
        <v>2175</v>
      </c>
      <c r="C1727" s="2">
        <v>14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13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15</v>
      </c>
      <c r="D1730" s="2" t="s">
        <v>494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494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494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494</v>
      </c>
      <c r="E1733" s="2"/>
      <c r="F1733" s="2"/>
      <c r="G1733" s="2"/>
      <c r="H1733" s="2"/>
    </row>
    <row r="1734" spans="2:8">
      <c r="B1734" s="2" t="s">
        <v>2182</v>
      </c>
      <c r="C1734" s="2">
        <v>38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17</v>
      </c>
      <c r="D1738" s="2" t="s">
        <v>494</v>
      </c>
      <c r="E1738" s="2"/>
      <c r="F1738" s="2"/>
      <c r="G1738" s="2"/>
      <c r="H1738" s="2"/>
    </row>
    <row r="1739" spans="2:8">
      <c r="B1739" s="2" t="s">
        <v>2187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14</v>
      </c>
      <c r="D1740" s="2" t="s">
        <v>494</v>
      </c>
      <c r="E1740" s="2"/>
      <c r="F1740" s="2"/>
      <c r="G1740" s="2"/>
      <c r="H1740" s="2"/>
    </row>
    <row r="1741" spans="2:8">
      <c r="B1741" s="2" t="s">
        <v>2189</v>
      </c>
      <c r="C1741" s="2">
        <v>15</v>
      </c>
      <c r="D1741" s="2" t="s">
        <v>494</v>
      </c>
      <c r="E1741" s="2"/>
      <c r="F1741" s="2"/>
      <c r="G1741" s="2"/>
      <c r="H1741" s="2"/>
    </row>
    <row r="1742" spans="2:8">
      <c r="B1742" s="2" t="s">
        <v>2190</v>
      </c>
      <c r="C1742" s="2">
        <v>19</v>
      </c>
      <c r="D1742" s="2" t="s">
        <v>494</v>
      </c>
      <c r="E1742" s="2"/>
      <c r="F1742" s="2"/>
      <c r="G1742" s="2"/>
      <c r="H1742" s="2"/>
    </row>
    <row r="1743" spans="2:8">
      <c r="B1743" s="2" t="s">
        <v>2191</v>
      </c>
      <c r="C1743" s="2">
        <v>20</v>
      </c>
      <c r="D1743" s="2" t="s">
        <v>494</v>
      </c>
      <c r="E1743" s="2"/>
      <c r="F1743" s="2"/>
      <c r="G1743" s="2"/>
      <c r="H1743" s="2"/>
    </row>
    <row r="1744" spans="2:8">
      <c r="B1744" s="2" t="s">
        <v>2192</v>
      </c>
      <c r="C1744" s="2">
        <v>20</v>
      </c>
      <c r="D1744" s="2" t="s">
        <v>494</v>
      </c>
      <c r="E1744" s="2"/>
      <c r="F1744" s="2"/>
      <c r="G1744" s="2"/>
      <c r="H1744" s="2"/>
    </row>
    <row r="1745" spans="2:8">
      <c r="B1745" s="2" t="s">
        <v>2193</v>
      </c>
      <c r="C1745" s="2">
        <v>22</v>
      </c>
      <c r="D1745" s="2" t="s">
        <v>494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36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40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38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36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494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21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17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15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21</v>
      </c>
      <c r="D1767" s="2" t="s">
        <v>494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494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494</v>
      </c>
      <c r="E1769" s="2"/>
      <c r="F1769" s="2"/>
      <c r="G1769" s="2"/>
      <c r="H1769" s="2"/>
    </row>
    <row r="1770" spans="2:8">
      <c r="B1770" s="2" t="s">
        <v>2218</v>
      </c>
      <c r="C1770" s="2">
        <v>28</v>
      </c>
      <c r="D1770" s="2" t="s">
        <v>494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494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494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494</v>
      </c>
      <c r="E1773" s="2"/>
      <c r="F1773" s="2"/>
      <c r="G1773" s="2"/>
      <c r="H1773" s="2"/>
    </row>
    <row r="1774" spans="2:8">
      <c r="B1774" s="2" t="s">
        <v>2222</v>
      </c>
      <c r="C1774" s="2">
        <v>17</v>
      </c>
      <c r="D1774" s="2" t="s">
        <v>494</v>
      </c>
      <c r="E1774" s="2"/>
      <c r="F1774" s="2"/>
      <c r="G1774" s="2"/>
      <c r="H1774" s="2"/>
    </row>
    <row r="1775" spans="2:8">
      <c r="B1775" s="2" t="s">
        <v>2223</v>
      </c>
      <c r="C1775" s="2">
        <v>26</v>
      </c>
      <c r="D1775" s="2" t="s">
        <v>494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494</v>
      </c>
      <c r="E1776" s="2"/>
      <c r="F1776" s="2"/>
      <c r="G1776" s="2"/>
      <c r="H1776" s="2"/>
    </row>
    <row r="1777" spans="2:8">
      <c r="B1777" s="2" t="s">
        <v>2225</v>
      </c>
      <c r="C1777" s="2">
        <v>36</v>
      </c>
      <c r="D1777" s="2" t="s">
        <v>494</v>
      </c>
      <c r="E1777" s="2"/>
      <c r="F1777" s="2"/>
      <c r="G1777" s="2"/>
      <c r="H1777" s="2"/>
    </row>
    <row r="1778" spans="2:8">
      <c r="B1778" s="2" t="s">
        <v>2226</v>
      </c>
      <c r="C1778" s="2">
        <v>37</v>
      </c>
      <c r="D1778" s="2" t="s">
        <v>494</v>
      </c>
      <c r="E1778" s="2"/>
      <c r="F1778" s="2"/>
      <c r="G1778" s="2"/>
      <c r="H1778" s="2"/>
    </row>
    <row r="1779" spans="2:8">
      <c r="B1779" s="2" t="s">
        <v>2227</v>
      </c>
      <c r="C1779" s="2">
        <v>36</v>
      </c>
      <c r="D1779" s="2" t="s">
        <v>494</v>
      </c>
      <c r="E1779" s="2"/>
      <c r="F1779" s="2"/>
      <c r="G1779" s="2"/>
      <c r="H1779" s="2"/>
    </row>
    <row r="1780" spans="2:8">
      <c r="B1780" s="2" t="s">
        <v>2228</v>
      </c>
      <c r="C1780" s="2">
        <v>17</v>
      </c>
      <c r="D1780" s="2" t="s">
        <v>494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494</v>
      </c>
      <c r="E1781" s="2"/>
      <c r="F1781" s="2"/>
      <c r="G1781" s="2"/>
      <c r="H1781" s="2"/>
    </row>
    <row r="1782" spans="2:8">
      <c r="B1782" s="2" t="s">
        <v>2230</v>
      </c>
      <c r="C1782" s="2">
        <v>27</v>
      </c>
      <c r="D1782" s="2" t="s">
        <v>494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494</v>
      </c>
      <c r="E1783" s="2"/>
      <c r="F1783" s="2"/>
      <c r="G1783" s="2"/>
      <c r="H1783" s="2"/>
    </row>
    <row r="1784" spans="2:8">
      <c r="B1784" s="2" t="s">
        <v>2232</v>
      </c>
      <c r="C1784" s="2">
        <v>26</v>
      </c>
      <c r="D1784" s="2" t="s">
        <v>494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494</v>
      </c>
      <c r="E1785" s="2"/>
      <c r="F1785" s="2"/>
      <c r="G1785" s="2"/>
      <c r="H1785" s="2"/>
    </row>
    <row r="1786" spans="2:8">
      <c r="B1786" s="2" t="s">
        <v>2234</v>
      </c>
      <c r="C1786" s="2">
        <v>27</v>
      </c>
      <c r="D1786" s="2" t="s">
        <v>494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494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494</v>
      </c>
      <c r="E1788" s="2"/>
      <c r="F1788" s="2"/>
      <c r="G1788" s="2"/>
      <c r="H1788" s="2"/>
    </row>
    <row r="1789" spans="2:8">
      <c r="B1789" s="2" t="s">
        <v>2237</v>
      </c>
      <c r="C1789" s="2">
        <v>33</v>
      </c>
      <c r="D1789" s="2" t="s">
        <v>494</v>
      </c>
      <c r="E1789" s="2"/>
      <c r="F1789" s="2"/>
      <c r="G1789" s="2"/>
      <c r="H1789" s="2"/>
    </row>
    <row r="1790" spans="2:8">
      <c r="B1790" s="2" t="s">
        <v>2238</v>
      </c>
      <c r="C1790" s="2">
        <v>35</v>
      </c>
      <c r="D1790" s="2" t="s">
        <v>494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494</v>
      </c>
      <c r="E1791" s="2"/>
      <c r="F1791" s="2"/>
      <c r="G1791" s="2"/>
      <c r="H1791" s="2"/>
    </row>
    <row r="1792" spans="2:8">
      <c r="B1792" s="2" t="s">
        <v>2240</v>
      </c>
      <c r="C1792" s="2">
        <v>18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8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39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46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43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18</v>
      </c>
      <c r="D1801" s="2" t="s">
        <v>494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494</v>
      </c>
      <c r="E1802" s="2"/>
      <c r="F1802" s="2"/>
      <c r="G1802" s="2"/>
      <c r="H1802" s="2"/>
    </row>
    <row r="1803" spans="2:8">
      <c r="B1803" s="2" t="s">
        <v>2251</v>
      </c>
      <c r="C1803" s="2">
        <v>36</v>
      </c>
      <c r="D1803" s="2" t="s">
        <v>494</v>
      </c>
      <c r="E1803" s="2"/>
      <c r="F1803" s="2"/>
      <c r="G1803" s="2"/>
      <c r="H1803" s="2"/>
    </row>
    <row r="1804" spans="2:8">
      <c r="B1804" s="2" t="s">
        <v>2252</v>
      </c>
      <c r="C1804" s="2">
        <v>38</v>
      </c>
      <c r="D1804" s="2" t="s">
        <v>494</v>
      </c>
      <c r="E1804" s="2"/>
      <c r="F1804" s="2"/>
      <c r="G1804" s="2"/>
      <c r="H1804" s="2"/>
    </row>
    <row r="1805" spans="2:8">
      <c r="B1805" s="2" t="s">
        <v>2253</v>
      </c>
      <c r="C1805" s="2">
        <v>39</v>
      </c>
      <c r="D1805" s="2" t="s">
        <v>494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30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15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6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18</v>
      </c>
      <c r="D1814" s="2" t="s">
        <v>494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494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494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494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494</v>
      </c>
      <c r="E1818" s="2"/>
      <c r="F1818" s="2"/>
      <c r="G1818" s="2"/>
      <c r="H1818" s="2"/>
    </row>
    <row r="1819" spans="2:8">
      <c r="B1819" s="2" t="s">
        <v>2267</v>
      </c>
      <c r="C1819" s="2">
        <v>25</v>
      </c>
      <c r="D1819" s="2" t="s">
        <v>494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494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494</v>
      </c>
      <c r="E1821" s="2"/>
      <c r="F1821" s="2"/>
      <c r="G1821" s="2"/>
      <c r="H1821" s="2"/>
    </row>
    <row r="1822" spans="2:8">
      <c r="B1822" s="2" t="s">
        <v>2270</v>
      </c>
      <c r="C1822" s="2">
        <v>24</v>
      </c>
      <c r="D1822" s="2" t="s">
        <v>494</v>
      </c>
      <c r="E1822" s="2"/>
      <c r="F1822" s="2"/>
      <c r="G1822" s="2"/>
      <c r="H1822" s="2"/>
    </row>
    <row r="1823" spans="2:8">
      <c r="B1823" s="2" t="s">
        <v>2271</v>
      </c>
      <c r="C1823" s="2">
        <v>22</v>
      </c>
      <c r="D1823" s="2" t="s">
        <v>494</v>
      </c>
      <c r="E1823" s="2"/>
      <c r="F1823" s="2"/>
      <c r="G1823" s="2"/>
      <c r="H1823" s="2"/>
    </row>
    <row r="1824" spans="2:8">
      <c r="B1824" s="2" t="s">
        <v>2272</v>
      </c>
      <c r="C1824" s="2">
        <v>22</v>
      </c>
      <c r="D1824" s="2" t="s">
        <v>494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494</v>
      </c>
      <c r="E1825" s="2"/>
      <c r="F1825" s="2"/>
      <c r="G1825" s="2"/>
      <c r="H1825" s="2"/>
    </row>
    <row r="1826" spans="2:8">
      <c r="B1826" s="2" t="s">
        <v>2274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17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25</v>
      </c>
      <c r="D1832" s="2" t="s">
        <v>494</v>
      </c>
      <c r="E1832" s="2"/>
      <c r="F1832" s="2"/>
      <c r="G1832" s="2"/>
      <c r="H1832" s="2"/>
    </row>
    <row r="1833" spans="2:8">
      <c r="B1833" s="2" t="s">
        <v>2281</v>
      </c>
      <c r="C1833" s="2">
        <v>31</v>
      </c>
      <c r="D1833" s="2" t="s">
        <v>494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494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494</v>
      </c>
      <c r="E1835" s="2"/>
      <c r="F1835" s="2"/>
      <c r="G1835" s="2"/>
      <c r="H1835" s="2"/>
    </row>
    <row r="1836" spans="2:8">
      <c r="B1836" s="2" t="s">
        <v>2284</v>
      </c>
      <c r="C1836" s="2">
        <v>34</v>
      </c>
      <c r="D1836" s="2" t="s">
        <v>494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494</v>
      </c>
      <c r="E1837" s="2"/>
      <c r="F1837" s="2"/>
      <c r="G1837" s="2"/>
      <c r="H1837" s="2"/>
    </row>
    <row r="1838" spans="2:8">
      <c r="B1838" s="2" t="s">
        <v>2286</v>
      </c>
      <c r="C1838" s="2">
        <v>33</v>
      </c>
      <c r="D1838" s="2" t="s">
        <v>494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494</v>
      </c>
      <c r="E1839" s="2"/>
      <c r="F1839" s="2"/>
      <c r="G1839" s="2"/>
      <c r="H1839" s="2"/>
    </row>
    <row r="1840" spans="2:8">
      <c r="B1840" s="2" t="s">
        <v>2288</v>
      </c>
      <c r="C1840" s="2">
        <v>35</v>
      </c>
      <c r="D1840" s="2" t="s">
        <v>494</v>
      </c>
      <c r="E1840" s="2"/>
      <c r="F1840" s="2"/>
      <c r="G1840" s="2"/>
      <c r="H1840" s="2"/>
    </row>
    <row r="1841" spans="2:8">
      <c r="B1841" s="2" t="s">
        <v>2289</v>
      </c>
      <c r="C1841" s="2">
        <v>36</v>
      </c>
      <c r="D1841" s="2" t="s">
        <v>494</v>
      </c>
      <c r="E1841" s="2"/>
      <c r="F1841" s="2"/>
      <c r="G1841" s="2"/>
      <c r="H1841" s="2"/>
    </row>
    <row r="1842" spans="2:8">
      <c r="B1842" s="2" t="s">
        <v>2290</v>
      </c>
      <c r="C1842" s="2">
        <v>34</v>
      </c>
      <c r="D1842" s="2" t="s">
        <v>494</v>
      </c>
      <c r="E1842" s="2"/>
      <c r="F1842" s="2"/>
      <c r="G1842" s="2"/>
      <c r="H1842" s="2"/>
    </row>
    <row r="1843" spans="2:8">
      <c r="B1843" s="2" t="s">
        <v>2291</v>
      </c>
      <c r="C1843" s="2">
        <v>22</v>
      </c>
      <c r="D1843" s="2" t="s">
        <v>494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494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494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494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494</v>
      </c>
      <c r="E1847" s="2"/>
      <c r="F1847" s="2"/>
      <c r="G1847" s="2"/>
      <c r="H1847" s="2"/>
    </row>
    <row r="1848" spans="2:8">
      <c r="B1848" s="2" t="s">
        <v>2296</v>
      </c>
      <c r="C1848" s="2">
        <v>27</v>
      </c>
      <c r="D1848" s="2" t="s">
        <v>494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494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494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494</v>
      </c>
      <c r="E1851" s="2"/>
      <c r="F1851" s="2"/>
      <c r="G1851" s="2"/>
      <c r="H1851" s="2"/>
    </row>
    <row r="1852" spans="2:8">
      <c r="B1852" s="2" t="s">
        <v>2300</v>
      </c>
      <c r="C1852" s="2">
        <v>34</v>
      </c>
      <c r="D1852" s="2" t="s">
        <v>494</v>
      </c>
      <c r="E1852" s="2"/>
      <c r="F1852" s="2"/>
      <c r="G1852" s="2"/>
      <c r="H1852" s="2"/>
    </row>
    <row r="1853" spans="2:8">
      <c r="B1853" s="2" t="s">
        <v>2301</v>
      </c>
      <c r="C1853" s="2">
        <v>35</v>
      </c>
      <c r="D1853" s="2" t="s">
        <v>494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32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21</v>
      </c>
      <c r="D1861" s="2" t="s">
        <v>494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494</v>
      </c>
      <c r="E1862" s="2"/>
      <c r="F1862" s="2"/>
      <c r="G1862" s="2"/>
      <c r="H1862" s="2"/>
    </row>
    <row r="1863" spans="2:8">
      <c r="B1863" s="2" t="s">
        <v>2311</v>
      </c>
      <c r="C1863" s="2">
        <v>31</v>
      </c>
      <c r="D1863" s="2" t="s">
        <v>494</v>
      </c>
      <c r="E1863" s="2"/>
      <c r="F1863" s="2"/>
      <c r="G1863" s="2"/>
      <c r="H1863" s="2"/>
    </row>
    <row r="1864" spans="2:8">
      <c r="B1864" s="2" t="s">
        <v>2312</v>
      </c>
      <c r="C1864" s="2">
        <v>35</v>
      </c>
      <c r="D1864" s="2" t="s">
        <v>494</v>
      </c>
      <c r="E1864" s="2"/>
      <c r="F1864" s="2"/>
      <c r="G1864" s="2"/>
      <c r="H1864" s="2"/>
    </row>
    <row r="1865" spans="2:8">
      <c r="B1865" s="2" t="s">
        <v>2313</v>
      </c>
      <c r="C1865" s="2">
        <v>35</v>
      </c>
      <c r="D1865" s="2" t="s">
        <v>494</v>
      </c>
      <c r="E1865" s="2"/>
      <c r="F1865" s="2"/>
      <c r="G1865" s="2"/>
      <c r="H1865" s="2"/>
    </row>
    <row r="1866" spans="2:8">
      <c r="B1866" s="2" t="s">
        <v>2314</v>
      </c>
      <c r="C1866" s="2">
        <v>20</v>
      </c>
      <c r="D1866" s="2" t="s">
        <v>494</v>
      </c>
      <c r="E1866" s="2"/>
      <c r="F1866" s="2"/>
      <c r="G1866" s="2"/>
      <c r="H1866" s="2"/>
    </row>
    <row r="1867" spans="2:8">
      <c r="B1867" s="2" t="s">
        <v>2315</v>
      </c>
      <c r="C1867" s="2">
        <v>22</v>
      </c>
      <c r="D1867" s="2" t="s">
        <v>494</v>
      </c>
      <c r="E1867" s="2"/>
      <c r="F1867" s="2"/>
      <c r="G1867" s="2"/>
      <c r="H1867" s="2"/>
    </row>
    <row r="1868" spans="2:8">
      <c r="B1868" s="2" t="s">
        <v>2316</v>
      </c>
      <c r="C1868" s="2">
        <v>22</v>
      </c>
      <c r="D1868" s="2" t="s">
        <v>494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494</v>
      </c>
      <c r="E1869" s="2"/>
      <c r="F1869" s="2"/>
      <c r="G1869" s="2"/>
      <c r="H1869" s="2"/>
    </row>
    <row r="1870" spans="2:8">
      <c r="B1870" s="2" t="s">
        <v>2318</v>
      </c>
      <c r="C1870" s="2">
        <v>24</v>
      </c>
      <c r="D1870" s="2" t="s">
        <v>494</v>
      </c>
      <c r="E1870" s="2"/>
      <c r="F1870" s="2"/>
      <c r="G1870" s="2"/>
      <c r="H1870" s="2"/>
    </row>
    <row r="1871" spans="2:8">
      <c r="B1871" s="2" t="s">
        <v>2319</v>
      </c>
      <c r="C1871" s="2">
        <v>24</v>
      </c>
      <c r="D1871" s="2" t="s">
        <v>494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494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19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16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11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17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17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494</v>
      </c>
      <c r="E1895" s="2"/>
      <c r="F1895" s="2"/>
      <c r="G1895" s="2"/>
      <c r="H1895" s="2"/>
    </row>
    <row r="1896" spans="2:8">
      <c r="B1896" s="2" t="s">
        <v>2344</v>
      </c>
      <c r="C1896" s="2">
        <v>27</v>
      </c>
      <c r="D1896" s="2" t="s">
        <v>494</v>
      </c>
      <c r="E1896" s="2"/>
      <c r="F1896" s="2"/>
      <c r="G1896" s="2"/>
      <c r="H1896" s="2"/>
    </row>
    <row r="1897" spans="2:8">
      <c r="B1897" s="2" t="s">
        <v>2345</v>
      </c>
      <c r="C1897" s="2">
        <v>33</v>
      </c>
      <c r="D1897" s="2" t="s">
        <v>494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494</v>
      </c>
      <c r="E1898" s="2"/>
      <c r="F1898" s="2"/>
      <c r="G1898" s="2"/>
      <c r="H1898" s="2"/>
    </row>
    <row r="1899" spans="2:8">
      <c r="B1899" s="2" t="s">
        <v>2347</v>
      </c>
      <c r="C1899" s="2">
        <v>15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16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18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16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31</v>
      </c>
      <c r="D1904" s="2" t="s">
        <v>494</v>
      </c>
      <c r="E1904" s="2"/>
      <c r="F1904" s="2"/>
      <c r="G1904" s="2"/>
      <c r="H1904" s="2"/>
    </row>
    <row r="1905" spans="2:8">
      <c r="B1905" s="2" t="s">
        <v>2353</v>
      </c>
      <c r="C1905" s="2">
        <v>34</v>
      </c>
      <c r="D1905" s="2" t="s">
        <v>494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34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21</v>
      </c>
      <c r="D1916" s="2" t="s">
        <v>494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494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494</v>
      </c>
      <c r="E1918" s="2"/>
      <c r="F1918" s="2"/>
      <c r="G1918" s="2"/>
      <c r="H1918" s="2"/>
    </row>
    <row r="1919" spans="2:8">
      <c r="B1919" s="2" t="s">
        <v>2367</v>
      </c>
      <c r="C1919" s="2">
        <v>30</v>
      </c>
      <c r="D1919" s="2" t="s">
        <v>494</v>
      </c>
      <c r="E1919" s="2"/>
      <c r="F1919" s="2"/>
      <c r="G1919" s="2"/>
      <c r="H1919" s="2"/>
    </row>
    <row r="1920" spans="2:8">
      <c r="B1920" s="2" t="s">
        <v>2368</v>
      </c>
      <c r="C1920" s="2">
        <v>10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494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494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494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494</v>
      </c>
      <c r="E1931" s="2"/>
      <c r="F1931" s="2"/>
      <c r="G1931" s="2"/>
      <c r="H1931" s="2"/>
    </row>
    <row r="1932" spans="2:8">
      <c r="B1932" s="2" t="s">
        <v>2380</v>
      </c>
      <c r="C1932" s="2">
        <v>17</v>
      </c>
      <c r="D1932" s="2" t="s">
        <v>494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494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494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494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494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494</v>
      </c>
      <c r="E1937" s="2"/>
      <c r="F1937" s="2"/>
      <c r="G1937" s="2"/>
      <c r="H1937" s="2"/>
    </row>
    <row r="1938" spans="2:8">
      <c r="B1938" s="2" t="s">
        <v>2386</v>
      </c>
      <c r="C1938" s="2">
        <v>24</v>
      </c>
      <c r="D1938" s="2" t="s">
        <v>494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41</v>
      </c>
      <c r="D1947" s="2" t="s">
        <v>494</v>
      </c>
      <c r="E1947" s="2"/>
      <c r="F1947" s="2"/>
      <c r="G1947" s="2"/>
      <c r="H1947" s="2"/>
    </row>
    <row r="1948" spans="2:8">
      <c r="B1948" s="2" t="s">
        <v>2396</v>
      </c>
      <c r="C1948" s="2">
        <v>41</v>
      </c>
      <c r="D1948" s="2" t="s">
        <v>494</v>
      </c>
      <c r="E1948" s="2"/>
      <c r="F1948" s="2"/>
      <c r="G1948" s="2"/>
      <c r="H1948" s="2"/>
    </row>
    <row r="1949" spans="2:8">
      <c r="B1949" s="2" t="s">
        <v>2397</v>
      </c>
      <c r="C1949" s="2">
        <v>41</v>
      </c>
      <c r="D1949" s="2" t="s">
        <v>494</v>
      </c>
      <c r="E1949" s="2"/>
      <c r="F1949" s="2"/>
      <c r="G1949" s="2"/>
      <c r="H1949" s="2"/>
    </row>
    <row r="1950" spans="2:8">
      <c r="B1950" s="2" t="s">
        <v>2398</v>
      </c>
      <c r="C1950" s="2">
        <v>11</v>
      </c>
      <c r="D1950" s="2" t="s">
        <v>494</v>
      </c>
      <c r="E1950" s="2"/>
      <c r="F1950" s="2"/>
      <c r="G1950" s="2"/>
      <c r="H1950" s="2"/>
    </row>
    <row r="1951" spans="2:8">
      <c r="B1951" s="2" t="s">
        <v>2399</v>
      </c>
      <c r="C1951" s="2">
        <v>16</v>
      </c>
      <c r="D1951" s="2" t="s">
        <v>494</v>
      </c>
      <c r="E1951" s="2"/>
      <c r="F1951" s="2"/>
      <c r="G1951" s="2"/>
      <c r="H1951" s="2"/>
    </row>
    <row r="1952" spans="2:8">
      <c r="B1952" s="2" t="s">
        <v>2400</v>
      </c>
      <c r="C1952" s="2">
        <v>20</v>
      </c>
      <c r="D1952" s="2" t="s">
        <v>494</v>
      </c>
      <c r="E1952" s="2"/>
      <c r="F1952" s="2"/>
      <c r="G1952" s="2"/>
      <c r="H1952" s="2"/>
    </row>
    <row r="1953" spans="2:8">
      <c r="B1953" s="2" t="s">
        <v>2401</v>
      </c>
      <c r="C1953" s="2">
        <v>23</v>
      </c>
      <c r="D1953" s="2" t="s">
        <v>494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494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494</v>
      </c>
      <c r="E1955" s="2"/>
      <c r="F1955" s="2"/>
      <c r="G1955" s="2"/>
      <c r="H1955" s="2"/>
    </row>
    <row r="1956" spans="2:8">
      <c r="B1956" s="2" t="s">
        <v>2404</v>
      </c>
      <c r="C1956" s="2">
        <v>25</v>
      </c>
      <c r="D1956" s="2" t="s">
        <v>494</v>
      </c>
      <c r="E1956" s="2"/>
      <c r="F1956" s="2"/>
      <c r="G1956" s="2"/>
      <c r="H1956" s="2"/>
    </row>
    <row r="1957" spans="2:8">
      <c r="B1957" s="2" t="s">
        <v>2405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15</v>
      </c>
      <c r="D1965" s="2" t="s">
        <v>494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494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494</v>
      </c>
      <c r="E1967" s="2"/>
      <c r="F1967" s="2"/>
      <c r="G1967" s="2"/>
      <c r="H1967" s="2"/>
    </row>
    <row r="1968" spans="2:8">
      <c r="B1968" s="2" t="s">
        <v>2416</v>
      </c>
      <c r="C1968" s="2">
        <v>33</v>
      </c>
      <c r="D1968" s="2" t="s">
        <v>494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494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494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494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494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494</v>
      </c>
      <c r="E1973" s="2"/>
      <c r="F1973" s="2"/>
      <c r="G1973" s="2"/>
      <c r="H1973" s="2"/>
    </row>
    <row r="1974" spans="2:8">
      <c r="B1974" s="2" t="s">
        <v>2422</v>
      </c>
      <c r="C1974" s="2">
        <v>32</v>
      </c>
      <c r="D1974" s="2" t="s">
        <v>494</v>
      </c>
      <c r="E1974" s="2"/>
      <c r="F1974" s="2"/>
      <c r="G1974" s="2"/>
      <c r="H1974" s="2"/>
    </row>
    <row r="1975" spans="2:8">
      <c r="B1975" s="2" t="s">
        <v>2423</v>
      </c>
      <c r="C1975" s="2">
        <v>34</v>
      </c>
      <c r="D1975" s="2" t="s">
        <v>494</v>
      </c>
      <c r="E1975" s="2"/>
      <c r="F1975" s="2"/>
      <c r="G1975" s="2"/>
      <c r="H1975" s="2"/>
    </row>
    <row r="1976" spans="2:8">
      <c r="B1976" s="2" t="s">
        <v>2424</v>
      </c>
      <c r="C1976" s="2">
        <v>37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5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22</v>
      </c>
      <c r="D1989" s="2" t="s">
        <v>494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494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494</v>
      </c>
      <c r="E1991" s="2"/>
      <c r="F1991" s="2"/>
      <c r="G1991" s="2"/>
      <c r="H1991" s="2"/>
    </row>
    <row r="1992" spans="2:8">
      <c r="B1992" s="2" t="s">
        <v>2440</v>
      </c>
      <c r="C1992" s="2">
        <v>36</v>
      </c>
      <c r="D1992" s="2" t="s">
        <v>494</v>
      </c>
      <c r="E1992" s="2"/>
      <c r="F1992" s="2"/>
      <c r="G1992" s="2"/>
      <c r="H1992" s="2"/>
    </row>
    <row r="1993" spans="2:8">
      <c r="B1993" s="2" t="s">
        <v>2441</v>
      </c>
      <c r="C1993" s="2">
        <v>36</v>
      </c>
      <c r="D1993" s="2" t="s">
        <v>494</v>
      </c>
      <c r="E1993" s="2"/>
      <c r="F1993" s="2"/>
      <c r="G1993" s="2"/>
      <c r="H1993" s="2"/>
    </row>
    <row r="1994" spans="2:8">
      <c r="B1994" s="2" t="s">
        <v>2442</v>
      </c>
      <c r="C1994" s="2">
        <v>16</v>
      </c>
      <c r="D1994" s="2" t="s">
        <v>494</v>
      </c>
      <c r="E1994" s="2"/>
      <c r="F1994" s="2"/>
      <c r="G1994" s="2"/>
      <c r="H1994" s="2"/>
    </row>
    <row r="1995" spans="2:8">
      <c r="B1995" s="2" t="s">
        <v>2443</v>
      </c>
      <c r="C1995" s="2">
        <v>20</v>
      </c>
      <c r="D1995" s="2" t="s">
        <v>494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494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494</v>
      </c>
      <c r="E1997" s="2"/>
      <c r="F1997" s="2"/>
      <c r="G1997" s="2"/>
      <c r="H1997" s="2"/>
    </row>
    <row r="1998" spans="2:8">
      <c r="B1998" s="2" t="s">
        <v>2446</v>
      </c>
      <c r="C1998" s="2">
        <v>26</v>
      </c>
      <c r="D1998" s="2" t="s">
        <v>494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494</v>
      </c>
      <c r="E1999" s="2"/>
      <c r="F1999" s="2"/>
      <c r="G1999" s="2"/>
      <c r="H1999" s="2"/>
    </row>
    <row r="2000" spans="2:8">
      <c r="B2000" s="2" t="s">
        <v>2448</v>
      </c>
      <c r="C2000" s="2">
        <v>28</v>
      </c>
      <c r="D2000" s="2" t="s">
        <v>494</v>
      </c>
      <c r="E2000" s="2"/>
      <c r="F2000" s="2"/>
      <c r="G2000" s="2"/>
      <c r="H2000" s="2"/>
    </row>
    <row r="2001" spans="2:8">
      <c r="B2001" s="2" t="s">
        <v>2449</v>
      </c>
      <c r="C2001" s="2">
        <v>29</v>
      </c>
      <c r="D2001" s="2" t="s">
        <v>494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17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9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16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14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18</v>
      </c>
      <c r="D2022" s="2" t="s">
        <v>494</v>
      </c>
      <c r="E2022" s="2"/>
      <c r="F2022" s="2"/>
      <c r="G2022" s="2"/>
      <c r="H2022" s="2"/>
    </row>
    <row r="2023" spans="2:8">
      <c r="B2023" s="2" t="s">
        <v>2471</v>
      </c>
      <c r="C2023" s="2">
        <v>23</v>
      </c>
      <c r="D2023" s="2" t="s">
        <v>494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494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494</v>
      </c>
      <c r="E2025" s="2"/>
      <c r="F2025" s="2"/>
      <c r="G2025" s="2"/>
      <c r="H2025" s="2"/>
    </row>
    <row r="2026" spans="2:8">
      <c r="B2026" s="2" t="s">
        <v>2474</v>
      </c>
      <c r="C2026" s="2">
        <v>26</v>
      </c>
      <c r="D2026" s="2" t="s">
        <v>494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494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494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494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494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494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494</v>
      </c>
      <c r="E2032" s="2"/>
      <c r="F2032" s="2"/>
      <c r="G2032" s="2"/>
      <c r="H2032" s="2"/>
    </row>
    <row r="2033" spans="2:8">
      <c r="B2033" s="2" t="s">
        <v>2481</v>
      </c>
      <c r="C2033" s="2">
        <v>28</v>
      </c>
      <c r="D2033" s="2" t="s">
        <v>494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494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494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494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33</v>
      </c>
      <c r="D2040" s="2" t="s">
        <v>494</v>
      </c>
      <c r="E2040" s="2"/>
      <c r="F2040" s="2"/>
      <c r="G2040" s="2"/>
      <c r="H2040" s="2"/>
    </row>
    <row r="2041" spans="2:8">
      <c r="B2041" s="2" t="s">
        <v>2489</v>
      </c>
      <c r="C2041" s="2">
        <v>33</v>
      </c>
      <c r="D2041" s="2" t="s">
        <v>494</v>
      </c>
      <c r="E2041" s="2"/>
      <c r="F2041" s="2"/>
      <c r="G2041" s="2"/>
      <c r="H2041" s="2"/>
    </row>
    <row r="2042" spans="2:8">
      <c r="B2042" s="2" t="s">
        <v>2490</v>
      </c>
      <c r="C2042" s="2">
        <v>32</v>
      </c>
      <c r="D2042" s="2" t="s">
        <v>494</v>
      </c>
      <c r="E2042" s="2"/>
      <c r="F2042" s="2"/>
      <c r="G2042" s="2"/>
      <c r="H2042" s="2"/>
    </row>
    <row r="2043" spans="2:8">
      <c r="B2043" s="2" t="s">
        <v>2491</v>
      </c>
      <c r="C2043" s="2">
        <v>15</v>
      </c>
      <c r="D2043" s="2" t="s">
        <v>494</v>
      </c>
      <c r="E2043" s="2"/>
      <c r="F2043" s="2"/>
      <c r="G2043" s="2"/>
      <c r="H2043" s="2"/>
    </row>
    <row r="2044" spans="2:8">
      <c r="B2044" s="2" t="s">
        <v>2492</v>
      </c>
      <c r="C2044" s="2">
        <v>18</v>
      </c>
      <c r="D2044" s="2" t="s">
        <v>494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494</v>
      </c>
      <c r="E2045" s="2"/>
      <c r="F2045" s="2"/>
      <c r="G2045" s="2"/>
      <c r="H2045" s="2"/>
    </row>
    <row r="2046" spans="2:8">
      <c r="B2046" s="2" t="s">
        <v>2494</v>
      </c>
      <c r="C2046" s="2">
        <v>26</v>
      </c>
      <c r="D2046" s="2" t="s">
        <v>494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494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494</v>
      </c>
      <c r="E2048" s="2"/>
      <c r="F2048" s="2"/>
      <c r="G2048" s="2"/>
      <c r="H2048" s="2"/>
    </row>
    <row r="2049" spans="2:8">
      <c r="B2049" s="2" t="s">
        <v>2497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21</v>
      </c>
      <c r="D2071" s="2" t="s">
        <v>494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494</v>
      </c>
      <c r="E2072" s="2"/>
      <c r="F2072" s="2"/>
      <c r="G2072" s="2"/>
      <c r="H2072" s="2"/>
    </row>
    <row r="2073" spans="2:8">
      <c r="B2073" s="2" t="s">
        <v>2521</v>
      </c>
      <c r="C2073" s="2">
        <v>29</v>
      </c>
      <c r="D2073" s="2" t="s">
        <v>494</v>
      </c>
      <c r="E2073" s="2"/>
      <c r="F2073" s="2"/>
      <c r="G2073" s="2"/>
      <c r="H2073" s="2"/>
    </row>
    <row r="2074" spans="2:8">
      <c r="B2074" s="2" t="s">
        <v>2522</v>
      </c>
      <c r="C2074" s="2">
        <v>27</v>
      </c>
      <c r="D2074" s="2" t="s">
        <v>494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494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494</v>
      </c>
      <c r="E2076" s="2"/>
      <c r="F2076" s="2"/>
      <c r="G2076" s="2"/>
      <c r="H2076" s="2"/>
    </row>
    <row r="2077" spans="2:8">
      <c r="B2077" s="2" t="s">
        <v>2525</v>
      </c>
      <c r="C2077" s="2">
        <v>28</v>
      </c>
      <c r="D2077" s="2" t="s">
        <v>494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494</v>
      </c>
      <c r="E2086" s="2"/>
      <c r="F2086" s="2"/>
      <c r="G2086" s="2"/>
      <c r="H2086" s="2"/>
    </row>
    <row r="2087" spans="2:8">
      <c r="B2087" s="2" t="s">
        <v>2535</v>
      </c>
      <c r="C2087" s="2">
        <v>31</v>
      </c>
      <c r="D2087" s="2" t="s">
        <v>494</v>
      </c>
      <c r="E2087" s="2"/>
      <c r="F2087" s="2"/>
      <c r="G2087" s="2"/>
      <c r="H2087" s="2"/>
    </row>
    <row r="2088" spans="2:8">
      <c r="B2088" s="2" t="s">
        <v>2536</v>
      </c>
      <c r="C2088" s="2">
        <v>34</v>
      </c>
      <c r="D2088" s="2" t="s">
        <v>494</v>
      </c>
      <c r="E2088" s="2"/>
      <c r="F2088" s="2"/>
      <c r="G2088" s="2"/>
      <c r="H2088" s="2"/>
    </row>
    <row r="2089" spans="2:8">
      <c r="B2089" s="2" t="s">
        <v>2537</v>
      </c>
      <c r="C2089" s="2">
        <v>35</v>
      </c>
      <c r="D2089" s="2" t="s">
        <v>494</v>
      </c>
      <c r="E2089" s="2"/>
      <c r="F2089" s="2"/>
      <c r="G2089" s="2"/>
      <c r="H2089" s="2"/>
    </row>
    <row r="2090" spans="2:8">
      <c r="B2090" s="2" t="s">
        <v>2538</v>
      </c>
      <c r="C2090" s="2">
        <v>39</v>
      </c>
      <c r="D2090" s="2" t="s">
        <v>494</v>
      </c>
      <c r="E2090" s="2"/>
      <c r="F2090" s="2"/>
      <c r="G2090" s="2"/>
      <c r="H2090" s="2"/>
    </row>
    <row r="2091" spans="2:8">
      <c r="B2091" s="2" t="s">
        <v>2539</v>
      </c>
      <c r="C2091" s="2">
        <v>40</v>
      </c>
      <c r="D2091" s="2" t="s">
        <v>494</v>
      </c>
      <c r="E2091" s="2"/>
      <c r="F2091" s="2"/>
      <c r="G2091" s="2"/>
      <c r="H2091" s="2"/>
    </row>
    <row r="2092" spans="2:8">
      <c r="B2092" s="2" t="s">
        <v>2540</v>
      </c>
      <c r="C2092" s="2">
        <v>12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12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13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13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20</v>
      </c>
      <c r="D2096" s="2" t="s">
        <v>494</v>
      </c>
      <c r="E2096" s="2"/>
      <c r="F2096" s="2"/>
      <c r="G2096" s="2"/>
      <c r="H2096" s="2"/>
    </row>
    <row r="2097" spans="2:8">
      <c r="B2097" s="2" t="s">
        <v>2545</v>
      </c>
      <c r="C2097" s="2">
        <v>24</v>
      </c>
      <c r="D2097" s="2" t="s">
        <v>494</v>
      </c>
      <c r="E2097" s="2"/>
      <c r="F2097" s="2"/>
      <c r="G2097" s="2"/>
      <c r="H2097" s="2"/>
    </row>
    <row r="2098" spans="2:8">
      <c r="B2098" s="2" t="s">
        <v>2546</v>
      </c>
      <c r="C2098" s="2">
        <v>26</v>
      </c>
      <c r="D2098" s="2" t="s">
        <v>494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494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494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494</v>
      </c>
      <c r="E2101" s="2"/>
      <c r="F2101" s="2"/>
      <c r="G2101" s="2"/>
      <c r="H2101" s="2"/>
    </row>
    <row r="2102" spans="2:8">
      <c r="B2102" s="2" t="s">
        <v>2550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17</v>
      </c>
      <c r="D2103" s="2" t="s">
        <v>494</v>
      </c>
      <c r="E2103" s="2"/>
      <c r="F2103" s="2"/>
      <c r="G2103" s="2"/>
      <c r="H2103" s="2"/>
    </row>
    <row r="2104" spans="2:8">
      <c r="B2104" s="2" t="s">
        <v>2552</v>
      </c>
      <c r="C2104" s="2">
        <v>19</v>
      </c>
      <c r="D2104" s="2" t="s">
        <v>494</v>
      </c>
      <c r="E2104" s="2"/>
      <c r="F2104" s="2"/>
      <c r="G2104" s="2"/>
      <c r="H2104" s="2"/>
    </row>
    <row r="2105" spans="2:8">
      <c r="B2105" s="2" t="s">
        <v>2553</v>
      </c>
      <c r="C2105" s="2">
        <v>22</v>
      </c>
      <c r="D2105" s="2" t="s">
        <v>494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494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494</v>
      </c>
      <c r="E2107" s="2"/>
      <c r="F2107" s="2"/>
      <c r="G2107" s="2"/>
      <c r="H2107" s="2"/>
    </row>
    <row r="2108" spans="2:8">
      <c r="B2108" s="2" t="s">
        <v>2556</v>
      </c>
      <c r="C2108" s="2">
        <v>23</v>
      </c>
      <c r="D2108" s="2" t="s">
        <v>494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494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494</v>
      </c>
      <c r="E2110" s="2"/>
      <c r="F2110" s="2"/>
      <c r="G2110" s="2"/>
      <c r="H2110" s="2"/>
    </row>
    <row r="2111" spans="2:8">
      <c r="B2111" s="2" t="s">
        <v>2559</v>
      </c>
      <c r="C2111" s="2">
        <v>30</v>
      </c>
      <c r="D2111" s="2" t="s">
        <v>494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494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494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494</v>
      </c>
      <c r="E2114" s="2"/>
      <c r="F2114" s="2"/>
      <c r="G2114" s="2"/>
      <c r="H2114" s="2"/>
    </row>
    <row r="2115" spans="2:8">
      <c r="B2115" s="2" t="s">
        <v>2563</v>
      </c>
      <c r="C2115" s="2">
        <v>13</v>
      </c>
      <c r="D2115" s="2" t="s">
        <v>494</v>
      </c>
      <c r="E2115" s="2"/>
      <c r="F2115" s="2"/>
      <c r="G2115" s="2"/>
      <c r="H2115" s="2"/>
    </row>
    <row r="2116" spans="2:8">
      <c r="B2116" s="2" t="s">
        <v>2564</v>
      </c>
      <c r="C2116" s="2">
        <v>13</v>
      </c>
      <c r="D2116" s="2" t="s">
        <v>494</v>
      </c>
      <c r="E2116" s="2"/>
      <c r="F2116" s="2"/>
      <c r="G2116" s="2"/>
      <c r="H2116" s="2"/>
    </row>
    <row r="2117" spans="2:8">
      <c r="B2117" s="2" t="s">
        <v>2565</v>
      </c>
      <c r="C2117" s="2">
        <v>18</v>
      </c>
      <c r="D2117" s="2" t="s">
        <v>494</v>
      </c>
      <c r="E2117" s="2"/>
      <c r="F2117" s="2"/>
      <c r="G2117" s="2"/>
      <c r="H2117" s="2"/>
    </row>
    <row r="2118" spans="2:8">
      <c r="B2118" s="2" t="s">
        <v>2566</v>
      </c>
      <c r="C2118" s="2">
        <v>23</v>
      </c>
      <c r="D2118" s="2" t="s">
        <v>494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494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494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494</v>
      </c>
      <c r="E2121" s="2"/>
      <c r="F2121" s="2"/>
      <c r="G2121" s="2"/>
      <c r="H2121" s="2"/>
    </row>
    <row r="2122" spans="2:8">
      <c r="B2122" s="2" t="s">
        <v>2570</v>
      </c>
      <c r="C2122" s="2">
        <v>33</v>
      </c>
      <c r="D2122" s="2" t="s">
        <v>494</v>
      </c>
      <c r="E2122" s="2"/>
      <c r="F2122" s="2"/>
      <c r="G2122" s="2"/>
      <c r="H2122" s="2"/>
    </row>
    <row r="2123" spans="2:8">
      <c r="B2123" s="2" t="s">
        <v>2571</v>
      </c>
      <c r="C2123" s="2">
        <v>34</v>
      </c>
      <c r="D2123" s="2" t="s">
        <v>494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16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24</v>
      </c>
      <c r="D2131" s="2" t="s">
        <v>494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494</v>
      </c>
      <c r="E2132" s="2"/>
      <c r="F2132" s="2"/>
      <c r="G2132" s="2"/>
      <c r="H2132" s="2"/>
    </row>
    <row r="2133" spans="2:8">
      <c r="B2133" s="2" t="s">
        <v>2581</v>
      </c>
      <c r="C2133" s="2">
        <v>25</v>
      </c>
      <c r="D2133" s="2" t="s">
        <v>494</v>
      </c>
      <c r="E2133" s="2"/>
      <c r="F2133" s="2"/>
      <c r="G2133" s="2"/>
      <c r="H2133" s="2"/>
    </row>
    <row r="2134" spans="2:8">
      <c r="B2134" s="2" t="s">
        <v>2582</v>
      </c>
      <c r="C2134" s="2">
        <v>24</v>
      </c>
      <c r="D2134" s="2" t="s">
        <v>494</v>
      </c>
      <c r="E2134" s="2"/>
      <c r="F2134" s="2"/>
      <c r="G2134" s="2"/>
      <c r="H2134" s="2"/>
    </row>
    <row r="2135" spans="2:8">
      <c r="B2135" s="2" t="s">
        <v>2583</v>
      </c>
      <c r="C2135" s="2">
        <v>24</v>
      </c>
      <c r="D2135" s="2" t="s">
        <v>494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494</v>
      </c>
      <c r="E2136" s="2"/>
      <c r="F2136" s="2"/>
      <c r="G2136" s="2"/>
      <c r="H2136" s="2"/>
    </row>
    <row r="2137" spans="2:8">
      <c r="B2137" s="2" t="s">
        <v>2585</v>
      </c>
      <c r="C2137" s="2">
        <v>23</v>
      </c>
      <c r="D2137" s="2" t="s">
        <v>494</v>
      </c>
      <c r="E2137" s="2"/>
      <c r="F2137" s="2"/>
      <c r="G2137" s="2"/>
      <c r="H2137" s="2"/>
    </row>
    <row r="2138" spans="2:8">
      <c r="B2138" s="2" t="s">
        <v>2586</v>
      </c>
      <c r="C2138" s="2">
        <v>19</v>
      </c>
      <c r="D2138" s="2" t="s">
        <v>494</v>
      </c>
      <c r="E2138" s="2"/>
      <c r="F2138" s="2"/>
      <c r="G2138" s="2"/>
      <c r="H2138" s="2"/>
    </row>
    <row r="2139" spans="2:8">
      <c r="B2139" s="2" t="s">
        <v>2587</v>
      </c>
      <c r="C2139" s="2">
        <v>23</v>
      </c>
      <c r="D2139" s="2" t="s">
        <v>494</v>
      </c>
      <c r="E2139" s="2"/>
      <c r="F2139" s="2"/>
      <c r="G2139" s="2"/>
      <c r="H2139" s="2"/>
    </row>
    <row r="2140" spans="2:8">
      <c r="B2140" s="2" t="s">
        <v>2588</v>
      </c>
      <c r="C2140" s="2">
        <v>29</v>
      </c>
      <c r="D2140" s="2" t="s">
        <v>494</v>
      </c>
      <c r="E2140" s="2"/>
      <c r="F2140" s="2"/>
      <c r="G2140" s="2"/>
      <c r="H2140" s="2"/>
    </row>
    <row r="2141" spans="2:8">
      <c r="B2141" s="2" t="s">
        <v>2589</v>
      </c>
      <c r="C2141" s="2">
        <v>34</v>
      </c>
      <c r="D2141" s="2" t="s">
        <v>494</v>
      </c>
      <c r="E2141" s="2"/>
      <c r="F2141" s="2"/>
      <c r="G2141" s="2"/>
      <c r="H2141" s="2"/>
    </row>
    <row r="2142" spans="2:8">
      <c r="B2142" s="2" t="s">
        <v>2590</v>
      </c>
      <c r="C2142" s="2">
        <v>38</v>
      </c>
      <c r="D2142" s="2" t="s">
        <v>494</v>
      </c>
      <c r="E2142" s="2"/>
      <c r="F2142" s="2"/>
      <c r="G2142" s="2"/>
      <c r="H2142" s="2"/>
    </row>
    <row r="2143" spans="2:8">
      <c r="B2143" s="2" t="s">
        <v>2591</v>
      </c>
      <c r="C2143" s="2">
        <v>39</v>
      </c>
      <c r="D2143" s="2" t="s">
        <v>494</v>
      </c>
      <c r="E2143" s="2"/>
      <c r="F2143" s="2"/>
      <c r="G2143" s="2"/>
      <c r="H2143" s="2"/>
    </row>
    <row r="2144" spans="2:8">
      <c r="B2144" s="2" t="s">
        <v>2592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21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19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18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9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20</v>
      </c>
      <c r="D2151" s="2" t="s">
        <v>494</v>
      </c>
      <c r="E2151" s="2"/>
      <c r="F2151" s="2"/>
      <c r="G2151" s="2"/>
      <c r="H2151" s="2"/>
    </row>
    <row r="2152" spans="2:8">
      <c r="B2152" s="2" t="s">
        <v>2600</v>
      </c>
      <c r="C2152" s="2">
        <v>21</v>
      </c>
      <c r="D2152" s="2" t="s">
        <v>494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494</v>
      </c>
      <c r="E2153" s="2"/>
      <c r="F2153" s="2"/>
      <c r="G2153" s="2"/>
      <c r="H2153" s="2"/>
    </row>
    <row r="2154" spans="2:8">
      <c r="B2154" s="2" t="s">
        <v>2602</v>
      </c>
      <c r="C2154" s="2">
        <v>22</v>
      </c>
      <c r="D2154" s="2" t="s">
        <v>494</v>
      </c>
      <c r="E2154" s="2"/>
      <c r="F2154" s="2"/>
      <c r="G2154" s="2"/>
      <c r="H2154" s="2"/>
    </row>
    <row r="2155" spans="2:8">
      <c r="B2155" s="2" t="s">
        <v>2603</v>
      </c>
      <c r="C2155" s="2">
        <v>13</v>
      </c>
      <c r="D2155" s="2" t="s">
        <v>494</v>
      </c>
      <c r="E2155" s="2"/>
      <c r="F2155" s="2"/>
      <c r="G2155" s="2"/>
      <c r="H2155" s="2"/>
    </row>
    <row r="2156" spans="2:8">
      <c r="B2156" s="2" t="s">
        <v>2604</v>
      </c>
      <c r="C2156" s="2">
        <v>14</v>
      </c>
      <c r="D2156" s="2" t="s">
        <v>494</v>
      </c>
      <c r="E2156" s="2"/>
      <c r="F2156" s="2"/>
      <c r="G2156" s="2"/>
      <c r="H2156" s="2"/>
    </row>
    <row r="2157" spans="2:8">
      <c r="B2157" s="2" t="s">
        <v>2605</v>
      </c>
      <c r="C2157" s="2">
        <v>15</v>
      </c>
      <c r="D2157" s="2" t="s">
        <v>494</v>
      </c>
      <c r="E2157" s="2"/>
      <c r="F2157" s="2"/>
      <c r="G2157" s="2"/>
      <c r="H2157" s="2"/>
    </row>
    <row r="2158" spans="2:8">
      <c r="B2158" s="2" t="s">
        <v>2606</v>
      </c>
      <c r="C2158" s="2">
        <v>21</v>
      </c>
      <c r="D2158" s="2" t="s">
        <v>494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494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494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494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494</v>
      </c>
      <c r="E2162" s="2"/>
      <c r="F2162" s="2"/>
      <c r="G2162" s="2"/>
      <c r="H2162" s="2"/>
    </row>
    <row r="2163" spans="2:8">
      <c r="B2163" s="2" t="s">
        <v>2611</v>
      </c>
      <c r="C2163" s="2">
        <v>25</v>
      </c>
      <c r="D2163" s="2" t="s">
        <v>494</v>
      </c>
      <c r="E2163" s="2"/>
      <c r="F2163" s="2"/>
      <c r="G2163" s="2"/>
      <c r="H2163" s="2"/>
    </row>
    <row r="2164" spans="2:8">
      <c r="B2164" s="2" t="s">
        <v>2612</v>
      </c>
      <c r="C2164" s="2">
        <v>24</v>
      </c>
      <c r="D2164" s="2" t="s">
        <v>494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16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9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20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20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24</v>
      </c>
      <c r="D2174" s="2" t="s">
        <v>494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494</v>
      </c>
      <c r="E2175" s="2"/>
      <c r="F2175" s="2"/>
      <c r="G2175" s="2"/>
      <c r="H2175" s="2"/>
    </row>
    <row r="2176" spans="2:8">
      <c r="B2176" s="2" t="s">
        <v>2624</v>
      </c>
      <c r="C2176" s="2">
        <v>37</v>
      </c>
      <c r="D2176" s="2" t="s">
        <v>494</v>
      </c>
      <c r="E2176" s="2"/>
      <c r="F2176" s="2"/>
      <c r="G2176" s="2"/>
      <c r="H2176" s="2"/>
    </row>
    <row r="2177" spans="2:8">
      <c r="B2177" s="2" t="s">
        <v>2625</v>
      </c>
      <c r="C2177" s="2">
        <v>39</v>
      </c>
      <c r="D2177" s="2" t="s">
        <v>494</v>
      </c>
      <c r="E2177" s="2"/>
      <c r="F2177" s="2"/>
      <c r="G2177" s="2"/>
      <c r="H2177" s="2"/>
    </row>
    <row r="2178" spans="2:8">
      <c r="B2178" s="2" t="s">
        <v>2626</v>
      </c>
      <c r="C2178" s="2">
        <v>34</v>
      </c>
      <c r="D2178" s="2" t="s">
        <v>494</v>
      </c>
      <c r="E2178" s="2"/>
      <c r="F2178" s="2"/>
      <c r="G2178" s="2"/>
      <c r="H2178" s="2"/>
    </row>
    <row r="2179" spans="2:8">
      <c r="B2179" s="2" t="s">
        <v>2627</v>
      </c>
      <c r="C2179" s="2">
        <v>19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19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494</v>
      </c>
      <c r="E2185" s="2"/>
      <c r="F2185" s="2"/>
      <c r="G2185" s="2"/>
      <c r="H2185" s="2"/>
    </row>
    <row r="2186" spans="2:8">
      <c r="B2186" s="2" t="s">
        <v>2634</v>
      </c>
      <c r="C2186" s="2">
        <v>28</v>
      </c>
      <c r="D2186" s="2" t="s">
        <v>494</v>
      </c>
      <c r="E2186" s="2"/>
      <c r="F2186" s="2"/>
      <c r="G2186" s="2"/>
      <c r="H2186" s="2"/>
    </row>
    <row r="2187" spans="2:8">
      <c r="B2187" s="2" t="s">
        <v>2635</v>
      </c>
      <c r="C2187" s="2">
        <v>30</v>
      </c>
      <c r="D2187" s="2" t="s">
        <v>494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494</v>
      </c>
      <c r="E2188" s="2"/>
      <c r="F2188" s="2"/>
      <c r="G2188" s="2"/>
      <c r="H2188" s="2"/>
    </row>
    <row r="2189" spans="2:8">
      <c r="B2189" s="2" t="s">
        <v>2637</v>
      </c>
      <c r="C2189" s="2">
        <v>27</v>
      </c>
      <c r="D2189" s="2" t="s">
        <v>494</v>
      </c>
      <c r="E2189" s="2"/>
      <c r="F2189" s="2"/>
      <c r="G2189" s="2"/>
      <c r="H2189" s="2"/>
    </row>
    <row r="2190" spans="2:8">
      <c r="B2190" s="2" t="s">
        <v>2638</v>
      </c>
      <c r="C2190" s="2">
        <v>28</v>
      </c>
      <c r="D2190" s="2" t="s">
        <v>494</v>
      </c>
      <c r="E2190" s="2"/>
      <c r="F2190" s="2"/>
      <c r="G2190" s="2"/>
      <c r="H2190" s="2"/>
    </row>
    <row r="2191" spans="2:8">
      <c r="B2191" s="2" t="s">
        <v>2639</v>
      </c>
      <c r="C2191" s="2">
        <v>19</v>
      </c>
      <c r="D2191" s="2" t="s">
        <v>494</v>
      </c>
      <c r="E2191" s="2"/>
      <c r="F2191" s="2"/>
      <c r="G2191" s="2"/>
      <c r="H2191" s="2"/>
    </row>
    <row r="2192" spans="2:8">
      <c r="B2192" s="2" t="s">
        <v>2640</v>
      </c>
      <c r="C2192" s="2">
        <v>20</v>
      </c>
      <c r="D2192" s="2" t="s">
        <v>494</v>
      </c>
      <c r="E2192" s="2"/>
      <c r="F2192" s="2"/>
      <c r="G2192" s="2"/>
      <c r="H2192" s="2"/>
    </row>
    <row r="2193" spans="2:8">
      <c r="B2193" s="2" t="s">
        <v>2641</v>
      </c>
      <c r="C2193" s="2">
        <v>24</v>
      </c>
      <c r="D2193" s="2" t="s">
        <v>494</v>
      </c>
      <c r="E2193" s="2"/>
      <c r="F2193" s="2"/>
      <c r="G2193" s="2"/>
      <c r="H2193" s="2"/>
    </row>
    <row r="2194" spans="2:8">
      <c r="B2194" s="2" t="s">
        <v>2642</v>
      </c>
      <c r="C2194" s="2">
        <v>25</v>
      </c>
      <c r="D2194" s="2" t="s">
        <v>494</v>
      </c>
      <c r="E2194" s="2"/>
      <c r="F2194" s="2"/>
      <c r="G2194" s="2"/>
      <c r="H2194" s="2"/>
    </row>
    <row r="2195" spans="2:8">
      <c r="B2195" s="2" t="s">
        <v>2643</v>
      </c>
      <c r="C2195" s="2">
        <v>26</v>
      </c>
      <c r="D2195" s="2" t="s">
        <v>494</v>
      </c>
      <c r="E2195" s="2"/>
      <c r="F2195" s="2"/>
      <c r="G2195" s="2"/>
      <c r="H2195" s="2"/>
    </row>
    <row r="2196" spans="2:8">
      <c r="B2196" s="2" t="s">
        <v>2644</v>
      </c>
      <c r="C2196" s="2">
        <v>24</v>
      </c>
      <c r="D2196" s="2" t="s">
        <v>494</v>
      </c>
      <c r="E2196" s="2"/>
      <c r="F2196" s="2"/>
      <c r="G2196" s="2"/>
      <c r="H2196" s="2"/>
    </row>
    <row r="2197" spans="2:8">
      <c r="B2197" s="2" t="s">
        <v>2645</v>
      </c>
      <c r="C2197" s="2">
        <v>12</v>
      </c>
      <c r="D2197" s="2" t="s">
        <v>494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494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494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494</v>
      </c>
      <c r="E2200" s="2"/>
      <c r="F2200" s="2"/>
      <c r="G2200" s="2"/>
      <c r="H2200" s="2"/>
    </row>
    <row r="2201" spans="2:8">
      <c r="B2201" s="2" t="s">
        <v>2649</v>
      </c>
      <c r="C2201" s="2">
        <v>33</v>
      </c>
      <c r="D2201" s="2" t="s">
        <v>494</v>
      </c>
      <c r="E2201" s="2"/>
      <c r="F2201" s="2"/>
      <c r="G2201" s="2"/>
      <c r="H2201" s="2"/>
    </row>
    <row r="2202" spans="2:8">
      <c r="B2202" s="2" t="s">
        <v>2650</v>
      </c>
      <c r="C2202" s="2">
        <v>34</v>
      </c>
      <c r="D2202" s="2" t="s">
        <v>494</v>
      </c>
      <c r="E2202" s="2"/>
      <c r="F2202" s="2"/>
      <c r="G2202" s="2"/>
      <c r="H2202" s="2"/>
    </row>
    <row r="2203" spans="2:8">
      <c r="B2203" s="2" t="s">
        <v>2651</v>
      </c>
      <c r="C2203" s="2">
        <v>34</v>
      </c>
      <c r="D2203" s="2" t="s">
        <v>494</v>
      </c>
      <c r="E2203" s="2"/>
      <c r="F2203" s="2"/>
      <c r="G2203" s="2"/>
      <c r="H2203" s="2"/>
    </row>
    <row r="2204" spans="2:8">
      <c r="B2204" s="2" t="s">
        <v>2652</v>
      </c>
      <c r="C2204" s="2">
        <v>9</v>
      </c>
      <c r="D2204" s="2" t="s">
        <v>494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494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494</v>
      </c>
      <c r="E2206" s="2"/>
      <c r="F2206" s="2"/>
      <c r="G2206" s="2"/>
      <c r="H2206" s="2"/>
    </row>
    <row r="2207" spans="2:8">
      <c r="B2207" s="2" t="s">
        <v>2655</v>
      </c>
      <c r="C2207" s="2">
        <v>30</v>
      </c>
      <c r="D2207" s="2" t="s">
        <v>494</v>
      </c>
      <c r="E2207" s="2"/>
      <c r="F2207" s="2"/>
      <c r="G2207" s="2"/>
      <c r="H2207" s="2"/>
    </row>
    <row r="2208" spans="2:8">
      <c r="B2208" s="2" t="s">
        <v>2656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14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14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14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14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14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11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11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10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494</v>
      </c>
      <c r="E2235" s="2"/>
      <c r="F2235" s="2"/>
      <c r="G2235" s="2"/>
      <c r="H2235" s="2"/>
    </row>
    <row r="2236" spans="2:8">
      <c r="B2236" s="2" t="s">
        <v>2684</v>
      </c>
      <c r="C2236" s="2">
        <v>33</v>
      </c>
      <c r="D2236" s="2" t="s">
        <v>494</v>
      </c>
      <c r="E2236" s="2"/>
      <c r="F2236" s="2"/>
      <c r="G2236" s="2"/>
      <c r="H2236" s="2"/>
    </row>
    <row r="2237" spans="2:8">
      <c r="B2237" s="2" t="s">
        <v>2685</v>
      </c>
      <c r="C2237" s="2">
        <v>35</v>
      </c>
      <c r="D2237" s="2" t="s">
        <v>494</v>
      </c>
      <c r="E2237" s="2"/>
      <c r="F2237" s="2"/>
      <c r="G2237" s="2"/>
      <c r="H2237" s="2"/>
    </row>
    <row r="2238" spans="2:8">
      <c r="B2238" s="2" t="s">
        <v>2686</v>
      </c>
      <c r="C2238" s="2">
        <v>31</v>
      </c>
      <c r="D2238" s="2" t="s">
        <v>494</v>
      </c>
      <c r="E2238" s="2"/>
      <c r="F2238" s="2"/>
      <c r="G2238" s="2"/>
      <c r="H2238" s="2"/>
    </row>
    <row r="2239" spans="2:8">
      <c r="B2239" s="2" t="s">
        <v>2687</v>
      </c>
      <c r="C2239" s="2">
        <v>31</v>
      </c>
      <c r="D2239" s="2" t="s">
        <v>494</v>
      </c>
      <c r="E2239" s="2"/>
      <c r="F2239" s="2"/>
      <c r="G2239" s="2"/>
      <c r="H2239" s="2"/>
    </row>
    <row r="2240" spans="2:8">
      <c r="B2240" s="2" t="s">
        <v>2688</v>
      </c>
      <c r="C2240" s="2">
        <v>23</v>
      </c>
      <c r="D2240" s="2" t="s">
        <v>494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494</v>
      </c>
      <c r="E2241" s="2"/>
      <c r="F2241" s="2"/>
      <c r="G2241" s="2"/>
      <c r="H2241" s="2"/>
    </row>
    <row r="2242" spans="2:8">
      <c r="B2242" s="2" t="s">
        <v>2690</v>
      </c>
      <c r="C2242" s="2">
        <v>36</v>
      </c>
      <c r="D2242" s="2" t="s">
        <v>494</v>
      </c>
      <c r="E2242" s="2"/>
      <c r="F2242" s="2"/>
      <c r="G2242" s="2"/>
      <c r="H2242" s="2"/>
    </row>
    <row r="2243" spans="2:8">
      <c r="B2243" s="2" t="s">
        <v>2691</v>
      </c>
      <c r="C2243" s="2">
        <v>36</v>
      </c>
      <c r="D2243" s="2" t="s">
        <v>494</v>
      </c>
      <c r="E2243" s="2"/>
      <c r="F2243" s="2"/>
      <c r="G2243" s="2"/>
      <c r="H2243" s="2"/>
    </row>
    <row r="2244" spans="2:8">
      <c r="B2244" s="2" t="s">
        <v>2692</v>
      </c>
      <c r="C2244" s="2">
        <v>35</v>
      </c>
      <c r="D2244" s="2" t="s">
        <v>494</v>
      </c>
      <c r="E2244" s="2"/>
      <c r="F2244" s="2"/>
      <c r="G2244" s="2"/>
      <c r="H2244" s="2"/>
    </row>
    <row r="2245" spans="2:8">
      <c r="B2245" s="2" t="s">
        <v>2693</v>
      </c>
      <c r="C2245" s="2">
        <v>36</v>
      </c>
      <c r="D2245" s="2" t="s">
        <v>494</v>
      </c>
      <c r="E2245" s="2"/>
      <c r="F2245" s="2"/>
      <c r="G2245" s="2"/>
      <c r="H2245" s="2"/>
    </row>
    <row r="2246" spans="2:8">
      <c r="B2246" s="2" t="s">
        <v>2694</v>
      </c>
      <c r="C2246" s="2">
        <v>38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37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10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16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40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38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13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494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494</v>
      </c>
      <c r="E2269" s="2"/>
      <c r="F2269" s="2"/>
      <c r="G2269" s="2"/>
      <c r="H2269" s="2"/>
    </row>
    <row r="2270" spans="2:8">
      <c r="B2270" s="2" t="s">
        <v>2718</v>
      </c>
      <c r="C2270" s="2">
        <v>35</v>
      </c>
      <c r="D2270" s="2" t="s">
        <v>494</v>
      </c>
      <c r="E2270" s="2"/>
      <c r="F2270" s="2"/>
      <c r="G2270" s="2"/>
      <c r="H2270" s="2"/>
    </row>
    <row r="2271" spans="2:8">
      <c r="B2271" s="2" t="s">
        <v>2719</v>
      </c>
      <c r="C2271" s="2">
        <v>37</v>
      </c>
      <c r="D2271" s="2" t="s">
        <v>494</v>
      </c>
      <c r="E2271" s="2"/>
      <c r="F2271" s="2"/>
      <c r="G2271" s="2"/>
      <c r="H2271" s="2"/>
    </row>
    <row r="2272" spans="2:8">
      <c r="B2272" s="2" t="s">
        <v>2720</v>
      </c>
      <c r="C2272" s="2">
        <v>39</v>
      </c>
      <c r="D2272" s="2" t="s">
        <v>494</v>
      </c>
      <c r="E2272" s="2"/>
      <c r="F2272" s="2"/>
      <c r="G2272" s="2"/>
      <c r="H2272" s="2"/>
    </row>
    <row r="2273" spans="2:8">
      <c r="B2273" s="2" t="s">
        <v>2721</v>
      </c>
      <c r="C2273" s="2">
        <v>37</v>
      </c>
      <c r="D2273" s="2" t="s">
        <v>494</v>
      </c>
      <c r="E2273" s="2"/>
      <c r="F2273" s="2"/>
      <c r="G2273" s="2"/>
      <c r="H2273" s="2"/>
    </row>
    <row r="2274" spans="2:8">
      <c r="B2274" s="2" t="s">
        <v>2722</v>
      </c>
      <c r="C2274" s="2">
        <v>35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11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18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19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14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13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16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16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13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11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40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40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39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15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32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36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36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12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40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40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39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43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43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13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36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37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494</v>
      </c>
      <c r="E2372" s="2"/>
      <c r="F2372" s="2"/>
      <c r="G2372" s="2"/>
      <c r="H2372" s="2"/>
    </row>
    <row r="2373" spans="2:8">
      <c r="B2373" s="2" t="s">
        <v>2821</v>
      </c>
      <c r="C2373" s="2">
        <v>25</v>
      </c>
      <c r="D2373" s="2" t="s">
        <v>494</v>
      </c>
      <c r="E2373" s="2"/>
      <c r="F2373" s="2"/>
      <c r="G2373" s="2"/>
      <c r="H2373" s="2"/>
    </row>
    <row r="2374" spans="2:8">
      <c r="B2374" s="2" t="s">
        <v>2822</v>
      </c>
      <c r="C2374" s="2">
        <v>29</v>
      </c>
      <c r="D2374" s="2" t="s">
        <v>494</v>
      </c>
      <c r="E2374" s="2"/>
      <c r="F2374" s="2"/>
      <c r="G2374" s="2"/>
      <c r="H2374" s="2"/>
    </row>
    <row r="2375" spans="2:8">
      <c r="B2375" s="2" t="s">
        <v>2823</v>
      </c>
      <c r="C2375" s="2">
        <v>30</v>
      </c>
      <c r="D2375" s="2" t="s">
        <v>494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494</v>
      </c>
      <c r="E2376" s="2"/>
      <c r="F2376" s="2"/>
      <c r="G2376" s="2"/>
      <c r="H2376" s="2"/>
    </row>
    <row r="2377" spans="2:8">
      <c r="B2377" s="2" t="s">
        <v>2825</v>
      </c>
      <c r="C2377" s="2">
        <v>27</v>
      </c>
      <c r="D2377" s="2" t="s">
        <v>494</v>
      </c>
      <c r="E2377" s="2"/>
      <c r="F2377" s="2"/>
      <c r="G2377" s="2"/>
      <c r="H2377" s="2"/>
    </row>
    <row r="2378" spans="2:8">
      <c r="B2378" s="2" t="s">
        <v>2826</v>
      </c>
      <c r="C2378" s="2">
        <v>32</v>
      </c>
      <c r="D2378" s="2" t="s">
        <v>494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494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494</v>
      </c>
      <c r="E2380" s="2"/>
      <c r="F2380" s="2"/>
      <c r="G2380" s="2"/>
      <c r="H2380" s="2"/>
    </row>
    <row r="2381" spans="2:8">
      <c r="B2381" s="2" t="s">
        <v>2829</v>
      </c>
      <c r="C2381" s="2">
        <v>29</v>
      </c>
      <c r="D2381" s="2" t="s">
        <v>494</v>
      </c>
      <c r="E2381" s="2"/>
      <c r="F2381" s="2"/>
      <c r="G2381" s="2"/>
      <c r="H2381" s="2"/>
    </row>
    <row r="2382" spans="2:8">
      <c r="B2382" s="2" t="s">
        <v>2830</v>
      </c>
      <c r="C2382" s="2">
        <v>31</v>
      </c>
      <c r="D2382" s="2" t="s">
        <v>494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494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494</v>
      </c>
      <c r="E2384" s="2"/>
      <c r="F2384" s="2"/>
      <c r="G2384" s="2"/>
      <c r="H2384" s="2"/>
    </row>
    <row r="2385" spans="2:8">
      <c r="B2385" s="2" t="s">
        <v>2833</v>
      </c>
      <c r="C2385" s="2">
        <v>28</v>
      </c>
      <c r="D2385" s="2" t="s">
        <v>494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494</v>
      </c>
      <c r="E2386" s="2"/>
      <c r="F2386" s="2"/>
      <c r="G2386" s="2"/>
      <c r="H2386" s="2"/>
    </row>
    <row r="2387" spans="2:8">
      <c r="B2387" s="2" t="s">
        <v>2835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35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21</v>
      </c>
      <c r="D2401" s="2" t="s">
        <v>494</v>
      </c>
      <c r="E2401" s="2"/>
      <c r="F2401" s="2"/>
      <c r="G2401" s="2"/>
      <c r="H2401" s="2"/>
    </row>
    <row r="2402" spans="2:8">
      <c r="B2402" s="2" t="s">
        <v>2850</v>
      </c>
      <c r="C2402" s="2">
        <v>25</v>
      </c>
      <c r="D2402" s="2" t="s">
        <v>494</v>
      </c>
      <c r="E2402" s="2"/>
      <c r="F2402" s="2"/>
      <c r="G2402" s="2"/>
      <c r="H2402" s="2"/>
    </row>
    <row r="2403" spans="2:8">
      <c r="B2403" s="2" t="s">
        <v>2851</v>
      </c>
      <c r="C2403" s="2">
        <v>29</v>
      </c>
      <c r="D2403" s="2" t="s">
        <v>494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494</v>
      </c>
      <c r="E2404" s="2"/>
      <c r="F2404" s="2"/>
      <c r="G2404" s="2"/>
      <c r="H2404" s="2"/>
    </row>
    <row r="2405" spans="2:8">
      <c r="B2405" s="2" t="s">
        <v>2853</v>
      </c>
      <c r="C2405" s="2">
        <v>35</v>
      </c>
      <c r="D2405" s="2" t="s">
        <v>494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494</v>
      </c>
      <c r="E2406" s="2"/>
      <c r="F2406" s="2"/>
      <c r="G2406" s="2"/>
      <c r="H2406" s="2"/>
    </row>
    <row r="2407" spans="2:8">
      <c r="B2407" s="2" t="s">
        <v>2855</v>
      </c>
      <c r="C2407" s="2">
        <v>28</v>
      </c>
      <c r="D2407" s="2" t="s">
        <v>494</v>
      </c>
      <c r="E2407" s="2"/>
      <c r="F2407" s="2"/>
      <c r="G2407" s="2"/>
      <c r="H2407" s="2"/>
    </row>
    <row r="2408" spans="2:8">
      <c r="B2408" s="2" t="s">
        <v>2856</v>
      </c>
      <c r="C2408" s="2">
        <v>14</v>
      </c>
      <c r="D2408" s="2" t="s">
        <v>494</v>
      </c>
      <c r="E2408" s="2"/>
      <c r="F2408" s="2"/>
      <c r="G2408" s="2"/>
      <c r="H2408" s="2"/>
    </row>
    <row r="2409" spans="2:8">
      <c r="B2409" s="2" t="s">
        <v>2857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494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494</v>
      </c>
      <c r="E2416" s="2"/>
      <c r="F2416" s="2"/>
      <c r="G2416" s="2"/>
      <c r="H2416" s="2"/>
    </row>
    <row r="2417" spans="2:8">
      <c r="B2417" s="2" t="s">
        <v>2865</v>
      </c>
      <c r="C2417" s="2">
        <v>33</v>
      </c>
      <c r="D2417" s="2" t="s">
        <v>494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494</v>
      </c>
      <c r="E2418" s="2"/>
      <c r="F2418" s="2"/>
      <c r="G2418" s="2"/>
      <c r="H2418" s="2"/>
    </row>
    <row r="2419" spans="2:8">
      <c r="B2419" s="2" t="s">
        <v>2867</v>
      </c>
      <c r="C2419" s="2">
        <v>36</v>
      </c>
      <c r="D2419" s="2" t="s">
        <v>494</v>
      </c>
      <c r="E2419" s="2"/>
      <c r="F2419" s="2"/>
      <c r="G2419" s="2"/>
      <c r="H2419" s="2"/>
    </row>
    <row r="2420" spans="2:8">
      <c r="B2420" s="2" t="s">
        <v>2868</v>
      </c>
      <c r="C2420" s="2">
        <v>37</v>
      </c>
      <c r="D2420" s="2" t="s">
        <v>494</v>
      </c>
      <c r="E2420" s="2"/>
      <c r="F2420" s="2"/>
      <c r="G2420" s="2"/>
      <c r="H2420" s="2"/>
    </row>
    <row r="2421" spans="2:8">
      <c r="B2421" s="2" t="s">
        <v>2869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13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6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22</v>
      </c>
      <c r="D2429" s="2" t="s">
        <v>494</v>
      </c>
      <c r="E2429" s="2"/>
      <c r="F2429" s="2"/>
      <c r="G2429" s="2"/>
      <c r="H2429" s="2"/>
    </row>
    <row r="2430" spans="2:8">
      <c r="B2430" s="2" t="s">
        <v>2878</v>
      </c>
      <c r="C2430" s="2">
        <v>27</v>
      </c>
      <c r="D2430" s="2" t="s">
        <v>494</v>
      </c>
      <c r="E2430" s="2"/>
      <c r="F2430" s="2"/>
      <c r="G2430" s="2"/>
      <c r="H2430" s="2"/>
    </row>
    <row r="2431" spans="2:8">
      <c r="B2431" s="2" t="s">
        <v>2879</v>
      </c>
      <c r="C2431" s="2">
        <v>27</v>
      </c>
      <c r="D2431" s="2" t="s">
        <v>494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494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494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494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494</v>
      </c>
      <c r="E2435" s="2"/>
      <c r="F2435" s="2"/>
      <c r="G2435" s="2"/>
      <c r="H2435" s="2"/>
    </row>
    <row r="2436" spans="2:8">
      <c r="B2436" s="2" t="s">
        <v>2884</v>
      </c>
      <c r="C2436" s="2">
        <v>18</v>
      </c>
      <c r="D2436" s="2" t="s">
        <v>494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494</v>
      </c>
      <c r="E2437" s="2"/>
      <c r="F2437" s="2"/>
      <c r="G2437" s="2"/>
      <c r="H2437" s="2"/>
    </row>
    <row r="2438" spans="2:8">
      <c r="B2438" s="2" t="s">
        <v>2886</v>
      </c>
      <c r="C2438" s="2">
        <v>30</v>
      </c>
      <c r="D2438" s="2" t="s">
        <v>494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494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494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494</v>
      </c>
      <c r="E2441" s="2"/>
      <c r="F2441" s="2"/>
      <c r="G2441" s="2"/>
      <c r="H2441" s="2"/>
    </row>
    <row r="2442" spans="2:8">
      <c r="B2442" s="2" t="s">
        <v>2890</v>
      </c>
      <c r="C2442" s="2">
        <v>30</v>
      </c>
      <c r="D2442" s="2" t="s">
        <v>494</v>
      </c>
      <c r="E2442" s="2"/>
      <c r="F2442" s="2"/>
      <c r="G2442" s="2"/>
      <c r="H2442" s="2"/>
    </row>
    <row r="2443" spans="2:8">
      <c r="B2443" s="2" t="s">
        <v>2891</v>
      </c>
      <c r="C2443" s="2">
        <v>36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37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15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37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37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35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33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10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8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19</v>
      </c>
      <c r="D2469" s="2" t="s">
        <v>494</v>
      </c>
      <c r="E2469" s="2"/>
      <c r="F2469" s="2"/>
      <c r="G2469" s="2"/>
      <c r="H2469" s="2"/>
    </row>
    <row r="2470" spans="2:8">
      <c r="B2470" s="2" t="s">
        <v>2918</v>
      </c>
      <c r="C2470" s="2">
        <v>26</v>
      </c>
      <c r="D2470" s="2" t="s">
        <v>494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494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494</v>
      </c>
      <c r="E2472" s="2"/>
      <c r="F2472" s="2"/>
      <c r="G2472" s="2"/>
      <c r="H2472" s="2"/>
    </row>
    <row r="2473" spans="2:8">
      <c r="B2473" s="2" t="s">
        <v>2921</v>
      </c>
      <c r="C2473" s="2">
        <v>31</v>
      </c>
      <c r="D2473" s="2" t="s">
        <v>494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494</v>
      </c>
      <c r="E2474" s="2"/>
      <c r="F2474" s="2"/>
      <c r="G2474" s="2"/>
      <c r="H2474" s="2"/>
    </row>
    <row r="2475" spans="2:8">
      <c r="B2475" s="2" t="s">
        <v>2923</v>
      </c>
      <c r="C2475" s="2">
        <v>30</v>
      </c>
      <c r="D2475" s="2" t="s">
        <v>494</v>
      </c>
      <c r="E2475" s="2"/>
      <c r="F2475" s="2"/>
      <c r="G2475" s="2"/>
      <c r="H2475" s="2"/>
    </row>
    <row r="2476" spans="2:8">
      <c r="B2476" s="2" t="s">
        <v>2924</v>
      </c>
      <c r="C2476" s="2">
        <v>34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36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38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7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12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37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13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23</v>
      </c>
      <c r="D2501" s="2" t="s">
        <v>494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494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494</v>
      </c>
      <c r="E2503" s="2"/>
      <c r="F2503" s="2"/>
      <c r="G2503" s="2"/>
      <c r="H2503" s="2"/>
    </row>
    <row r="2504" spans="2:8">
      <c r="B2504" s="2" t="s">
        <v>2952</v>
      </c>
      <c r="C2504" s="2">
        <v>26</v>
      </c>
      <c r="D2504" s="2" t="s">
        <v>494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494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494</v>
      </c>
      <c r="E2506" s="2"/>
      <c r="F2506" s="2"/>
      <c r="G2506" s="2"/>
      <c r="H2506" s="2"/>
    </row>
    <row r="2507" spans="2:8">
      <c r="B2507" s="2" t="s">
        <v>2955</v>
      </c>
      <c r="C2507" s="2">
        <v>27</v>
      </c>
      <c r="D2507" s="2" t="s">
        <v>494</v>
      </c>
      <c r="E2507" s="2"/>
      <c r="F2507" s="2"/>
      <c r="G2507" s="2"/>
      <c r="H2507" s="2"/>
    </row>
    <row r="2508" spans="2:8">
      <c r="B2508" s="2" t="s">
        <v>2956</v>
      </c>
      <c r="C2508" s="2">
        <v>8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18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19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20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17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13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11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16</v>
      </c>
      <c r="D2532" s="2" t="s">
        <v>494</v>
      </c>
      <c r="E2532" s="2"/>
      <c r="F2532" s="2"/>
      <c r="G2532" s="2"/>
      <c r="H2532" s="2"/>
    </row>
    <row r="2533" spans="2:8">
      <c r="B2533" s="2" t="s">
        <v>2981</v>
      </c>
      <c r="C2533" s="2">
        <v>18</v>
      </c>
      <c r="D2533" s="2" t="s">
        <v>494</v>
      </c>
      <c r="E2533" s="2"/>
      <c r="F2533" s="2"/>
      <c r="G2533" s="2"/>
      <c r="H2533" s="2"/>
    </row>
    <row r="2534" spans="2:8">
      <c r="B2534" s="2" t="s">
        <v>2982</v>
      </c>
      <c r="C2534" s="2">
        <v>19</v>
      </c>
      <c r="D2534" s="2" t="s">
        <v>494</v>
      </c>
      <c r="E2534" s="2"/>
      <c r="F2534" s="2"/>
      <c r="G2534" s="2"/>
      <c r="H2534" s="2"/>
    </row>
    <row r="2535" spans="2:8">
      <c r="B2535" s="2" t="s">
        <v>2983</v>
      </c>
      <c r="C2535" s="2">
        <v>19</v>
      </c>
      <c r="D2535" s="2" t="s">
        <v>494</v>
      </c>
      <c r="E2535" s="2"/>
      <c r="F2535" s="2"/>
      <c r="G2535" s="2"/>
      <c r="H2535" s="2"/>
    </row>
    <row r="2536" spans="2:8">
      <c r="B2536" s="2" t="s">
        <v>2984</v>
      </c>
      <c r="C2536" s="2">
        <v>18</v>
      </c>
      <c r="D2536" s="2" t="s">
        <v>494</v>
      </c>
      <c r="E2536" s="2"/>
      <c r="F2536" s="2"/>
      <c r="G2536" s="2"/>
      <c r="H2536" s="2"/>
    </row>
    <row r="2537" spans="2:8">
      <c r="B2537" s="2" t="s">
        <v>2985</v>
      </c>
      <c r="C2537" s="2">
        <v>20</v>
      </c>
      <c r="D2537" s="2" t="s">
        <v>494</v>
      </c>
      <c r="E2537" s="2"/>
      <c r="F2537" s="2"/>
      <c r="G2537" s="2"/>
      <c r="H2537" s="2"/>
    </row>
    <row r="2538" spans="2:8">
      <c r="B2538" s="2" t="s">
        <v>2986</v>
      </c>
      <c r="C2538" s="2">
        <v>22</v>
      </c>
      <c r="D2538" s="2" t="s">
        <v>494</v>
      </c>
      <c r="E2538" s="2"/>
      <c r="F2538" s="2"/>
      <c r="G2538" s="2"/>
      <c r="H2538" s="2"/>
    </row>
    <row r="2539" spans="2:8">
      <c r="B2539" s="2" t="s">
        <v>2987</v>
      </c>
      <c r="C2539" s="2">
        <v>22</v>
      </c>
      <c r="D2539" s="2" t="s">
        <v>494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494</v>
      </c>
      <c r="E2540" s="2"/>
      <c r="F2540" s="2"/>
      <c r="G2540" s="2"/>
      <c r="H2540" s="2"/>
    </row>
    <row r="2541" spans="2:8">
      <c r="B2541" s="2" t="s">
        <v>2989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29</v>
      </c>
      <c r="D2549" s="2" t="s">
        <v>494</v>
      </c>
      <c r="E2549" s="2"/>
      <c r="F2549" s="2"/>
      <c r="G2549" s="2"/>
      <c r="H2549" s="2"/>
    </row>
    <row r="2550" spans="2:8">
      <c r="B2550" s="2" t="s">
        <v>2998</v>
      </c>
      <c r="C2550" s="2">
        <v>30</v>
      </c>
      <c r="D2550" s="2" t="s">
        <v>494</v>
      </c>
      <c r="E2550" s="2"/>
      <c r="F2550" s="2"/>
      <c r="G2550" s="2"/>
      <c r="H2550" s="2"/>
    </row>
    <row r="2551" spans="2:8">
      <c r="B2551" s="2" t="s">
        <v>2999</v>
      </c>
      <c r="C2551" s="2">
        <v>34</v>
      </c>
      <c r="D2551" s="2" t="s">
        <v>494</v>
      </c>
      <c r="E2551" s="2"/>
      <c r="F2551" s="2"/>
      <c r="G2551" s="2"/>
      <c r="H2551" s="2"/>
    </row>
    <row r="2552" spans="2:8">
      <c r="B2552" s="2" t="s">
        <v>3000</v>
      </c>
      <c r="C2552" s="2">
        <v>37</v>
      </c>
      <c r="D2552" s="2" t="s">
        <v>494</v>
      </c>
      <c r="E2552" s="2"/>
      <c r="F2552" s="2"/>
      <c r="G2552" s="2"/>
      <c r="H2552" s="2"/>
    </row>
    <row r="2553" spans="2:8">
      <c r="B2553" s="2" t="s">
        <v>3001</v>
      </c>
      <c r="C2553" s="2">
        <v>36</v>
      </c>
      <c r="D2553" s="2" t="s">
        <v>494</v>
      </c>
      <c r="E2553" s="2"/>
      <c r="F2553" s="2"/>
      <c r="G2553" s="2"/>
      <c r="H2553" s="2"/>
    </row>
    <row r="2554" spans="2:8">
      <c r="B2554" s="2" t="s">
        <v>3002</v>
      </c>
      <c r="C2554" s="2">
        <v>29</v>
      </c>
      <c r="D2554" s="2" t="s">
        <v>494</v>
      </c>
      <c r="E2554" s="2"/>
      <c r="F2554" s="2"/>
      <c r="G2554" s="2"/>
      <c r="H2554" s="2"/>
    </row>
    <row r="2555" spans="2:8">
      <c r="B2555" s="2" t="s">
        <v>3003</v>
      </c>
      <c r="C2555" s="2">
        <v>35</v>
      </c>
      <c r="D2555" s="2" t="s">
        <v>494</v>
      </c>
      <c r="E2555" s="2"/>
      <c r="F2555" s="2"/>
      <c r="G2555" s="2"/>
      <c r="H2555" s="2"/>
    </row>
    <row r="2556" spans="2:8">
      <c r="B2556" s="2" t="s">
        <v>3004</v>
      </c>
      <c r="C2556" s="2">
        <v>38</v>
      </c>
      <c r="D2556" s="2" t="s">
        <v>494</v>
      </c>
      <c r="E2556" s="2"/>
      <c r="F2556" s="2"/>
      <c r="G2556" s="2"/>
      <c r="H2556" s="2"/>
    </row>
    <row r="2557" spans="2:8">
      <c r="B2557" s="2" t="s">
        <v>3005</v>
      </c>
      <c r="C2557" s="2">
        <v>41</v>
      </c>
      <c r="D2557" s="2" t="s">
        <v>494</v>
      </c>
      <c r="E2557" s="2"/>
      <c r="F2557" s="2"/>
      <c r="G2557" s="2"/>
      <c r="H2557" s="2"/>
    </row>
    <row r="2558" spans="2:8">
      <c r="B2558" s="2" t="s">
        <v>3006</v>
      </c>
      <c r="C2558" s="2">
        <v>41</v>
      </c>
      <c r="D2558" s="2" t="s">
        <v>494</v>
      </c>
      <c r="E2558" s="2"/>
      <c r="F2558" s="2"/>
      <c r="G2558" s="2"/>
      <c r="H2558" s="2"/>
    </row>
    <row r="2559" spans="2:8">
      <c r="B2559" s="2" t="s">
        <v>3007</v>
      </c>
      <c r="C2559" s="2">
        <v>9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11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12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13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19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19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13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8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17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8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36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20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8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12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17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14</v>
      </c>
      <c r="D2624" s="2" t="s">
        <v>494</v>
      </c>
      <c r="E2624" s="2"/>
      <c r="F2624" s="2"/>
      <c r="G2624" s="2"/>
      <c r="H2624" s="2"/>
    </row>
    <row r="2625" spans="2:8">
      <c r="B2625" s="2" t="s">
        <v>3073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7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494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494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494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494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494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494</v>
      </c>
      <c r="E2653" s="2"/>
      <c r="F2653" s="2"/>
      <c r="G2653" s="2"/>
      <c r="H2653" s="2"/>
    </row>
    <row r="2654" spans="2:8">
      <c r="B2654" s="2" t="s">
        <v>3102</v>
      </c>
      <c r="C2654" s="2">
        <v>29</v>
      </c>
      <c r="D2654" s="2" t="s">
        <v>494</v>
      </c>
      <c r="E2654" s="2"/>
      <c r="F2654" s="2"/>
      <c r="G2654" s="2"/>
      <c r="H2654" s="2"/>
    </row>
    <row r="2655" spans="2:8">
      <c r="B2655" s="2" t="s">
        <v>3103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35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16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40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37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37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37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18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13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14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13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23</v>
      </c>
      <c r="D2699" s="2" t="s">
        <v>494</v>
      </c>
      <c r="E2699" s="2"/>
      <c r="F2699" s="2"/>
      <c r="G2699" s="2"/>
      <c r="H2699" s="2"/>
    </row>
    <row r="2700" spans="2:8">
      <c r="B2700" s="2" t="s">
        <v>3148</v>
      </c>
      <c r="C2700" s="2">
        <v>26</v>
      </c>
      <c r="D2700" s="2" t="s">
        <v>494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494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494</v>
      </c>
      <c r="E2702" s="2"/>
      <c r="F2702" s="2"/>
      <c r="G2702" s="2"/>
      <c r="H2702" s="2"/>
    </row>
    <row r="2703" spans="2:8">
      <c r="B2703" s="2" t="s">
        <v>3151</v>
      </c>
      <c r="C2703" s="2">
        <v>31</v>
      </c>
      <c r="D2703" s="2" t="s">
        <v>494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494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494</v>
      </c>
      <c r="E2705" s="2"/>
      <c r="F2705" s="2"/>
      <c r="G2705" s="2"/>
      <c r="H2705" s="2"/>
    </row>
    <row r="2706" spans="2:8">
      <c r="B2706" s="2" t="s">
        <v>3154</v>
      </c>
      <c r="C2706" s="2">
        <v>17</v>
      </c>
      <c r="D2706" s="2" t="s">
        <v>494</v>
      </c>
      <c r="E2706" s="2"/>
      <c r="F2706" s="2"/>
      <c r="G2706" s="2"/>
      <c r="H2706" s="2"/>
    </row>
    <row r="2707" spans="2:8">
      <c r="B2707" s="2" t="s">
        <v>3155</v>
      </c>
      <c r="C2707" s="2">
        <v>22</v>
      </c>
      <c r="D2707" s="2" t="s">
        <v>494</v>
      </c>
      <c r="E2707" s="2"/>
      <c r="F2707" s="2"/>
      <c r="G2707" s="2"/>
      <c r="H2707" s="2"/>
    </row>
    <row r="2708" spans="2:8">
      <c r="B2708" s="2" t="s">
        <v>3156</v>
      </c>
      <c r="C2708" s="2">
        <v>21</v>
      </c>
      <c r="D2708" s="2" t="s">
        <v>494</v>
      </c>
      <c r="E2708" s="2"/>
      <c r="F2708" s="2"/>
      <c r="G2708" s="2"/>
      <c r="H2708" s="2"/>
    </row>
    <row r="2709" spans="2:8">
      <c r="B2709" s="2" t="s">
        <v>3157</v>
      </c>
      <c r="C2709" s="2">
        <v>15</v>
      </c>
      <c r="D2709" s="2" t="s">
        <v>494</v>
      </c>
      <c r="E2709" s="2"/>
      <c r="F2709" s="2"/>
      <c r="G2709" s="2"/>
      <c r="H2709" s="2"/>
    </row>
    <row r="2710" spans="2:8">
      <c r="B2710" s="2" t="s">
        <v>3158</v>
      </c>
      <c r="C2710" s="2">
        <v>17</v>
      </c>
      <c r="D2710" s="2" t="s">
        <v>494</v>
      </c>
      <c r="E2710" s="2"/>
      <c r="F2710" s="2"/>
      <c r="G2710" s="2"/>
      <c r="H2710" s="2"/>
    </row>
    <row r="2711" spans="2:8">
      <c r="B2711" s="2" t="s">
        <v>3159</v>
      </c>
      <c r="C2711" s="2">
        <v>18</v>
      </c>
      <c r="D2711" s="2" t="s">
        <v>494</v>
      </c>
      <c r="E2711" s="2"/>
      <c r="F2711" s="2"/>
      <c r="G2711" s="2"/>
      <c r="H2711" s="2"/>
    </row>
    <row r="2712" spans="2:8">
      <c r="B2712" s="2" t="s">
        <v>3160</v>
      </c>
      <c r="C2712" s="2">
        <v>19</v>
      </c>
      <c r="D2712" s="2" t="s">
        <v>494</v>
      </c>
      <c r="E2712" s="2"/>
      <c r="F2712" s="2"/>
      <c r="G2712" s="2"/>
      <c r="H2712" s="2"/>
    </row>
    <row r="2713" spans="2:8">
      <c r="B2713" s="2" t="s">
        <v>3161</v>
      </c>
      <c r="C2713" s="2">
        <v>21</v>
      </c>
      <c r="D2713" s="2" t="s">
        <v>494</v>
      </c>
      <c r="E2713" s="2"/>
      <c r="F2713" s="2"/>
      <c r="G2713" s="2"/>
      <c r="H2713" s="2"/>
    </row>
    <row r="2714" spans="2:8">
      <c r="B2714" s="2" t="s">
        <v>3162</v>
      </c>
      <c r="C2714" s="2">
        <v>21</v>
      </c>
      <c r="D2714" s="2" t="s">
        <v>494</v>
      </c>
      <c r="E2714" s="2"/>
      <c r="F2714" s="2"/>
      <c r="G2714" s="2"/>
      <c r="H2714" s="2"/>
    </row>
    <row r="2715" spans="2:8">
      <c r="B2715" s="2" t="s">
        <v>3163</v>
      </c>
      <c r="C2715" s="2">
        <v>19</v>
      </c>
      <c r="D2715" s="2" t="s">
        <v>494</v>
      </c>
      <c r="E2715" s="2"/>
      <c r="F2715" s="2"/>
      <c r="G2715" s="2"/>
      <c r="H2715" s="2"/>
    </row>
    <row r="2716" spans="2:8">
      <c r="B2716" s="2" t="s">
        <v>3164</v>
      </c>
      <c r="C2716" s="2">
        <v>19</v>
      </c>
      <c r="D2716" s="2" t="s">
        <v>494</v>
      </c>
      <c r="E2716" s="2"/>
      <c r="F2716" s="2"/>
      <c r="G2716" s="2"/>
      <c r="H2716" s="2"/>
    </row>
    <row r="2717" spans="2:8">
      <c r="B2717" s="2" t="s">
        <v>3165</v>
      </c>
      <c r="C2717" s="2">
        <v>14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16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19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20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20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18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15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14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15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14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15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13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21</v>
      </c>
      <c r="D2738" s="2" t="s">
        <v>494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494</v>
      </c>
      <c r="E2739" s="2"/>
      <c r="F2739" s="2"/>
      <c r="G2739" s="2"/>
      <c r="H2739" s="2"/>
    </row>
    <row r="2740" spans="2:8">
      <c r="B2740" s="2" t="s">
        <v>3188</v>
      </c>
      <c r="C2740" s="2">
        <v>30</v>
      </c>
      <c r="D2740" s="2" t="s">
        <v>494</v>
      </c>
      <c r="E2740" s="2"/>
      <c r="F2740" s="2"/>
      <c r="G2740" s="2"/>
      <c r="H2740" s="2"/>
    </row>
    <row r="2741" spans="2:8">
      <c r="B2741" s="2" t="s">
        <v>3189</v>
      </c>
      <c r="C2741" s="2">
        <v>32</v>
      </c>
      <c r="D2741" s="2" t="s">
        <v>494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494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494</v>
      </c>
      <c r="E2743" s="2"/>
      <c r="F2743" s="2"/>
      <c r="G2743" s="2"/>
      <c r="H2743" s="2"/>
    </row>
    <row r="2744" spans="2:8">
      <c r="B2744" s="2" t="s">
        <v>3192</v>
      </c>
      <c r="C2744" s="2">
        <v>20</v>
      </c>
      <c r="D2744" s="2" t="s">
        <v>494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494</v>
      </c>
      <c r="E2745" s="2"/>
      <c r="F2745" s="2"/>
      <c r="G2745" s="2"/>
      <c r="H2745" s="2"/>
    </row>
    <row r="2746" spans="2:8">
      <c r="B2746" s="2" t="s">
        <v>3194</v>
      </c>
      <c r="C2746" s="2">
        <v>34</v>
      </c>
      <c r="D2746" s="2" t="s">
        <v>494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494</v>
      </c>
      <c r="E2747" s="2"/>
      <c r="F2747" s="2"/>
      <c r="G2747" s="2"/>
      <c r="H2747" s="2"/>
    </row>
    <row r="2748" spans="2:8">
      <c r="B2748" s="2" t="s">
        <v>3196</v>
      </c>
      <c r="C2748" s="2">
        <v>38</v>
      </c>
      <c r="D2748" s="2" t="s">
        <v>494</v>
      </c>
      <c r="E2748" s="2"/>
      <c r="F2748" s="2"/>
      <c r="G2748" s="2"/>
      <c r="H2748" s="2"/>
    </row>
    <row r="2749" spans="2:8">
      <c r="B2749" s="2" t="s">
        <v>3197</v>
      </c>
      <c r="C2749" s="2">
        <v>38</v>
      </c>
      <c r="D2749" s="2" t="s">
        <v>494</v>
      </c>
      <c r="E2749" s="2"/>
      <c r="F2749" s="2"/>
      <c r="G2749" s="2"/>
      <c r="H2749" s="2"/>
    </row>
    <row r="2750" spans="2:8">
      <c r="B2750" s="2" t="s">
        <v>3198</v>
      </c>
      <c r="C2750" s="2">
        <v>35</v>
      </c>
      <c r="D2750" s="2" t="s">
        <v>494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494</v>
      </c>
      <c r="E2751" s="2"/>
      <c r="F2751" s="2"/>
      <c r="G2751" s="2"/>
      <c r="H2751" s="2"/>
    </row>
    <row r="2752" spans="2:8">
      <c r="B2752" s="2" t="s">
        <v>3200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16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8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12</v>
      </c>
      <c r="D2761" s="2" t="s">
        <v>494</v>
      </c>
      <c r="E2761" s="2"/>
      <c r="F2761" s="2"/>
      <c r="G2761" s="2"/>
      <c r="H2761" s="2"/>
    </row>
    <row r="2762" spans="2:8">
      <c r="B2762" s="2" t="s">
        <v>3210</v>
      </c>
      <c r="C2762" s="2">
        <v>18</v>
      </c>
      <c r="D2762" s="2" t="s">
        <v>494</v>
      </c>
      <c r="E2762" s="2"/>
      <c r="F2762" s="2"/>
      <c r="G2762" s="2"/>
      <c r="H2762" s="2"/>
    </row>
    <row r="2763" spans="2:8">
      <c r="B2763" s="2" t="s">
        <v>3211</v>
      </c>
      <c r="C2763" s="2">
        <v>22</v>
      </c>
      <c r="D2763" s="2" t="s">
        <v>494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494</v>
      </c>
      <c r="E2764" s="2"/>
      <c r="F2764" s="2"/>
      <c r="G2764" s="2"/>
      <c r="H2764" s="2"/>
    </row>
    <row r="2765" spans="2:8">
      <c r="B2765" s="2" t="s">
        <v>3213</v>
      </c>
      <c r="C2765" s="2">
        <v>24</v>
      </c>
      <c r="D2765" s="2" t="s">
        <v>494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494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494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494</v>
      </c>
      <c r="E2768" s="2"/>
      <c r="F2768" s="2"/>
      <c r="G2768" s="2"/>
      <c r="H2768" s="2"/>
    </row>
    <row r="2769" spans="2:8">
      <c r="B2769" s="2" t="s">
        <v>3217</v>
      </c>
      <c r="C2769" s="2">
        <v>24</v>
      </c>
      <c r="D2769" s="2" t="s">
        <v>494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17</v>
      </c>
      <c r="D2777" s="2" t="s">
        <v>494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494</v>
      </c>
      <c r="E2778" s="2"/>
      <c r="F2778" s="2"/>
      <c r="G2778" s="2"/>
      <c r="H2778" s="2"/>
    </row>
    <row r="2779" spans="2:8">
      <c r="B2779" s="2" t="s">
        <v>3227</v>
      </c>
      <c r="C2779" s="2">
        <v>27</v>
      </c>
      <c r="D2779" s="2" t="s">
        <v>494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494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494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494</v>
      </c>
      <c r="E2782" s="2"/>
      <c r="F2782" s="2"/>
      <c r="G2782" s="2"/>
      <c r="H2782" s="2"/>
    </row>
    <row r="2783" spans="2:8">
      <c r="B2783" s="2" t="s">
        <v>3231</v>
      </c>
      <c r="C2783" s="2">
        <v>33</v>
      </c>
      <c r="D2783" s="2" t="s">
        <v>494</v>
      </c>
      <c r="E2783" s="2"/>
      <c r="F2783" s="2"/>
      <c r="G2783" s="2"/>
      <c r="H2783" s="2"/>
    </row>
    <row r="2784" spans="2:8">
      <c r="B2784" s="2" t="s">
        <v>3232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17</v>
      </c>
      <c r="D2788" s="2" t="s">
        <v>494</v>
      </c>
      <c r="E2788" s="2"/>
      <c r="F2788" s="2"/>
      <c r="G2788" s="2"/>
      <c r="H2788" s="2"/>
    </row>
    <row r="2789" spans="2:8">
      <c r="B2789" s="2" t="s">
        <v>3237</v>
      </c>
      <c r="C2789" s="2">
        <v>16</v>
      </c>
      <c r="D2789" s="2" t="s">
        <v>494</v>
      </c>
      <c r="E2789" s="2"/>
      <c r="F2789" s="2"/>
      <c r="G2789" s="2"/>
      <c r="H2789" s="2"/>
    </row>
    <row r="2790" spans="2:8">
      <c r="B2790" s="2" t="s">
        <v>3238</v>
      </c>
      <c r="C2790" s="2">
        <v>17</v>
      </c>
      <c r="D2790" s="2" t="s">
        <v>494</v>
      </c>
      <c r="E2790" s="2"/>
      <c r="F2790" s="2"/>
      <c r="G2790" s="2"/>
      <c r="H2790" s="2"/>
    </row>
    <row r="2791" spans="2:8">
      <c r="B2791" s="2" t="s">
        <v>3239</v>
      </c>
      <c r="C2791" s="2">
        <v>19</v>
      </c>
      <c r="D2791" s="2" t="s">
        <v>494</v>
      </c>
      <c r="E2791" s="2"/>
      <c r="F2791" s="2"/>
      <c r="G2791" s="2"/>
      <c r="H2791" s="2"/>
    </row>
    <row r="2792" spans="2:8">
      <c r="B2792" s="2" t="s">
        <v>3240</v>
      </c>
      <c r="C2792" s="2">
        <v>19</v>
      </c>
      <c r="D2792" s="2" t="s">
        <v>494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494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494</v>
      </c>
      <c r="E2794" s="2"/>
      <c r="F2794" s="2"/>
      <c r="G2794" s="2"/>
      <c r="H2794" s="2"/>
    </row>
    <row r="2795" spans="2:8">
      <c r="B2795" s="2" t="s">
        <v>3243</v>
      </c>
      <c r="C2795" s="2">
        <v>12</v>
      </c>
      <c r="D2795" s="2" t="s">
        <v>494</v>
      </c>
      <c r="E2795" s="2"/>
      <c r="F2795" s="2"/>
      <c r="G2795" s="2"/>
      <c r="H2795" s="2"/>
    </row>
    <row r="2796" spans="2:8">
      <c r="B2796" s="2" t="s">
        <v>3244</v>
      </c>
      <c r="C2796" s="2">
        <v>14</v>
      </c>
      <c r="D2796" s="2" t="s">
        <v>494</v>
      </c>
      <c r="E2796" s="2"/>
      <c r="F2796" s="2"/>
      <c r="G2796" s="2"/>
      <c r="H2796" s="2"/>
    </row>
    <row r="2797" spans="2:8">
      <c r="B2797" s="2" t="s">
        <v>3245</v>
      </c>
      <c r="C2797" s="2">
        <v>17</v>
      </c>
      <c r="D2797" s="2" t="s">
        <v>494</v>
      </c>
      <c r="E2797" s="2"/>
      <c r="F2797" s="2"/>
      <c r="G2797" s="2"/>
      <c r="H2797" s="2"/>
    </row>
    <row r="2798" spans="2:8">
      <c r="B2798" s="2" t="s">
        <v>3246</v>
      </c>
      <c r="C2798" s="2">
        <v>19</v>
      </c>
      <c r="D2798" s="2" t="s">
        <v>494</v>
      </c>
      <c r="E2798" s="2"/>
      <c r="F2798" s="2"/>
      <c r="G2798" s="2"/>
      <c r="H2798" s="2"/>
    </row>
    <row r="2799" spans="2:8">
      <c r="B2799" s="2" t="s">
        <v>3247</v>
      </c>
      <c r="C2799" s="2">
        <v>19</v>
      </c>
      <c r="D2799" s="2" t="s">
        <v>494</v>
      </c>
      <c r="E2799" s="2"/>
      <c r="F2799" s="2"/>
      <c r="G2799" s="2"/>
      <c r="H2799" s="2"/>
    </row>
    <row r="2800" spans="2:8">
      <c r="B2800" s="2" t="s">
        <v>3248</v>
      </c>
      <c r="C2800" s="2">
        <v>17</v>
      </c>
      <c r="D2800" s="2" t="s">
        <v>494</v>
      </c>
      <c r="E2800" s="2"/>
      <c r="F2800" s="2"/>
      <c r="G2800" s="2"/>
      <c r="H2800" s="2"/>
    </row>
    <row r="2801" spans="2:8">
      <c r="B2801" s="2" t="s">
        <v>3249</v>
      </c>
      <c r="C2801" s="2">
        <v>17</v>
      </c>
      <c r="D2801" s="2" t="s">
        <v>494</v>
      </c>
      <c r="E2801" s="2"/>
      <c r="F2801" s="2"/>
      <c r="G2801" s="2"/>
      <c r="H2801" s="2"/>
    </row>
    <row r="2802" spans="2:8">
      <c r="B2802" s="2" t="s">
        <v>3250</v>
      </c>
      <c r="C2802" s="2">
        <v>18</v>
      </c>
      <c r="D2802" s="2" t="s">
        <v>494</v>
      </c>
      <c r="E2802" s="2"/>
      <c r="F2802" s="2"/>
      <c r="G2802" s="2"/>
      <c r="H2802" s="2"/>
    </row>
    <row r="2803" spans="2:8">
      <c r="B2803" s="2" t="s">
        <v>3251</v>
      </c>
      <c r="C2803" s="2">
        <v>20</v>
      </c>
      <c r="D2803" s="2" t="s">
        <v>494</v>
      </c>
      <c r="E2803" s="2"/>
      <c r="F2803" s="2"/>
      <c r="G2803" s="2"/>
      <c r="H2803" s="2"/>
    </row>
    <row r="2804" spans="2:8">
      <c r="B2804" s="2" t="s">
        <v>3252</v>
      </c>
      <c r="C2804" s="2">
        <v>21</v>
      </c>
      <c r="D2804" s="2" t="s">
        <v>494</v>
      </c>
      <c r="E2804" s="2"/>
      <c r="F2804" s="2"/>
      <c r="G2804" s="2"/>
      <c r="H2804" s="2"/>
    </row>
    <row r="2805" spans="2:8">
      <c r="B2805" s="2" t="s">
        <v>3253</v>
      </c>
      <c r="C2805" s="2">
        <v>24</v>
      </c>
      <c r="D2805" s="2" t="s">
        <v>494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494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494</v>
      </c>
      <c r="E2807" s="2"/>
      <c r="F2807" s="2"/>
      <c r="G2807" s="2"/>
      <c r="H2807" s="2"/>
    </row>
    <row r="2808" spans="2:8">
      <c r="B2808" s="2" t="s">
        <v>3256</v>
      </c>
      <c r="C2808" s="2">
        <v>30</v>
      </c>
      <c r="D2808" s="2" t="s">
        <v>494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494</v>
      </c>
      <c r="E2809" s="2"/>
      <c r="F2809" s="2"/>
      <c r="G2809" s="2"/>
      <c r="H2809" s="2"/>
    </row>
    <row r="2810" spans="2:8">
      <c r="B2810" s="2" t="s">
        <v>3258</v>
      </c>
      <c r="C2810" s="2">
        <v>18</v>
      </c>
      <c r="D2810" s="2" t="s">
        <v>494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494</v>
      </c>
      <c r="E2811" s="2"/>
      <c r="F2811" s="2"/>
      <c r="G2811" s="2"/>
      <c r="H2811" s="2"/>
    </row>
    <row r="2812" spans="2:8">
      <c r="B2812" s="2" t="s">
        <v>3260</v>
      </c>
      <c r="C2812" s="2">
        <v>39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40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40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39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9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15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15</v>
      </c>
      <c r="D2829" s="2" t="s">
        <v>494</v>
      </c>
      <c r="E2829" s="2"/>
      <c r="F2829" s="2"/>
      <c r="G2829" s="2"/>
      <c r="H2829" s="2"/>
    </row>
    <row r="2830" spans="2:8">
      <c r="B2830" s="2" t="s">
        <v>3278</v>
      </c>
      <c r="C2830" s="2">
        <v>15</v>
      </c>
      <c r="D2830" s="2" t="s">
        <v>494</v>
      </c>
      <c r="E2830" s="2"/>
      <c r="F2830" s="2"/>
      <c r="G2830" s="2"/>
      <c r="H2830" s="2"/>
    </row>
    <row r="2831" spans="2:8">
      <c r="B2831" s="2" t="s">
        <v>3279</v>
      </c>
      <c r="C2831" s="2">
        <v>15</v>
      </c>
      <c r="D2831" s="2" t="s">
        <v>494</v>
      </c>
      <c r="E2831" s="2"/>
      <c r="F2831" s="2"/>
      <c r="G2831" s="2"/>
      <c r="H2831" s="2"/>
    </row>
    <row r="2832" spans="2:8">
      <c r="B2832" s="2" t="s">
        <v>3280</v>
      </c>
      <c r="C2832" s="2">
        <v>15</v>
      </c>
      <c r="D2832" s="2" t="s">
        <v>494</v>
      </c>
      <c r="E2832" s="2"/>
      <c r="F2832" s="2"/>
      <c r="G2832" s="2"/>
      <c r="H2832" s="2"/>
    </row>
    <row r="2833" spans="2:8">
      <c r="B2833" s="2" t="s">
        <v>3281</v>
      </c>
      <c r="C2833" s="2">
        <v>16</v>
      </c>
      <c r="D2833" s="2" t="s">
        <v>494</v>
      </c>
      <c r="E2833" s="2"/>
      <c r="F2833" s="2"/>
      <c r="G2833" s="2"/>
      <c r="H2833" s="2"/>
    </row>
    <row r="2834" spans="2:8">
      <c r="B2834" s="2" t="s">
        <v>3282</v>
      </c>
      <c r="C2834" s="2">
        <v>16</v>
      </c>
      <c r="D2834" s="2" t="s">
        <v>494</v>
      </c>
      <c r="E2834" s="2"/>
      <c r="F2834" s="2"/>
      <c r="G2834" s="2"/>
      <c r="H2834" s="2"/>
    </row>
    <row r="2835" spans="2:8">
      <c r="B2835" s="2" t="s">
        <v>3283</v>
      </c>
      <c r="C2835" s="2">
        <v>16</v>
      </c>
      <c r="D2835" s="2" t="s">
        <v>494</v>
      </c>
      <c r="E2835" s="2"/>
      <c r="F2835" s="2"/>
      <c r="G2835" s="2"/>
      <c r="H2835" s="2"/>
    </row>
    <row r="2836" spans="2:8">
      <c r="B2836" s="2" t="s">
        <v>3284</v>
      </c>
      <c r="C2836" s="2">
        <v>16</v>
      </c>
      <c r="D2836" s="2" t="s">
        <v>494</v>
      </c>
      <c r="E2836" s="2"/>
      <c r="F2836" s="2"/>
      <c r="G2836" s="2"/>
      <c r="H2836" s="2"/>
    </row>
    <row r="2837" spans="2:8">
      <c r="B2837" s="2" t="s">
        <v>3285</v>
      </c>
      <c r="C2837" s="2">
        <v>16</v>
      </c>
      <c r="D2837" s="2" t="s">
        <v>494</v>
      </c>
      <c r="E2837" s="2"/>
      <c r="F2837" s="2"/>
      <c r="G2837" s="2"/>
      <c r="H2837" s="2"/>
    </row>
    <row r="2838" spans="2:8">
      <c r="B2838" s="2" t="s">
        <v>3286</v>
      </c>
      <c r="C2838" s="2">
        <v>16</v>
      </c>
      <c r="D2838" s="2" t="s">
        <v>494</v>
      </c>
      <c r="E2838" s="2"/>
      <c r="F2838" s="2"/>
      <c r="G2838" s="2"/>
      <c r="H2838" s="2"/>
    </row>
    <row r="2839" spans="2:8">
      <c r="B2839" s="2" t="s">
        <v>3287</v>
      </c>
      <c r="C2839" s="2">
        <v>15</v>
      </c>
      <c r="D2839" s="2" t="s">
        <v>494</v>
      </c>
      <c r="E2839" s="2"/>
      <c r="F2839" s="2"/>
      <c r="G2839" s="2"/>
      <c r="H2839" s="2"/>
    </row>
    <row r="2840" spans="2:8">
      <c r="B2840" s="2" t="s">
        <v>3288</v>
      </c>
      <c r="C2840" s="2">
        <v>17</v>
      </c>
      <c r="D2840" s="2" t="s">
        <v>494</v>
      </c>
      <c r="E2840" s="2"/>
      <c r="F2840" s="2"/>
      <c r="G2840" s="2"/>
      <c r="H2840" s="2"/>
    </row>
    <row r="2841" spans="2:8">
      <c r="B2841" s="2" t="s">
        <v>3289</v>
      </c>
      <c r="C2841" s="2">
        <v>22</v>
      </c>
      <c r="D2841" s="2" t="s">
        <v>494</v>
      </c>
      <c r="E2841" s="2"/>
      <c r="F2841" s="2"/>
      <c r="G2841" s="2"/>
      <c r="H2841" s="2"/>
    </row>
    <row r="2842" spans="2:8">
      <c r="B2842" s="2" t="s">
        <v>3290</v>
      </c>
      <c r="C2842" s="2">
        <v>26</v>
      </c>
      <c r="D2842" s="2" t="s">
        <v>494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494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494</v>
      </c>
      <c r="E2844" s="2"/>
      <c r="F2844" s="2"/>
      <c r="G2844" s="2"/>
      <c r="H2844" s="2"/>
    </row>
    <row r="2845" spans="2:8">
      <c r="B2845" s="2" t="s">
        <v>3293</v>
      </c>
      <c r="C2845" s="2">
        <v>28</v>
      </c>
      <c r="D2845" s="2" t="s">
        <v>494</v>
      </c>
      <c r="E2845" s="2"/>
      <c r="F2845" s="2"/>
      <c r="G2845" s="2"/>
      <c r="H2845" s="2"/>
    </row>
    <row r="2846" spans="2:8">
      <c r="B2846" s="2" t="s">
        <v>3294</v>
      </c>
      <c r="C2846" s="2">
        <v>26</v>
      </c>
      <c r="D2846" s="2" t="s">
        <v>494</v>
      </c>
      <c r="E2846" s="2"/>
      <c r="F2846" s="2"/>
      <c r="G2846" s="2"/>
      <c r="H2846" s="2"/>
    </row>
    <row r="2847" spans="2:8">
      <c r="B2847" s="2" t="s">
        <v>3295</v>
      </c>
      <c r="C2847" s="2">
        <v>19</v>
      </c>
      <c r="D2847" s="2" t="s">
        <v>494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494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494</v>
      </c>
      <c r="E2849" s="2"/>
      <c r="F2849" s="2"/>
      <c r="G2849" s="2"/>
      <c r="H2849" s="2"/>
    </row>
    <row r="2850" spans="2:8">
      <c r="B2850" s="2" t="s">
        <v>3298</v>
      </c>
      <c r="C2850" s="2">
        <v>31</v>
      </c>
      <c r="D2850" s="2" t="s">
        <v>494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494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494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17</v>
      </c>
      <c r="D2855" s="2" t="s">
        <v>494</v>
      </c>
      <c r="E2855" s="2"/>
      <c r="F2855" s="2"/>
      <c r="G2855" s="2"/>
      <c r="H2855" s="2"/>
    </row>
    <row r="2856" spans="2:8">
      <c r="B2856" s="2" t="s">
        <v>3304</v>
      </c>
      <c r="C2856" s="2">
        <v>16</v>
      </c>
      <c r="D2856" s="2" t="s">
        <v>494</v>
      </c>
      <c r="E2856" s="2"/>
      <c r="F2856" s="2"/>
      <c r="G2856" s="2"/>
      <c r="H2856" s="2"/>
    </row>
    <row r="2857" spans="2:8">
      <c r="B2857" s="2" t="s">
        <v>3305</v>
      </c>
      <c r="C2857" s="2">
        <v>16</v>
      </c>
      <c r="D2857" s="2" t="s">
        <v>494</v>
      </c>
      <c r="E2857" s="2"/>
      <c r="F2857" s="2"/>
      <c r="G2857" s="2"/>
      <c r="H2857" s="2"/>
    </row>
    <row r="2858" spans="2:8">
      <c r="B2858" s="2" t="s">
        <v>3306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16</v>
      </c>
      <c r="D2859" s="2" t="s">
        <v>494</v>
      </c>
      <c r="E2859" s="2"/>
      <c r="F2859" s="2"/>
      <c r="G2859" s="2"/>
      <c r="H2859" s="2"/>
    </row>
    <row r="2860" spans="2:8">
      <c r="B2860" s="2" t="s">
        <v>3308</v>
      </c>
      <c r="C2860" s="2">
        <v>23</v>
      </c>
      <c r="D2860" s="2" t="s">
        <v>494</v>
      </c>
      <c r="E2860" s="2"/>
      <c r="F2860" s="2"/>
      <c r="G2860" s="2"/>
      <c r="H2860" s="2"/>
    </row>
    <row r="2861" spans="2:8">
      <c r="B2861" s="2" t="s">
        <v>3309</v>
      </c>
      <c r="C2861" s="2">
        <v>23</v>
      </c>
      <c r="D2861" s="2" t="s">
        <v>494</v>
      </c>
      <c r="E2861" s="2"/>
      <c r="F2861" s="2"/>
      <c r="G2861" s="2"/>
      <c r="H2861" s="2"/>
    </row>
    <row r="2862" spans="2:8">
      <c r="B2862" s="2" t="s">
        <v>3310</v>
      </c>
      <c r="C2862" s="2">
        <v>24</v>
      </c>
      <c r="D2862" s="2" t="s">
        <v>494</v>
      </c>
      <c r="E2862" s="2"/>
      <c r="F2862" s="2"/>
      <c r="G2862" s="2"/>
      <c r="H2862" s="2"/>
    </row>
    <row r="2863" spans="2:8">
      <c r="B2863" s="2" t="s">
        <v>3311</v>
      </c>
      <c r="C2863" s="2">
        <v>25</v>
      </c>
      <c r="D2863" s="2" t="s">
        <v>494</v>
      </c>
      <c r="E2863" s="2"/>
      <c r="F2863" s="2"/>
      <c r="G2863" s="2"/>
      <c r="H2863" s="2"/>
    </row>
    <row r="2864" spans="2:8">
      <c r="B2864" s="2" t="s">
        <v>3312</v>
      </c>
      <c r="C2864" s="2">
        <v>13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22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22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12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12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20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17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6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12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19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13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14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14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15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15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15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13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494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494</v>
      </c>
      <c r="E2914" s="2"/>
      <c r="F2914" s="2"/>
      <c r="G2914" s="2"/>
      <c r="H2914" s="2"/>
    </row>
    <row r="2915" spans="2:8">
      <c r="B2915" s="2" t="s">
        <v>3363</v>
      </c>
      <c r="C2915" s="2">
        <v>26</v>
      </c>
      <c r="D2915" s="2" t="s">
        <v>494</v>
      </c>
      <c r="E2915" s="2"/>
      <c r="F2915" s="2"/>
      <c r="G2915" s="2"/>
      <c r="H2915" s="2"/>
    </row>
    <row r="2916" spans="2:8">
      <c r="B2916" s="2" t="s">
        <v>3364</v>
      </c>
      <c r="C2916" s="2">
        <v>9</v>
      </c>
      <c r="D2916" s="2" t="s">
        <v>494</v>
      </c>
      <c r="E2916" s="2"/>
      <c r="F2916" s="2"/>
      <c r="G2916" s="2"/>
      <c r="H2916" s="2"/>
    </row>
    <row r="2917" spans="2:8">
      <c r="B2917" s="2" t="s">
        <v>3365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38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23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15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18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13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11</v>
      </c>
      <c r="D2944" s="2" t="s">
        <v>494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13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9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10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10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11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10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21</v>
      </c>
      <c r="D2959" s="2" t="s">
        <v>494</v>
      </c>
      <c r="E2959" s="2"/>
      <c r="F2959" s="2"/>
      <c r="G2959" s="2"/>
      <c r="H2959" s="2"/>
    </row>
    <row r="2960" spans="2:8">
      <c r="B2960" s="2" t="s">
        <v>3408</v>
      </c>
      <c r="C2960" s="2">
        <v>27</v>
      </c>
      <c r="D2960" s="2" t="s">
        <v>494</v>
      </c>
      <c r="E2960" s="2"/>
      <c r="F2960" s="2"/>
      <c r="G2960" s="2"/>
      <c r="H2960" s="2"/>
    </row>
    <row r="2961" spans="2:8">
      <c r="B2961" s="2" t="s">
        <v>3409</v>
      </c>
      <c r="C2961" s="2">
        <v>29</v>
      </c>
      <c r="D2961" s="2" t="s">
        <v>494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494</v>
      </c>
      <c r="E2962" s="2"/>
      <c r="F2962" s="2"/>
      <c r="G2962" s="2"/>
      <c r="H2962" s="2"/>
    </row>
    <row r="2963" spans="2:8">
      <c r="B2963" s="2" t="s">
        <v>3411</v>
      </c>
      <c r="C2963" s="2">
        <v>34</v>
      </c>
      <c r="D2963" s="2" t="s">
        <v>494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17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19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16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14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15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15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15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19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13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15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8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10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17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18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19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8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9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16</v>
      </c>
      <c r="D3016" s="2" t="s">
        <v>494</v>
      </c>
      <c r="E3016" s="2"/>
      <c r="F3016" s="2"/>
      <c r="G3016" s="2"/>
      <c r="H3016" s="2"/>
    </row>
    <row r="3017" spans="2:8">
      <c r="B3017" s="2" t="s">
        <v>3465</v>
      </c>
      <c r="C3017" s="2">
        <v>16</v>
      </c>
      <c r="D3017" s="2" t="s">
        <v>494</v>
      </c>
      <c r="E3017" s="2"/>
      <c r="F3017" s="2"/>
      <c r="G3017" s="2"/>
      <c r="H3017" s="2"/>
    </row>
    <row r="3018" spans="2:8">
      <c r="B3018" s="2" t="s">
        <v>3466</v>
      </c>
      <c r="C3018" s="2">
        <v>17</v>
      </c>
      <c r="D3018" s="2" t="s">
        <v>494</v>
      </c>
      <c r="E3018" s="2"/>
      <c r="F3018" s="2"/>
      <c r="G3018" s="2"/>
      <c r="H3018" s="2"/>
    </row>
    <row r="3019" spans="2:8">
      <c r="B3019" s="2" t="s">
        <v>3467</v>
      </c>
      <c r="C3019" s="2">
        <v>16</v>
      </c>
      <c r="D3019" s="2" t="s">
        <v>494</v>
      </c>
      <c r="E3019" s="2"/>
      <c r="F3019" s="2"/>
      <c r="G3019" s="2"/>
      <c r="H3019" s="2"/>
    </row>
    <row r="3020" spans="2:8">
      <c r="B3020" s="2" t="s">
        <v>3468</v>
      </c>
      <c r="C3020" s="2">
        <v>17</v>
      </c>
      <c r="D3020" s="2" t="s">
        <v>494</v>
      </c>
      <c r="E3020" s="2"/>
      <c r="F3020" s="2"/>
      <c r="G3020" s="2"/>
      <c r="H3020" s="2"/>
    </row>
    <row r="3021" spans="2:8">
      <c r="B3021" s="2" t="s">
        <v>3469</v>
      </c>
      <c r="C3021" s="2">
        <v>17</v>
      </c>
      <c r="D3021" s="2" t="s">
        <v>494</v>
      </c>
      <c r="E3021" s="2"/>
      <c r="F3021" s="2"/>
      <c r="G3021" s="2"/>
      <c r="H3021" s="2"/>
    </row>
    <row r="3022" spans="2:8">
      <c r="B3022" s="2" t="s">
        <v>3470</v>
      </c>
      <c r="C3022" s="2">
        <v>17</v>
      </c>
      <c r="D3022" s="2" t="s">
        <v>494</v>
      </c>
      <c r="E3022" s="2"/>
      <c r="F3022" s="2"/>
      <c r="G3022" s="2"/>
      <c r="H3022" s="2"/>
    </row>
    <row r="3023" spans="2:8">
      <c r="B3023" s="2" t="s">
        <v>3471</v>
      </c>
      <c r="C3023" s="2">
        <v>17</v>
      </c>
      <c r="D3023" s="2" t="s">
        <v>494</v>
      </c>
      <c r="E3023" s="2"/>
      <c r="F3023" s="2"/>
      <c r="G3023" s="2"/>
      <c r="H3023" s="2"/>
    </row>
    <row r="3024" spans="2:8">
      <c r="B3024" s="2" t="s">
        <v>3472</v>
      </c>
      <c r="C3024" s="2">
        <v>17</v>
      </c>
      <c r="D3024" s="2" t="s">
        <v>494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24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21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18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15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9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13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17</v>
      </c>
      <c r="D3044" s="2" t="s">
        <v>494</v>
      </c>
      <c r="E3044" s="2"/>
      <c r="F3044" s="2"/>
      <c r="G3044" s="2"/>
      <c r="H3044" s="2"/>
    </row>
    <row r="3045" spans="2:8">
      <c r="B3045" s="2" t="s">
        <v>3493</v>
      </c>
      <c r="C3045" s="2">
        <v>24</v>
      </c>
      <c r="D3045" s="2" t="s">
        <v>494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494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494</v>
      </c>
      <c r="E3047" s="2"/>
      <c r="F3047" s="2"/>
      <c r="G3047" s="2"/>
      <c r="H3047" s="2"/>
    </row>
    <row r="3048" spans="2:8">
      <c r="B3048" s="2" t="s">
        <v>3496</v>
      </c>
      <c r="C3048" s="2">
        <v>29</v>
      </c>
      <c r="D3048" s="2" t="s">
        <v>494</v>
      </c>
      <c r="E3048" s="2"/>
      <c r="F3048" s="2"/>
      <c r="G3048" s="2"/>
      <c r="H3048" s="2"/>
    </row>
    <row r="3049" spans="2:8">
      <c r="B3049" s="2" t="s">
        <v>3497</v>
      </c>
      <c r="C3049" s="2">
        <v>15</v>
      </c>
      <c r="D3049" s="2" t="s">
        <v>494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20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16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22</v>
      </c>
      <c r="D3058" s="2" t="s">
        <v>494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494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494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494</v>
      </c>
      <c r="E3061" s="2"/>
      <c r="F3061" s="2"/>
      <c r="G3061" s="2"/>
      <c r="H3061" s="2"/>
    </row>
    <row r="3062" spans="2:8">
      <c r="B3062" s="2" t="s">
        <v>3510</v>
      </c>
      <c r="C3062" s="2">
        <v>31</v>
      </c>
      <c r="D3062" s="2" t="s">
        <v>494</v>
      </c>
      <c r="E3062" s="2"/>
      <c r="F3062" s="2"/>
      <c r="G3062" s="2"/>
      <c r="H3062" s="2"/>
    </row>
    <row r="3063" spans="2:8">
      <c r="B3063" s="2" t="s">
        <v>3511</v>
      </c>
      <c r="C3063" s="2">
        <v>32</v>
      </c>
      <c r="D3063" s="2" t="s">
        <v>494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9</v>
      </c>
      <c r="D3071" s="2" t="s">
        <v>494</v>
      </c>
      <c r="E3071" s="2"/>
      <c r="F3071" s="2"/>
      <c r="G3071" s="2"/>
      <c r="H3071" s="2"/>
    </row>
    <row r="3072" spans="2:8">
      <c r="B3072" s="2" t="s">
        <v>3520</v>
      </c>
      <c r="C3072" s="2">
        <v>8</v>
      </c>
      <c r="D3072" s="2" t="s">
        <v>494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30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13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9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17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11</v>
      </c>
      <c r="D3084" s="2" t="s">
        <v>494</v>
      </c>
      <c r="E3084" s="2"/>
      <c r="F3084" s="2"/>
      <c r="G3084" s="2"/>
      <c r="H3084" s="2"/>
    </row>
    <row r="3085" spans="2:8">
      <c r="B3085" s="2" t="s">
        <v>3533</v>
      </c>
      <c r="C3085" s="2">
        <v>11</v>
      </c>
      <c r="D3085" s="2" t="s">
        <v>494</v>
      </c>
      <c r="E3085" s="2"/>
      <c r="F3085" s="2"/>
      <c r="G3085" s="2"/>
      <c r="H3085" s="2"/>
    </row>
    <row r="3086" spans="2:8">
      <c r="B3086" s="2" t="s">
        <v>3534</v>
      </c>
      <c r="C3086" s="2">
        <v>12</v>
      </c>
      <c r="D3086" s="2" t="s">
        <v>494</v>
      </c>
      <c r="E3086" s="2"/>
      <c r="F3086" s="2"/>
      <c r="G3086" s="2"/>
      <c r="H3086" s="2"/>
    </row>
    <row r="3087" spans="2:8">
      <c r="B3087" s="2" t="s">
        <v>3535</v>
      </c>
      <c r="C3087" s="2">
        <v>13</v>
      </c>
      <c r="D3087" s="2" t="s">
        <v>494</v>
      </c>
      <c r="E3087" s="2"/>
      <c r="F3087" s="2"/>
      <c r="G3087" s="2"/>
      <c r="H3087" s="2"/>
    </row>
    <row r="3088" spans="2:8">
      <c r="B3088" s="2" t="s">
        <v>3536</v>
      </c>
      <c r="C3088" s="2">
        <v>8</v>
      </c>
      <c r="D3088" s="2" t="s">
        <v>494</v>
      </c>
      <c r="E3088" s="2"/>
      <c r="F3088" s="2"/>
      <c r="G3088" s="2"/>
      <c r="H3088" s="2"/>
    </row>
    <row r="3089" spans="2:8">
      <c r="B3089" s="2" t="s">
        <v>3537</v>
      </c>
      <c r="C3089" s="2">
        <v>14</v>
      </c>
      <c r="D3089" s="2" t="s">
        <v>494</v>
      </c>
      <c r="E3089" s="2"/>
      <c r="F3089" s="2"/>
      <c r="G3089" s="2"/>
      <c r="H3089" s="2"/>
    </row>
    <row r="3090" spans="2:8">
      <c r="B3090" s="2" t="s">
        <v>3538</v>
      </c>
      <c r="C3090" s="2">
        <v>16</v>
      </c>
      <c r="D3090" s="2" t="s">
        <v>494</v>
      </c>
      <c r="E3090" s="2"/>
      <c r="F3090" s="2"/>
      <c r="G3090" s="2"/>
      <c r="H3090" s="2"/>
    </row>
    <row r="3091" spans="2:8">
      <c r="B3091" s="2" t="s">
        <v>3539</v>
      </c>
      <c r="C3091" s="2">
        <v>19</v>
      </c>
      <c r="D3091" s="2" t="s">
        <v>494</v>
      </c>
      <c r="E3091" s="2"/>
      <c r="F3091" s="2"/>
      <c r="G3091" s="2"/>
      <c r="H3091" s="2"/>
    </row>
    <row r="3092" spans="2:8">
      <c r="B3092" s="2" t="s">
        <v>3540</v>
      </c>
      <c r="C3092" s="2">
        <v>22</v>
      </c>
      <c r="D3092" s="2" t="s">
        <v>494</v>
      </c>
      <c r="E3092" s="2"/>
      <c r="F3092" s="2"/>
      <c r="G3092" s="2"/>
      <c r="H3092" s="2"/>
    </row>
    <row r="3093" spans="2:8">
      <c r="B3093" s="2" t="s">
        <v>3541</v>
      </c>
      <c r="C3093" s="2">
        <v>18</v>
      </c>
      <c r="D3093" s="2" t="s">
        <v>494</v>
      </c>
      <c r="E3093" s="2"/>
      <c r="F3093" s="2"/>
      <c r="G3093" s="2"/>
      <c r="H3093" s="2"/>
    </row>
    <row r="3094" spans="2:8">
      <c r="B3094" s="2" t="s">
        <v>3542</v>
      </c>
      <c r="C3094" s="2">
        <v>20</v>
      </c>
      <c r="D3094" s="2" t="s">
        <v>494</v>
      </c>
      <c r="E3094" s="2"/>
      <c r="F3094" s="2"/>
      <c r="G3094" s="2"/>
      <c r="H3094" s="2"/>
    </row>
    <row r="3095" spans="2:8">
      <c r="B3095" s="2" t="s">
        <v>3543</v>
      </c>
      <c r="C3095" s="2">
        <v>25</v>
      </c>
      <c r="D3095" s="2" t="s">
        <v>494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494</v>
      </c>
      <c r="E3096" s="2"/>
      <c r="F3096" s="2"/>
      <c r="G3096" s="2"/>
      <c r="H3096" s="2"/>
    </row>
    <row r="3097" spans="2:8">
      <c r="B3097" s="2" t="s">
        <v>3545</v>
      </c>
      <c r="C3097" s="2">
        <v>25</v>
      </c>
      <c r="D3097" s="2" t="s">
        <v>494</v>
      </c>
      <c r="E3097" s="2"/>
      <c r="F3097" s="2"/>
      <c r="G3097" s="2"/>
      <c r="H3097" s="2"/>
    </row>
    <row r="3098" spans="2:8">
      <c r="B3098" s="2" t="s">
        <v>3546</v>
      </c>
      <c r="C3098" s="2">
        <v>25</v>
      </c>
      <c r="D3098" s="2" t="s">
        <v>494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12</v>
      </c>
      <c r="D3100" s="2" t="s">
        <v>494</v>
      </c>
      <c r="E3100" s="2"/>
      <c r="F3100" s="2"/>
      <c r="G3100" s="2"/>
      <c r="H3100" s="2"/>
    </row>
    <row r="3101" spans="2:8">
      <c r="B3101" s="2" t="s">
        <v>3549</v>
      </c>
      <c r="C3101" s="2">
        <v>13</v>
      </c>
      <c r="D3101" s="2" t="s">
        <v>494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13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15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18</v>
      </c>
      <c r="D3115" s="2" t="s">
        <v>494</v>
      </c>
      <c r="E3115" s="2"/>
      <c r="F3115" s="2"/>
      <c r="G3115" s="2"/>
      <c r="H3115" s="2"/>
    </row>
    <row r="3116" spans="2:8">
      <c r="B3116" s="2" t="s">
        <v>3564</v>
      </c>
      <c r="C3116" s="2">
        <v>25</v>
      </c>
      <c r="D3116" s="2" t="s">
        <v>494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494</v>
      </c>
      <c r="E3117" s="2"/>
      <c r="F3117" s="2"/>
      <c r="G3117" s="2"/>
      <c r="H3117" s="2"/>
    </row>
    <row r="3118" spans="2:8">
      <c r="B3118" s="2" t="s">
        <v>3566</v>
      </c>
      <c r="C3118" s="2">
        <v>36</v>
      </c>
      <c r="D3118" s="2" t="s">
        <v>494</v>
      </c>
      <c r="E3118" s="2"/>
      <c r="F3118" s="2"/>
      <c r="G3118" s="2"/>
      <c r="H3118" s="2"/>
    </row>
    <row r="3119" spans="2:8">
      <c r="B3119" s="2" t="s">
        <v>3567</v>
      </c>
      <c r="C3119" s="2">
        <v>35</v>
      </c>
      <c r="D3119" s="2" t="s">
        <v>494</v>
      </c>
      <c r="E3119" s="2"/>
      <c r="F3119" s="2"/>
      <c r="G3119" s="2"/>
      <c r="H3119" s="2"/>
    </row>
    <row r="3120" spans="2:8">
      <c r="B3120" s="2" t="s">
        <v>3568</v>
      </c>
      <c r="C3120" s="2">
        <v>32</v>
      </c>
      <c r="D3120" s="2" t="s">
        <v>494</v>
      </c>
      <c r="E3120" s="2"/>
      <c r="F3120" s="2"/>
      <c r="G3120" s="2"/>
      <c r="H3120" s="2"/>
    </row>
    <row r="3121" spans="2:8">
      <c r="B3121" s="2" t="s">
        <v>3569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14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14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13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13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13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14</v>
      </c>
      <c r="D3132" s="2" t="s">
        <v>494</v>
      </c>
      <c r="E3132" s="2"/>
      <c r="F3132" s="2"/>
      <c r="G3132" s="2"/>
      <c r="H3132" s="2"/>
    </row>
    <row r="3133" spans="2:8">
      <c r="B3133" s="2" t="s">
        <v>3581</v>
      </c>
      <c r="C3133" s="2">
        <v>22</v>
      </c>
      <c r="D3133" s="2" t="s">
        <v>494</v>
      </c>
      <c r="E3133" s="2"/>
      <c r="F3133" s="2"/>
      <c r="G3133" s="2"/>
      <c r="H3133" s="2"/>
    </row>
    <row r="3134" spans="2:8">
      <c r="B3134" s="2" t="s">
        <v>3582</v>
      </c>
      <c r="C3134" s="2">
        <v>32</v>
      </c>
      <c r="D3134" s="2" t="s">
        <v>494</v>
      </c>
      <c r="E3134" s="2"/>
      <c r="F3134" s="2"/>
      <c r="G3134" s="2"/>
      <c r="H3134" s="2"/>
    </row>
    <row r="3135" spans="2:8">
      <c r="B3135" s="2" t="s">
        <v>3583</v>
      </c>
      <c r="C3135" s="2">
        <v>34</v>
      </c>
      <c r="D3135" s="2" t="s">
        <v>494</v>
      </c>
      <c r="E3135" s="2"/>
      <c r="F3135" s="2"/>
      <c r="G3135" s="2"/>
      <c r="H3135" s="2"/>
    </row>
    <row r="3136" spans="2:8">
      <c r="B3136" s="2" t="s">
        <v>3584</v>
      </c>
      <c r="C3136" s="2">
        <v>18</v>
      </c>
      <c r="D3136" s="2" t="s">
        <v>494</v>
      </c>
      <c r="E3136" s="2"/>
      <c r="F3136" s="2"/>
      <c r="G3136" s="2"/>
      <c r="H3136" s="2"/>
    </row>
    <row r="3137" spans="2:8">
      <c r="B3137" s="2" t="s">
        <v>3585</v>
      </c>
      <c r="C3137" s="2">
        <v>25</v>
      </c>
      <c r="D3137" s="2" t="s">
        <v>494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494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494</v>
      </c>
      <c r="E3139" s="2"/>
      <c r="F3139" s="2"/>
      <c r="G3139" s="2"/>
      <c r="H3139" s="2"/>
    </row>
    <row r="3140" spans="2:8">
      <c r="B3140" s="2" t="s">
        <v>3588</v>
      </c>
      <c r="C3140" s="2">
        <v>29</v>
      </c>
      <c r="D3140" s="2" t="s">
        <v>494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494</v>
      </c>
      <c r="E3141" s="2"/>
      <c r="F3141" s="2"/>
      <c r="G3141" s="2"/>
      <c r="H3141" s="2"/>
    </row>
    <row r="3142" spans="2:8">
      <c r="B3142" s="2" t="s">
        <v>3590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18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16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9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15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494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494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494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494</v>
      </c>
      <c r="E3161" s="2"/>
      <c r="F3161" s="2"/>
      <c r="G3161" s="2"/>
      <c r="H3161" s="2"/>
    </row>
    <row r="3162" spans="2:8">
      <c r="B3162" s="2" t="s">
        <v>3610</v>
      </c>
      <c r="C3162" s="2">
        <v>38</v>
      </c>
      <c r="D3162" s="2" t="s">
        <v>494</v>
      </c>
      <c r="E3162" s="2"/>
      <c r="F3162" s="2"/>
      <c r="G3162" s="2"/>
      <c r="H3162" s="2"/>
    </row>
    <row r="3163" spans="2:8">
      <c r="B3163" s="2" t="s">
        <v>3611</v>
      </c>
      <c r="C3163" s="2">
        <v>41</v>
      </c>
      <c r="D3163" s="2" t="s">
        <v>494</v>
      </c>
      <c r="E3163" s="2"/>
      <c r="F3163" s="2"/>
      <c r="G3163" s="2"/>
      <c r="H3163" s="2"/>
    </row>
    <row r="3164" spans="2:8">
      <c r="B3164" s="2" t="s">
        <v>3612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17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18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6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11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9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17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17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16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14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18</v>
      </c>
      <c r="D3191" s="2" t="s">
        <v>494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494</v>
      </c>
      <c r="E3192" s="2"/>
      <c r="F3192" s="2"/>
      <c r="G3192" s="2"/>
      <c r="H3192" s="2"/>
    </row>
    <row r="3193" spans="2:8">
      <c r="B3193" s="2" t="s">
        <v>3641</v>
      </c>
      <c r="C3193" s="2">
        <v>32</v>
      </c>
      <c r="D3193" s="2" t="s">
        <v>494</v>
      </c>
      <c r="E3193" s="2"/>
      <c r="F3193" s="2"/>
      <c r="G3193" s="2"/>
      <c r="H3193" s="2"/>
    </row>
    <row r="3194" spans="2:8">
      <c r="B3194" s="2" t="s">
        <v>3642</v>
      </c>
      <c r="C3194" s="2">
        <v>30</v>
      </c>
      <c r="D3194" s="2" t="s">
        <v>494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494</v>
      </c>
      <c r="E3195" s="2"/>
      <c r="F3195" s="2"/>
      <c r="G3195" s="2"/>
      <c r="H3195" s="2"/>
    </row>
    <row r="3196" spans="2:8">
      <c r="B3196" s="2" t="s">
        <v>3644</v>
      </c>
      <c r="C3196" s="2">
        <v>35</v>
      </c>
      <c r="D3196" s="2" t="s">
        <v>494</v>
      </c>
      <c r="E3196" s="2"/>
      <c r="F3196" s="2"/>
      <c r="G3196" s="2"/>
      <c r="H3196" s="2"/>
    </row>
    <row r="3197" spans="2:8">
      <c r="B3197" s="2" t="s">
        <v>3645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34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14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12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23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16</v>
      </c>
      <c r="D3219" s="2" t="s">
        <v>494</v>
      </c>
      <c r="E3219" s="2"/>
      <c r="F3219" s="2"/>
      <c r="G3219" s="2"/>
      <c r="H3219" s="2"/>
    </row>
    <row r="3220" spans="2:8">
      <c r="B3220" s="2" t="s">
        <v>3668</v>
      </c>
      <c r="C3220" s="2">
        <v>22</v>
      </c>
      <c r="D3220" s="2" t="s">
        <v>494</v>
      </c>
      <c r="E3220" s="2"/>
      <c r="F3220" s="2"/>
      <c r="G3220" s="2"/>
      <c r="H3220" s="2"/>
    </row>
    <row r="3221" spans="2:8">
      <c r="B3221" s="2" t="s">
        <v>3669</v>
      </c>
      <c r="C3221" s="2">
        <v>25</v>
      </c>
      <c r="D3221" s="2" t="s">
        <v>494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494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494</v>
      </c>
      <c r="E3223" s="2"/>
      <c r="F3223" s="2"/>
      <c r="G3223" s="2"/>
      <c r="H3223" s="2"/>
    </row>
    <row r="3224" spans="2:8">
      <c r="B3224" s="2" t="s">
        <v>3672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12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20</v>
      </c>
      <c r="D3234" s="2" t="s">
        <v>494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494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494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494</v>
      </c>
      <c r="E3237" s="2"/>
      <c r="F3237" s="2"/>
      <c r="G3237" s="2"/>
      <c r="H3237" s="2"/>
    </row>
    <row r="3238" spans="2:8">
      <c r="B3238" s="2" t="s">
        <v>3686</v>
      </c>
      <c r="C3238" s="2">
        <v>15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22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11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15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12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10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10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12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13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14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15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13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6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41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42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8</v>
      </c>
      <c r="D3269" s="2" t="s">
        <v>494</v>
      </c>
      <c r="E3269" s="2"/>
      <c r="F3269" s="2"/>
      <c r="G3269" s="2"/>
      <c r="H3269" s="2"/>
    </row>
    <row r="3270" spans="2:8">
      <c r="B3270" s="2" t="s">
        <v>3718</v>
      </c>
      <c r="C3270" s="2">
        <v>9</v>
      </c>
      <c r="D3270" s="2" t="s">
        <v>494</v>
      </c>
      <c r="E3270" s="2"/>
      <c r="F3270" s="2"/>
      <c r="G3270" s="2"/>
      <c r="H3270" s="2"/>
    </row>
    <row r="3271" spans="2:8">
      <c r="B3271" s="2" t="s">
        <v>3719</v>
      </c>
      <c r="C3271" s="2">
        <v>11</v>
      </c>
      <c r="D3271" s="2" t="s">
        <v>494</v>
      </c>
      <c r="E3271" s="2"/>
      <c r="F3271" s="2"/>
      <c r="G3271" s="2"/>
      <c r="H3271" s="2"/>
    </row>
    <row r="3272" spans="2:8">
      <c r="B3272" s="2" t="s">
        <v>3720</v>
      </c>
      <c r="C3272" s="2">
        <v>11</v>
      </c>
      <c r="D3272" s="2" t="s">
        <v>494</v>
      </c>
      <c r="E3272" s="2"/>
      <c r="F3272" s="2"/>
      <c r="G3272" s="2"/>
      <c r="H3272" s="2"/>
    </row>
    <row r="3273" spans="2:8">
      <c r="B3273" s="2" t="s">
        <v>3721</v>
      </c>
      <c r="C3273" s="2">
        <v>13</v>
      </c>
      <c r="D3273" s="2" t="s">
        <v>494</v>
      </c>
      <c r="E3273" s="2"/>
      <c r="F3273" s="2"/>
      <c r="G3273" s="2"/>
      <c r="H3273" s="2"/>
    </row>
    <row r="3274" spans="2:8">
      <c r="B3274" s="2" t="s">
        <v>3722</v>
      </c>
      <c r="C3274" s="2">
        <v>15</v>
      </c>
      <c r="D3274" s="2" t="s">
        <v>494</v>
      </c>
      <c r="E3274" s="2"/>
      <c r="F3274" s="2"/>
      <c r="G3274" s="2"/>
      <c r="H3274" s="2"/>
    </row>
    <row r="3275" spans="2:8">
      <c r="B3275" s="2" t="s">
        <v>3723</v>
      </c>
      <c r="C3275" s="2">
        <v>18</v>
      </c>
      <c r="D3275" s="2" t="s">
        <v>494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494</v>
      </c>
      <c r="E3276" s="2"/>
      <c r="F3276" s="2"/>
      <c r="G3276" s="2"/>
      <c r="H3276" s="2"/>
    </row>
    <row r="3277" spans="2:8">
      <c r="B3277" s="2" t="s">
        <v>3725</v>
      </c>
      <c r="C3277" s="2">
        <v>17</v>
      </c>
      <c r="D3277" s="2" t="s">
        <v>494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494</v>
      </c>
      <c r="E3278" s="2"/>
      <c r="F3278" s="2"/>
      <c r="G3278" s="2"/>
      <c r="H3278" s="2"/>
    </row>
    <row r="3279" spans="2:8">
      <c r="B3279" s="2" t="s">
        <v>3727</v>
      </c>
      <c r="C3279" s="2">
        <v>25</v>
      </c>
      <c r="D3279" s="2" t="s">
        <v>494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494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494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494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494</v>
      </c>
      <c r="E3283" s="2"/>
      <c r="F3283" s="2"/>
      <c r="G3283" s="2"/>
      <c r="H3283" s="2"/>
    </row>
    <row r="3284" spans="2:8">
      <c r="B3284" s="2" t="s">
        <v>3732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21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21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11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5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6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16</v>
      </c>
      <c r="D3296" s="2" t="s">
        <v>494</v>
      </c>
      <c r="E3296" s="2"/>
      <c r="F3296" s="2"/>
      <c r="G3296" s="2"/>
      <c r="H3296" s="2"/>
    </row>
    <row r="3297" spans="2:8">
      <c r="B3297" s="2" t="s">
        <v>3745</v>
      </c>
      <c r="C3297" s="2">
        <v>24</v>
      </c>
      <c r="D3297" s="2" t="s">
        <v>494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494</v>
      </c>
      <c r="E3298" s="2"/>
      <c r="F3298" s="2"/>
      <c r="G3298" s="2"/>
      <c r="H3298" s="2"/>
    </row>
    <row r="3299" spans="2:8">
      <c r="B3299" s="2" t="s">
        <v>3747</v>
      </c>
      <c r="C3299" s="2">
        <v>22</v>
      </c>
      <c r="D3299" s="2" t="s">
        <v>494</v>
      </c>
      <c r="E3299" s="2"/>
      <c r="F3299" s="2"/>
      <c r="G3299" s="2"/>
      <c r="H3299" s="2"/>
    </row>
    <row r="3300" spans="2:8">
      <c r="B3300" s="2" t="s">
        <v>3748</v>
      </c>
      <c r="C3300" s="2">
        <v>18</v>
      </c>
      <c r="D3300" s="2" t="s">
        <v>494</v>
      </c>
      <c r="E3300" s="2"/>
      <c r="F3300" s="2"/>
      <c r="G3300" s="2"/>
      <c r="H3300" s="2"/>
    </row>
    <row r="3301" spans="2:8">
      <c r="B3301" s="2" t="s">
        <v>3749</v>
      </c>
      <c r="C3301" s="2">
        <v>17</v>
      </c>
      <c r="D3301" s="2" t="s">
        <v>494</v>
      </c>
      <c r="E3301" s="2"/>
      <c r="F3301" s="2"/>
      <c r="G3301" s="2"/>
      <c r="H3301" s="2"/>
    </row>
    <row r="3302" spans="2:8">
      <c r="B3302" s="2" t="s">
        <v>3750</v>
      </c>
      <c r="C3302" s="2">
        <v>17</v>
      </c>
      <c r="D3302" s="2" t="s">
        <v>494</v>
      </c>
      <c r="E3302" s="2"/>
      <c r="F3302" s="2"/>
      <c r="G3302" s="2"/>
      <c r="H3302" s="2"/>
    </row>
    <row r="3303" spans="2:8">
      <c r="B3303" s="2" t="s">
        <v>3751</v>
      </c>
      <c r="C3303" s="2">
        <v>17</v>
      </c>
      <c r="D3303" s="2" t="s">
        <v>494</v>
      </c>
      <c r="E3303" s="2"/>
      <c r="F3303" s="2"/>
      <c r="G3303" s="2"/>
      <c r="H3303" s="2"/>
    </row>
    <row r="3304" spans="2:8">
      <c r="B3304" s="2" t="s">
        <v>3752</v>
      </c>
      <c r="C3304" s="2">
        <v>18</v>
      </c>
      <c r="D3304" s="2" t="s">
        <v>494</v>
      </c>
      <c r="E3304" s="2"/>
      <c r="F3304" s="2"/>
      <c r="G3304" s="2"/>
      <c r="H3304" s="2"/>
    </row>
    <row r="3305" spans="2:8">
      <c r="B3305" s="2" t="s">
        <v>3753</v>
      </c>
      <c r="C3305" s="2">
        <v>19</v>
      </c>
      <c r="D3305" s="2" t="s">
        <v>494</v>
      </c>
      <c r="E3305" s="2"/>
      <c r="F3305" s="2"/>
      <c r="G3305" s="2"/>
      <c r="H3305" s="2"/>
    </row>
    <row r="3306" spans="2:8">
      <c r="B3306" s="2" t="s">
        <v>3754</v>
      </c>
      <c r="C3306" s="2">
        <v>24</v>
      </c>
      <c r="D3306" s="2" t="s">
        <v>494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494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494</v>
      </c>
      <c r="E3308" s="2"/>
      <c r="F3308" s="2"/>
      <c r="G3308" s="2"/>
      <c r="H3308" s="2"/>
    </row>
    <row r="3309" spans="2:8">
      <c r="B3309" s="2" t="s">
        <v>3757</v>
      </c>
      <c r="C3309" s="2">
        <v>32</v>
      </c>
      <c r="D3309" s="2" t="s">
        <v>494</v>
      </c>
      <c r="E3309" s="2"/>
      <c r="F3309" s="2"/>
      <c r="G3309" s="2"/>
      <c r="H3309" s="2"/>
    </row>
    <row r="3310" spans="2:8">
      <c r="B3310" s="2" t="s">
        <v>3758</v>
      </c>
      <c r="C3310" s="2">
        <v>34</v>
      </c>
      <c r="D3310" s="2" t="s">
        <v>494</v>
      </c>
      <c r="E3310" s="2"/>
      <c r="F3310" s="2"/>
      <c r="G3310" s="2"/>
      <c r="H3310" s="2"/>
    </row>
    <row r="3311" spans="2:8">
      <c r="B3311" s="2" t="s">
        <v>3759</v>
      </c>
      <c r="C3311" s="2">
        <v>35</v>
      </c>
      <c r="D3311" s="2" t="s">
        <v>494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13</v>
      </c>
      <c r="D3317" s="2" t="s">
        <v>494</v>
      </c>
      <c r="E3317" s="2"/>
      <c r="F3317" s="2"/>
      <c r="G3317" s="2"/>
      <c r="H3317" s="2"/>
    </row>
    <row r="3318" spans="2:8">
      <c r="B3318" s="2" t="s">
        <v>3766</v>
      </c>
      <c r="C3318" s="2">
        <v>15</v>
      </c>
      <c r="D3318" s="2" t="s">
        <v>494</v>
      </c>
      <c r="E3318" s="2"/>
      <c r="F3318" s="2"/>
      <c r="G3318" s="2"/>
      <c r="H3318" s="2"/>
    </row>
    <row r="3319" spans="2:8">
      <c r="B3319" s="2" t="s">
        <v>3767</v>
      </c>
      <c r="C3319" s="2">
        <v>15</v>
      </c>
      <c r="D3319" s="2" t="s">
        <v>494</v>
      </c>
      <c r="E3319" s="2"/>
      <c r="F3319" s="2"/>
      <c r="G3319" s="2"/>
      <c r="H3319" s="2"/>
    </row>
    <row r="3320" spans="2:8">
      <c r="B3320" s="2" t="s">
        <v>3768</v>
      </c>
      <c r="C3320" s="2">
        <v>14</v>
      </c>
      <c r="D3320" s="2" t="s">
        <v>494</v>
      </c>
      <c r="E3320" s="2"/>
      <c r="F3320" s="2"/>
      <c r="G3320" s="2"/>
      <c r="H3320" s="2"/>
    </row>
    <row r="3321" spans="2:8">
      <c r="B3321" s="2" t="s">
        <v>3769</v>
      </c>
      <c r="C3321" s="2">
        <v>14</v>
      </c>
      <c r="D3321" s="2" t="s">
        <v>494</v>
      </c>
      <c r="E3321" s="2"/>
      <c r="F3321" s="2"/>
      <c r="G3321" s="2"/>
      <c r="H3321" s="2"/>
    </row>
    <row r="3322" spans="2:8">
      <c r="B3322" s="2" t="s">
        <v>3770</v>
      </c>
      <c r="C3322" s="2">
        <v>13</v>
      </c>
      <c r="D3322" s="2" t="s">
        <v>494</v>
      </c>
      <c r="E3322" s="2"/>
      <c r="F3322" s="2"/>
      <c r="G3322" s="2"/>
      <c r="H3322" s="2"/>
    </row>
    <row r="3323" spans="2:8">
      <c r="B3323" s="2" t="s">
        <v>3771</v>
      </c>
      <c r="C3323" s="2">
        <v>16</v>
      </c>
      <c r="D3323" s="2" t="s">
        <v>494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494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494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494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494</v>
      </c>
      <c r="E3327" s="2"/>
      <c r="F3327" s="2"/>
      <c r="G3327" s="2"/>
      <c r="H3327" s="2"/>
    </row>
    <row r="3328" spans="2:8">
      <c r="B3328" s="2" t="s">
        <v>3776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13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18</v>
      </c>
      <c r="D3335" s="2" t="s">
        <v>494</v>
      </c>
      <c r="E3335" s="2"/>
      <c r="F3335" s="2"/>
      <c r="G3335" s="2"/>
      <c r="H3335" s="2"/>
    </row>
    <row r="3336" spans="2:8">
      <c r="B3336" s="2" t="s">
        <v>3784</v>
      </c>
      <c r="C3336" s="2">
        <v>21</v>
      </c>
      <c r="D3336" s="2" t="s">
        <v>494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494</v>
      </c>
      <c r="E3337" s="2"/>
      <c r="F3337" s="2"/>
      <c r="G3337" s="2"/>
      <c r="H3337" s="2"/>
    </row>
    <row r="3338" spans="2:8">
      <c r="B3338" s="2" t="s">
        <v>3786</v>
      </c>
      <c r="C3338" s="2">
        <v>24</v>
      </c>
      <c r="D3338" s="2" t="s">
        <v>494</v>
      </c>
      <c r="E3338" s="2"/>
      <c r="F3338" s="2"/>
      <c r="G3338" s="2"/>
      <c r="H3338" s="2"/>
    </row>
    <row r="3339" spans="2:8">
      <c r="B3339" s="2" t="s">
        <v>3787</v>
      </c>
      <c r="C3339" s="2">
        <v>25</v>
      </c>
      <c r="D3339" s="2" t="s">
        <v>494</v>
      </c>
      <c r="E3339" s="2"/>
      <c r="F3339" s="2"/>
      <c r="G3339" s="2"/>
      <c r="H3339" s="2"/>
    </row>
    <row r="3340" spans="2:8">
      <c r="B3340" s="2" t="s">
        <v>3788</v>
      </c>
      <c r="C3340" s="2">
        <v>20</v>
      </c>
      <c r="D3340" s="2" t="s">
        <v>494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494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494</v>
      </c>
      <c r="E3342" s="2"/>
      <c r="F3342" s="2"/>
      <c r="G3342" s="2"/>
      <c r="H3342" s="2"/>
    </row>
    <row r="3343" spans="2:8">
      <c r="B3343" s="2" t="s">
        <v>3791</v>
      </c>
      <c r="C3343" s="2">
        <v>13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16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18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19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17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15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14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9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23</v>
      </c>
      <c r="D3352" s="2" t="s">
        <v>494</v>
      </c>
      <c r="E3352" s="2"/>
      <c r="F3352" s="2"/>
      <c r="G3352" s="2"/>
      <c r="H3352" s="2"/>
    </row>
    <row r="3353" spans="2:8">
      <c r="B3353" s="2" t="s">
        <v>3801</v>
      </c>
      <c r="C3353" s="2">
        <v>18</v>
      </c>
      <c r="D3353" s="2" t="s">
        <v>494</v>
      </c>
      <c r="E3353" s="2"/>
      <c r="F3353" s="2"/>
      <c r="G3353" s="2"/>
      <c r="H3353" s="2"/>
    </row>
    <row r="3354" spans="2:8">
      <c r="B3354" s="2" t="s">
        <v>3802</v>
      </c>
      <c r="C3354" s="2">
        <v>22</v>
      </c>
      <c r="D3354" s="2" t="s">
        <v>494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494</v>
      </c>
      <c r="E3355" s="2"/>
      <c r="F3355" s="2"/>
      <c r="G3355" s="2"/>
      <c r="H3355" s="2"/>
    </row>
    <row r="3356" spans="2:8">
      <c r="B3356" s="2" t="s">
        <v>3804</v>
      </c>
      <c r="C3356" s="2">
        <v>28</v>
      </c>
      <c r="D3356" s="2" t="s">
        <v>494</v>
      </c>
      <c r="E3356" s="2"/>
      <c r="F3356" s="2"/>
      <c r="G3356" s="2"/>
      <c r="H3356" s="2"/>
    </row>
    <row r="3357" spans="2:8">
      <c r="B3357" s="2" t="s">
        <v>3805</v>
      </c>
      <c r="C3357" s="2">
        <v>34</v>
      </c>
      <c r="D3357" s="2" t="s">
        <v>494</v>
      </c>
      <c r="E3357" s="2"/>
      <c r="F3357" s="2"/>
      <c r="G3357" s="2"/>
      <c r="H3357" s="2"/>
    </row>
    <row r="3358" spans="2:8">
      <c r="B3358" s="2" t="s">
        <v>3806</v>
      </c>
      <c r="C3358" s="2">
        <v>32</v>
      </c>
      <c r="D3358" s="2" t="s">
        <v>494</v>
      </c>
      <c r="E3358" s="2"/>
      <c r="F3358" s="2"/>
      <c r="G3358" s="2"/>
      <c r="H3358" s="2"/>
    </row>
    <row r="3359" spans="2:8">
      <c r="B3359" s="2" t="s">
        <v>3807</v>
      </c>
      <c r="C3359" s="2">
        <v>17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18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13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20</v>
      </c>
      <c r="D3373" s="2" t="s">
        <v>494</v>
      </c>
      <c r="E3373" s="2"/>
      <c r="F3373" s="2"/>
      <c r="G3373" s="2"/>
      <c r="H3373" s="2"/>
    </row>
    <row r="3374" spans="2:8">
      <c r="B3374" s="2" t="s">
        <v>3822</v>
      </c>
      <c r="C3374" s="2">
        <v>24</v>
      </c>
      <c r="D3374" s="2" t="s">
        <v>494</v>
      </c>
      <c r="E3374" s="2"/>
      <c r="F3374" s="2"/>
      <c r="G3374" s="2"/>
      <c r="H3374" s="2"/>
    </row>
    <row r="3375" spans="2:8">
      <c r="B3375" s="2" t="s">
        <v>3823</v>
      </c>
      <c r="C3375" s="2">
        <v>22</v>
      </c>
      <c r="D3375" s="2" t="s">
        <v>494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17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13</v>
      </c>
      <c r="D3384" s="2" t="s">
        <v>494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21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7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17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38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37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18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29</v>
      </c>
      <c r="D3414" s="2" t="s">
        <v>494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494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494</v>
      </c>
      <c r="E3416" s="2"/>
      <c r="F3416" s="2"/>
      <c r="G3416" s="2"/>
      <c r="H3416" s="2"/>
    </row>
    <row r="3417" spans="2:8">
      <c r="B3417" s="2" t="s">
        <v>3865</v>
      </c>
      <c r="C3417" s="2">
        <v>22</v>
      </c>
      <c r="D3417" s="2" t="s">
        <v>494</v>
      </c>
      <c r="E3417" s="2"/>
      <c r="F3417" s="2"/>
      <c r="G3417" s="2"/>
      <c r="H3417" s="2"/>
    </row>
    <row r="3418" spans="2:8">
      <c r="B3418" s="2" t="s">
        <v>3866</v>
      </c>
      <c r="C3418" s="2">
        <v>18</v>
      </c>
      <c r="D3418" s="2" t="s">
        <v>494</v>
      </c>
      <c r="E3418" s="2"/>
      <c r="F3418" s="2"/>
      <c r="G3418" s="2"/>
      <c r="H3418" s="2"/>
    </row>
    <row r="3419" spans="2:8">
      <c r="B3419" s="2" t="s">
        <v>3867</v>
      </c>
      <c r="C3419" s="2">
        <v>17</v>
      </c>
      <c r="D3419" s="2" t="s">
        <v>494</v>
      </c>
      <c r="E3419" s="2"/>
      <c r="F3419" s="2"/>
      <c r="G3419" s="2"/>
      <c r="H3419" s="2"/>
    </row>
    <row r="3420" spans="2:8">
      <c r="B3420" s="2" t="s">
        <v>3868</v>
      </c>
      <c r="C3420" s="2">
        <v>15</v>
      </c>
      <c r="D3420" s="2" t="s">
        <v>494</v>
      </c>
      <c r="E3420" s="2"/>
      <c r="F3420" s="2"/>
      <c r="G3420" s="2"/>
      <c r="H3420" s="2"/>
    </row>
    <row r="3421" spans="2:8">
      <c r="B3421" s="2" t="s">
        <v>3869</v>
      </c>
      <c r="C3421" s="2">
        <v>14</v>
      </c>
      <c r="D3421" s="2" t="s">
        <v>494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494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494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494</v>
      </c>
      <c r="E3429" s="2"/>
      <c r="F3429" s="2"/>
      <c r="G3429" s="2"/>
      <c r="H3429" s="2"/>
    </row>
    <row r="3430" spans="2:8">
      <c r="B3430" s="2" t="s">
        <v>3878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13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6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16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34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34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10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17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17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17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17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17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17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17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16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17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16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15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7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15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494</v>
      </c>
      <c r="E3471" s="2"/>
      <c r="F3471" s="2"/>
      <c r="G3471" s="2"/>
      <c r="H3471" s="2"/>
    </row>
    <row r="3472" spans="2:8">
      <c r="B3472" s="2" t="s">
        <v>3920</v>
      </c>
      <c r="C3472" s="2">
        <v>22</v>
      </c>
      <c r="D3472" s="2" t="s">
        <v>494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494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494</v>
      </c>
      <c r="E3474" s="2"/>
      <c r="F3474" s="2"/>
      <c r="G3474" s="2"/>
      <c r="H3474" s="2"/>
    </row>
    <row r="3475" spans="2:8">
      <c r="B3475" s="2" t="s">
        <v>3923</v>
      </c>
      <c r="C3475" s="2">
        <v>26</v>
      </c>
      <c r="D3475" s="2" t="s">
        <v>494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494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494</v>
      </c>
      <c r="E3477" s="2"/>
      <c r="F3477" s="2"/>
      <c r="G3477" s="2"/>
      <c r="H3477" s="2"/>
    </row>
    <row r="3478" spans="2:8">
      <c r="B3478" s="2" t="s">
        <v>3926</v>
      </c>
      <c r="C3478" s="2">
        <v>26</v>
      </c>
      <c r="D3478" s="2" t="s">
        <v>494</v>
      </c>
      <c r="E3478" s="2"/>
      <c r="F3478" s="2"/>
      <c r="G3478" s="2"/>
      <c r="H3478" s="2"/>
    </row>
    <row r="3479" spans="2:8">
      <c r="B3479" s="2" t="s">
        <v>3927</v>
      </c>
      <c r="C3479" s="2">
        <v>35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35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33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10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35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18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37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15</v>
      </c>
      <c r="D3496" s="2" t="s">
        <v>494</v>
      </c>
      <c r="E3496" s="2"/>
      <c r="F3496" s="2"/>
      <c r="G3496" s="2"/>
      <c r="H3496" s="2"/>
    </row>
    <row r="3497" spans="2:8">
      <c r="B3497" s="2" t="s">
        <v>3945</v>
      </c>
      <c r="C3497" s="2">
        <v>16</v>
      </c>
      <c r="D3497" s="2" t="s">
        <v>494</v>
      </c>
      <c r="E3497" s="2"/>
      <c r="F3497" s="2"/>
      <c r="G3497" s="2"/>
      <c r="H3497" s="2"/>
    </row>
    <row r="3498" spans="2:8">
      <c r="B3498" s="2" t="s">
        <v>3946</v>
      </c>
      <c r="C3498" s="2">
        <v>16</v>
      </c>
      <c r="D3498" s="2" t="s">
        <v>494</v>
      </c>
      <c r="E3498" s="2"/>
      <c r="F3498" s="2"/>
      <c r="G3498" s="2"/>
      <c r="H3498" s="2"/>
    </row>
    <row r="3499" spans="2:8">
      <c r="B3499" s="2" t="s">
        <v>3947</v>
      </c>
      <c r="C3499" s="2">
        <v>16</v>
      </c>
      <c r="D3499" s="2" t="s">
        <v>494</v>
      </c>
      <c r="E3499" s="2"/>
      <c r="F3499" s="2"/>
      <c r="G3499" s="2"/>
      <c r="H3499" s="2"/>
    </row>
    <row r="3500" spans="2:8">
      <c r="B3500" s="2" t="s">
        <v>3948</v>
      </c>
      <c r="C3500" s="2">
        <v>16</v>
      </c>
      <c r="D3500" s="2" t="s">
        <v>494</v>
      </c>
      <c r="E3500" s="2"/>
      <c r="F3500" s="2"/>
      <c r="G3500" s="2"/>
      <c r="H3500" s="2"/>
    </row>
    <row r="3501" spans="2:8">
      <c r="B3501" s="2" t="s">
        <v>3949</v>
      </c>
      <c r="C3501" s="2">
        <v>17</v>
      </c>
      <c r="D3501" s="2" t="s">
        <v>494</v>
      </c>
      <c r="E3501" s="2"/>
      <c r="F3501" s="2"/>
      <c r="G3501" s="2"/>
      <c r="H3501" s="2"/>
    </row>
    <row r="3502" spans="2:8">
      <c r="B3502" s="2" t="s">
        <v>3950</v>
      </c>
      <c r="C3502" s="2">
        <v>19</v>
      </c>
      <c r="D3502" s="2" t="s">
        <v>494</v>
      </c>
      <c r="E3502" s="2"/>
      <c r="F3502" s="2"/>
      <c r="G3502" s="2"/>
      <c r="H3502" s="2"/>
    </row>
    <row r="3503" spans="2:8">
      <c r="B3503" s="2" t="s">
        <v>3951</v>
      </c>
      <c r="C3503" s="2">
        <v>25</v>
      </c>
      <c r="D3503" s="2" t="s">
        <v>494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494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494</v>
      </c>
      <c r="E3505" s="2"/>
      <c r="F3505" s="2"/>
      <c r="G3505" s="2"/>
      <c r="H3505" s="2"/>
    </row>
    <row r="3506" spans="2:8">
      <c r="B3506" s="2" t="s">
        <v>3954</v>
      </c>
      <c r="C3506" s="2">
        <v>15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21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17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13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10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12</v>
      </c>
      <c r="D3518" s="2" t="s">
        <v>494</v>
      </c>
      <c r="E3518" s="2"/>
      <c r="F3518" s="2"/>
      <c r="G3518" s="2"/>
      <c r="H3518" s="2"/>
    </row>
    <row r="3519" spans="2:8">
      <c r="B3519" s="2" t="s">
        <v>3967</v>
      </c>
      <c r="C3519" s="2">
        <v>17</v>
      </c>
      <c r="D3519" s="2" t="s">
        <v>494</v>
      </c>
      <c r="E3519" s="2"/>
      <c r="F3519" s="2"/>
      <c r="G3519" s="2"/>
      <c r="H3519" s="2"/>
    </row>
    <row r="3520" spans="2:8">
      <c r="B3520" s="2" t="s">
        <v>3968</v>
      </c>
      <c r="C3520" s="2">
        <v>19</v>
      </c>
      <c r="D3520" s="2" t="s">
        <v>494</v>
      </c>
      <c r="E3520" s="2"/>
      <c r="F3520" s="2"/>
      <c r="G3520" s="2"/>
      <c r="H3520" s="2"/>
    </row>
    <row r="3521" spans="2:8">
      <c r="B3521" s="2" t="s">
        <v>3969</v>
      </c>
      <c r="C3521" s="2">
        <v>17</v>
      </c>
      <c r="D3521" s="2" t="s">
        <v>494</v>
      </c>
      <c r="E3521" s="2"/>
      <c r="F3521" s="2"/>
      <c r="G3521" s="2"/>
      <c r="H3521" s="2"/>
    </row>
    <row r="3522" spans="2:8">
      <c r="B3522" s="2" t="s">
        <v>3970</v>
      </c>
      <c r="C3522" s="2">
        <v>16</v>
      </c>
      <c r="D3522" s="2" t="s">
        <v>494</v>
      </c>
      <c r="E3522" s="2"/>
      <c r="F3522" s="2"/>
      <c r="G3522" s="2"/>
      <c r="H3522" s="2"/>
    </row>
    <row r="3523" spans="2:8">
      <c r="B3523" s="2" t="s">
        <v>3971</v>
      </c>
      <c r="C3523" s="2">
        <v>15</v>
      </c>
      <c r="D3523" s="2" t="s">
        <v>494</v>
      </c>
      <c r="E3523" s="2"/>
      <c r="F3523" s="2"/>
      <c r="G3523" s="2"/>
      <c r="H3523" s="2"/>
    </row>
    <row r="3524" spans="2:8">
      <c r="B3524" s="2" t="s">
        <v>3972</v>
      </c>
      <c r="C3524" s="2">
        <v>14</v>
      </c>
      <c r="D3524" s="2" t="s">
        <v>494</v>
      </c>
      <c r="E3524" s="2"/>
      <c r="F3524" s="2"/>
      <c r="G3524" s="2"/>
      <c r="H3524" s="2"/>
    </row>
    <row r="3525" spans="2:8">
      <c r="B3525" s="2" t="s">
        <v>3973</v>
      </c>
      <c r="C3525" s="2">
        <v>12</v>
      </c>
      <c r="D3525" s="2" t="s">
        <v>494</v>
      </c>
      <c r="E3525" s="2"/>
      <c r="F3525" s="2"/>
      <c r="G3525" s="2"/>
      <c r="H3525" s="2"/>
    </row>
    <row r="3526" spans="2:8">
      <c r="B3526" s="2" t="s">
        <v>3974</v>
      </c>
      <c r="C3526" s="2">
        <v>11</v>
      </c>
      <c r="D3526" s="2" t="s">
        <v>494</v>
      </c>
      <c r="E3526" s="2"/>
      <c r="F3526" s="2"/>
      <c r="G3526" s="2"/>
      <c r="H3526" s="2"/>
    </row>
    <row r="3527" spans="2:8">
      <c r="B3527" s="2" t="s">
        <v>3975</v>
      </c>
      <c r="C3527" s="2">
        <v>11</v>
      </c>
      <c r="D3527" s="2" t="s">
        <v>494</v>
      </c>
      <c r="E3527" s="2"/>
      <c r="F3527" s="2"/>
      <c r="G3527" s="2"/>
      <c r="H3527" s="2"/>
    </row>
    <row r="3528" spans="2:8">
      <c r="B3528" s="2" t="s">
        <v>3976</v>
      </c>
      <c r="C3528" s="2">
        <v>11</v>
      </c>
      <c r="D3528" s="2" t="s">
        <v>494</v>
      </c>
      <c r="E3528" s="2"/>
      <c r="F3528" s="2"/>
      <c r="G3528" s="2"/>
      <c r="H3528" s="2"/>
    </row>
    <row r="3529" spans="2:8">
      <c r="B3529" s="2" t="s">
        <v>3977</v>
      </c>
      <c r="C3529" s="2">
        <v>11</v>
      </c>
      <c r="D3529" s="2" t="s">
        <v>494</v>
      </c>
      <c r="E3529" s="2"/>
      <c r="F3529" s="2"/>
      <c r="G3529" s="2"/>
      <c r="H3529" s="2"/>
    </row>
    <row r="3530" spans="2:8">
      <c r="B3530" s="2" t="s">
        <v>3978</v>
      </c>
      <c r="C3530" s="2">
        <v>9</v>
      </c>
      <c r="D3530" s="2" t="s">
        <v>494</v>
      </c>
      <c r="E3530" s="2"/>
      <c r="F3530" s="2"/>
      <c r="G3530" s="2"/>
      <c r="H3530" s="2"/>
    </row>
    <row r="3531" spans="2:8">
      <c r="B3531" s="2" t="s">
        <v>3979</v>
      </c>
      <c r="C3531" s="2">
        <v>8</v>
      </c>
      <c r="D3531" s="2" t="s">
        <v>494</v>
      </c>
      <c r="E3531" s="2"/>
      <c r="F3531" s="2"/>
      <c r="G3531" s="2"/>
      <c r="H3531" s="2"/>
    </row>
    <row r="3532" spans="2:8">
      <c r="B3532" s="2" t="s">
        <v>3980</v>
      </c>
      <c r="C3532" s="2">
        <v>11</v>
      </c>
      <c r="D3532" s="2" t="s">
        <v>494</v>
      </c>
      <c r="E3532" s="2"/>
      <c r="F3532" s="2"/>
      <c r="G3532" s="2"/>
      <c r="H3532" s="2"/>
    </row>
    <row r="3533" spans="2:8">
      <c r="B3533" s="2" t="s">
        <v>3981</v>
      </c>
      <c r="C3533" s="2">
        <v>11</v>
      </c>
      <c r="D3533" s="2" t="s">
        <v>494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494</v>
      </c>
      <c r="E3534" s="2"/>
      <c r="F3534" s="2"/>
      <c r="G3534" s="2"/>
      <c r="H3534" s="2"/>
    </row>
    <row r="3535" spans="2:8">
      <c r="B3535" s="2" t="s">
        <v>3983</v>
      </c>
      <c r="C3535" s="2">
        <v>25</v>
      </c>
      <c r="D3535" s="2" t="s">
        <v>494</v>
      </c>
      <c r="E3535" s="2"/>
      <c r="F3535" s="2"/>
      <c r="G3535" s="2"/>
      <c r="H3535" s="2"/>
    </row>
    <row r="3536" spans="2:8">
      <c r="B3536" s="2" t="s">
        <v>3984</v>
      </c>
      <c r="C3536" s="2">
        <v>26</v>
      </c>
      <c r="D3536" s="2" t="s">
        <v>494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494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494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494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494</v>
      </c>
      <c r="E3540" s="2"/>
      <c r="F3540" s="2"/>
      <c r="G3540" s="2"/>
      <c r="H3540" s="2"/>
    </row>
    <row r="3541" spans="2:8">
      <c r="B3541" s="2" t="s">
        <v>3989</v>
      </c>
      <c r="C3541" s="2">
        <v>35</v>
      </c>
      <c r="D3541" s="2" t="s">
        <v>494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494</v>
      </c>
      <c r="E3542" s="2"/>
      <c r="F3542" s="2"/>
      <c r="G3542" s="2"/>
      <c r="H3542" s="2"/>
    </row>
    <row r="3543" spans="2:8">
      <c r="B3543" s="2" t="s">
        <v>3991</v>
      </c>
      <c r="C3543" s="2">
        <v>21</v>
      </c>
      <c r="D3543" s="2" t="s">
        <v>494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494</v>
      </c>
      <c r="E3544" s="2"/>
      <c r="F3544" s="2"/>
      <c r="G3544" s="2"/>
      <c r="H3544" s="2"/>
    </row>
    <row r="3545" spans="2:8">
      <c r="B3545" s="2" t="s">
        <v>3993</v>
      </c>
      <c r="C3545" s="2">
        <v>30</v>
      </c>
      <c r="D3545" s="2" t="s">
        <v>494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494</v>
      </c>
      <c r="E3546" s="2"/>
      <c r="F3546" s="2"/>
      <c r="G3546" s="2"/>
      <c r="H3546" s="2"/>
    </row>
    <row r="3547" spans="2:8">
      <c r="B3547" s="2" t="s">
        <v>3995</v>
      </c>
      <c r="C3547" s="2">
        <v>32</v>
      </c>
      <c r="D3547" s="2" t="s">
        <v>494</v>
      </c>
      <c r="E3547" s="2"/>
      <c r="F3547" s="2"/>
      <c r="G3547" s="2"/>
      <c r="H3547" s="2"/>
    </row>
    <row r="3548" spans="2:8">
      <c r="B3548" s="2" t="s">
        <v>3996</v>
      </c>
      <c r="C3548" s="2">
        <v>8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5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10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14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14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18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19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32</v>
      </c>
      <c r="D3561" s="2" t="s">
        <v>494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494</v>
      </c>
      <c r="E3562" s="2"/>
      <c r="F3562" s="2"/>
      <c r="G3562" s="2"/>
      <c r="H3562" s="2"/>
    </row>
    <row r="3563" spans="2:8">
      <c r="B3563" s="2" t="s">
        <v>4011</v>
      </c>
      <c r="C3563" s="2">
        <v>30</v>
      </c>
      <c r="D3563" s="2" t="s">
        <v>494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494</v>
      </c>
      <c r="E3564" s="2"/>
      <c r="F3564" s="2"/>
      <c r="G3564" s="2"/>
      <c r="H3564" s="2"/>
    </row>
    <row r="3565" spans="2:8">
      <c r="B3565" s="2" t="s">
        <v>4013</v>
      </c>
      <c r="C3565" s="2">
        <v>32</v>
      </c>
      <c r="D3565" s="2" t="s">
        <v>494</v>
      </c>
      <c r="E3565" s="2"/>
      <c r="F3565" s="2"/>
      <c r="G3565" s="2"/>
      <c r="H3565" s="2"/>
    </row>
    <row r="3566" spans="2:8">
      <c r="B3566" s="2" t="s">
        <v>4014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12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9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34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20</v>
      </c>
      <c r="D3605" s="2" t="s">
        <v>494</v>
      </c>
      <c r="E3605" s="2"/>
      <c r="F3605" s="2"/>
      <c r="G3605" s="2"/>
      <c r="H3605" s="2"/>
    </row>
    <row r="3606" spans="2:8">
      <c r="B3606" s="2" t="s">
        <v>4054</v>
      </c>
      <c r="C3606" s="2">
        <v>26</v>
      </c>
      <c r="D3606" s="2" t="s">
        <v>494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494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494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494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18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25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12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494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494</v>
      </c>
      <c r="E3633" s="2"/>
      <c r="F3633" s="2"/>
      <c r="G3633" s="2"/>
      <c r="H3633" s="2"/>
    </row>
    <row r="3634" spans="2:8">
      <c r="B3634" s="2" t="s">
        <v>4082</v>
      </c>
      <c r="C3634" s="2">
        <v>9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9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16</v>
      </c>
      <c r="D3640" s="2" t="s">
        <v>494</v>
      </c>
      <c r="E3640" s="2"/>
      <c r="F3640" s="2"/>
      <c r="G3640" s="2"/>
      <c r="H3640" s="2"/>
    </row>
    <row r="3641" spans="2:8">
      <c r="B3641" s="2" t="s">
        <v>4089</v>
      </c>
      <c r="C3641" s="2">
        <v>24</v>
      </c>
      <c r="D3641" s="2" t="s">
        <v>494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494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494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494</v>
      </c>
      <c r="E3644" s="2"/>
      <c r="F3644" s="2"/>
      <c r="G3644" s="2"/>
      <c r="H3644" s="2"/>
    </row>
    <row r="3645" spans="2:8">
      <c r="B3645" s="2" t="s">
        <v>4093</v>
      </c>
      <c r="C3645" s="2">
        <v>23</v>
      </c>
      <c r="D3645" s="2" t="s">
        <v>494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494</v>
      </c>
      <c r="E3646" s="2"/>
      <c r="F3646" s="2"/>
      <c r="G3646" s="2"/>
      <c r="H3646" s="2"/>
    </row>
    <row r="3647" spans="2:8">
      <c r="B3647" s="2" t="s">
        <v>4095</v>
      </c>
      <c r="C3647" s="2">
        <v>35</v>
      </c>
      <c r="D3647" s="2" t="s">
        <v>494</v>
      </c>
      <c r="E3647" s="2"/>
      <c r="F3647" s="2"/>
      <c r="G3647" s="2"/>
      <c r="H3647" s="2"/>
    </row>
    <row r="3648" spans="2:8">
      <c r="B3648" s="2" t="s">
        <v>4096</v>
      </c>
      <c r="C3648" s="2">
        <v>34</v>
      </c>
      <c r="D3648" s="2" t="s">
        <v>494</v>
      </c>
      <c r="E3648" s="2"/>
      <c r="F3648" s="2"/>
      <c r="G3648" s="2"/>
      <c r="H3648" s="2"/>
    </row>
    <row r="3649" spans="2:8">
      <c r="B3649" s="2" t="s">
        <v>4097</v>
      </c>
      <c r="C3649" s="2">
        <v>35</v>
      </c>
      <c r="D3649" s="2" t="s">
        <v>494</v>
      </c>
      <c r="E3649" s="2"/>
      <c r="F3649" s="2"/>
      <c r="G3649" s="2"/>
      <c r="H3649" s="2"/>
    </row>
    <row r="3650" spans="2:8">
      <c r="B3650" s="2" t="s">
        <v>4098</v>
      </c>
      <c r="C3650" s="2">
        <v>19</v>
      </c>
      <c r="D3650" s="2" t="s">
        <v>494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494</v>
      </c>
      <c r="E3651" s="2"/>
      <c r="F3651" s="2"/>
      <c r="G3651" s="2"/>
      <c r="H3651" s="2"/>
    </row>
    <row r="3652" spans="2:8">
      <c r="B3652" s="2" t="s">
        <v>4100</v>
      </c>
      <c r="C3652" s="2">
        <v>23</v>
      </c>
      <c r="D3652" s="2" t="s">
        <v>494</v>
      </c>
      <c r="E3652" s="2"/>
      <c r="F3652" s="2"/>
      <c r="G3652" s="2"/>
      <c r="H3652" s="2"/>
    </row>
    <row r="3653" spans="2:8">
      <c r="B3653" s="2" t="s">
        <v>4101</v>
      </c>
      <c r="C3653" s="2">
        <v>27</v>
      </c>
      <c r="D3653" s="2" t="s">
        <v>494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494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494</v>
      </c>
      <c r="E3655" s="2"/>
      <c r="F3655" s="2"/>
      <c r="G3655" s="2"/>
      <c r="H3655" s="2"/>
    </row>
    <row r="3656" spans="2:8">
      <c r="B3656" s="2" t="s">
        <v>4104</v>
      </c>
      <c r="C3656" s="2">
        <v>14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19</v>
      </c>
      <c r="D3657" s="2" t="s">
        <v>494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494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494</v>
      </c>
      <c r="E3659" s="2"/>
      <c r="F3659" s="2"/>
      <c r="G3659" s="2"/>
      <c r="H3659" s="2"/>
    </row>
    <row r="3660" spans="2:8">
      <c r="B3660" s="2" t="s">
        <v>4108</v>
      </c>
      <c r="C3660" s="2">
        <v>31</v>
      </c>
      <c r="D3660" s="2" t="s">
        <v>494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494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494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41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40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33</v>
      </c>
      <c r="D3668" s="2" t="s">
        <v>494</v>
      </c>
      <c r="E3668" s="2"/>
      <c r="F3668" s="2"/>
      <c r="G3668" s="2"/>
      <c r="H3668" s="2"/>
    </row>
    <row r="3669" spans="2:8">
      <c r="B3669" s="2" t="s">
        <v>4117</v>
      </c>
      <c r="C3669" s="2">
        <v>35</v>
      </c>
      <c r="D3669" s="2" t="s">
        <v>494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9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19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20</v>
      </c>
      <c r="D3683" s="2" t="s">
        <v>494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494</v>
      </c>
      <c r="E3684" s="2"/>
      <c r="F3684" s="2"/>
      <c r="G3684" s="2"/>
      <c r="H3684" s="2"/>
    </row>
    <row r="3685" spans="2:8">
      <c r="B3685" s="2" t="s">
        <v>4133</v>
      </c>
      <c r="C3685" s="2">
        <v>25</v>
      </c>
      <c r="D3685" s="2" t="s">
        <v>494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494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494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494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494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494</v>
      </c>
      <c r="E3690" s="2"/>
      <c r="F3690" s="2"/>
      <c r="G3690" s="2"/>
      <c r="H3690" s="2"/>
    </row>
    <row r="3691" spans="2:8">
      <c r="B3691" s="2" t="s">
        <v>4139</v>
      </c>
      <c r="C3691" s="2">
        <v>20</v>
      </c>
      <c r="D3691" s="2" t="s">
        <v>494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494</v>
      </c>
      <c r="E3692" s="2"/>
      <c r="F3692" s="2"/>
      <c r="G3692" s="2"/>
      <c r="H3692" s="2"/>
    </row>
    <row r="3693" spans="2:8">
      <c r="B3693" s="2" t="s">
        <v>4141</v>
      </c>
      <c r="C3693" s="2">
        <v>21</v>
      </c>
      <c r="D3693" s="2" t="s">
        <v>494</v>
      </c>
      <c r="E3693" s="2"/>
      <c r="F3693" s="2"/>
      <c r="G3693" s="2"/>
      <c r="H3693" s="2"/>
    </row>
    <row r="3694" spans="2:8">
      <c r="B3694" s="2" t="s">
        <v>4142</v>
      </c>
      <c r="C3694" s="2">
        <v>20</v>
      </c>
      <c r="D3694" s="2" t="s">
        <v>494</v>
      </c>
      <c r="E3694" s="2"/>
      <c r="F3694" s="2"/>
      <c r="G3694" s="2"/>
      <c r="H3694" s="2"/>
    </row>
    <row r="3695" spans="2:8">
      <c r="B3695" s="2" t="s">
        <v>4143</v>
      </c>
      <c r="C3695" s="2">
        <v>20</v>
      </c>
      <c r="D3695" s="2" t="s">
        <v>494</v>
      </c>
      <c r="E3695" s="2"/>
      <c r="F3695" s="2"/>
      <c r="G3695" s="2"/>
      <c r="H3695" s="2"/>
    </row>
    <row r="3696" spans="2:8">
      <c r="B3696" s="2" t="s">
        <v>4144</v>
      </c>
      <c r="C3696" s="2">
        <v>22</v>
      </c>
      <c r="D3696" s="2" t="s">
        <v>494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494</v>
      </c>
      <c r="E3697" s="2"/>
      <c r="F3697" s="2"/>
      <c r="G3697" s="2"/>
      <c r="H3697" s="2"/>
    </row>
    <row r="3698" spans="2:8">
      <c r="B3698" s="2" t="s">
        <v>4146</v>
      </c>
      <c r="C3698" s="2">
        <v>23</v>
      </c>
      <c r="D3698" s="2" t="s">
        <v>494</v>
      </c>
      <c r="E3698" s="2"/>
      <c r="F3698" s="2"/>
      <c r="G3698" s="2"/>
      <c r="H3698" s="2"/>
    </row>
    <row r="3699" spans="2:8">
      <c r="B3699" s="2" t="s">
        <v>4147</v>
      </c>
      <c r="C3699" s="2">
        <v>25</v>
      </c>
      <c r="D3699" s="2" t="s">
        <v>494</v>
      </c>
      <c r="E3699" s="2"/>
      <c r="F3699" s="2"/>
      <c r="G3699" s="2"/>
      <c r="H3699" s="2"/>
    </row>
    <row r="3700" spans="2:8">
      <c r="B3700" s="2" t="s">
        <v>4148</v>
      </c>
      <c r="C3700" s="2">
        <v>31</v>
      </c>
      <c r="D3700" s="2" t="s">
        <v>494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494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494</v>
      </c>
      <c r="E3702" s="2"/>
      <c r="F3702" s="2"/>
      <c r="G3702" s="2"/>
      <c r="H3702" s="2"/>
    </row>
    <row r="3703" spans="2:8">
      <c r="B3703" s="2" t="s">
        <v>4151</v>
      </c>
      <c r="C3703" s="2">
        <v>35</v>
      </c>
      <c r="D3703" s="2" t="s">
        <v>494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494</v>
      </c>
      <c r="E3704" s="2"/>
      <c r="F3704" s="2"/>
      <c r="G3704" s="2"/>
      <c r="H3704" s="2"/>
    </row>
    <row r="3705" spans="2:8">
      <c r="B3705" s="2" t="s">
        <v>4153</v>
      </c>
      <c r="C3705" s="2">
        <v>25</v>
      </c>
      <c r="D3705" s="2" t="s">
        <v>494</v>
      </c>
      <c r="E3705" s="2"/>
      <c r="F3705" s="2"/>
      <c r="G3705" s="2"/>
      <c r="H3705" s="2"/>
    </row>
    <row r="3706" spans="2:8">
      <c r="B3706" s="2" t="s">
        <v>4154</v>
      </c>
      <c r="C3706" s="2">
        <v>17</v>
      </c>
      <c r="D3706" s="2" t="s">
        <v>494</v>
      </c>
      <c r="E3706" s="2"/>
      <c r="F3706" s="2"/>
      <c r="G3706" s="2"/>
      <c r="H3706" s="2"/>
    </row>
    <row r="3707" spans="2:8">
      <c r="B3707" s="2" t="s">
        <v>4155</v>
      </c>
      <c r="C3707" s="2">
        <v>14</v>
      </c>
      <c r="D3707" s="2" t="s">
        <v>494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494</v>
      </c>
      <c r="E3713" s="2"/>
      <c r="F3713" s="2"/>
      <c r="G3713" s="2"/>
      <c r="H3713" s="2"/>
    </row>
    <row r="3714" spans="2:8">
      <c r="B3714" s="2" t="s">
        <v>4162</v>
      </c>
      <c r="C3714" s="2">
        <v>32</v>
      </c>
      <c r="D3714" s="2" t="s">
        <v>494</v>
      </c>
      <c r="E3714" s="2"/>
      <c r="F3714" s="2"/>
      <c r="G3714" s="2"/>
      <c r="H3714" s="2"/>
    </row>
    <row r="3715" spans="2:8">
      <c r="B3715" s="2" t="s">
        <v>4163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19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17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494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494</v>
      </c>
      <c r="E3727" s="2"/>
      <c r="F3727" s="2"/>
      <c r="G3727" s="2"/>
      <c r="H3727" s="2"/>
    </row>
    <row r="3728" spans="2:8">
      <c r="B3728" s="2" t="s">
        <v>4176</v>
      </c>
      <c r="C3728" s="2">
        <v>22</v>
      </c>
      <c r="D3728" s="2" t="s">
        <v>494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494</v>
      </c>
      <c r="E3729" s="2"/>
      <c r="F3729" s="2"/>
      <c r="G3729" s="2"/>
      <c r="H3729" s="2"/>
    </row>
    <row r="3730" spans="2:8">
      <c r="B3730" s="2" t="s">
        <v>4178</v>
      </c>
      <c r="C3730" s="2">
        <v>19</v>
      </c>
      <c r="D3730" s="2" t="s">
        <v>494</v>
      </c>
      <c r="E3730" s="2"/>
      <c r="F3730" s="2"/>
      <c r="G3730" s="2"/>
      <c r="H3730" s="2"/>
    </row>
    <row r="3731" spans="2:8">
      <c r="B3731" s="2" t="s">
        <v>4179</v>
      </c>
      <c r="C3731" s="2">
        <v>22</v>
      </c>
      <c r="D3731" s="2" t="s">
        <v>494</v>
      </c>
      <c r="E3731" s="2"/>
      <c r="F3731" s="2"/>
      <c r="G3731" s="2"/>
      <c r="H3731" s="2"/>
    </row>
    <row r="3732" spans="2:8">
      <c r="B3732" s="2" t="s">
        <v>4180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21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17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11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494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494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494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34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35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34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16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20</v>
      </c>
      <c r="D3749" s="2" t="s">
        <v>494</v>
      </c>
      <c r="E3749" s="2"/>
      <c r="F3749" s="2"/>
      <c r="G3749" s="2"/>
      <c r="H3749" s="2"/>
    </row>
    <row r="3750" spans="2:8">
      <c r="B3750" s="2" t="s">
        <v>4198</v>
      </c>
      <c r="C3750" s="2">
        <v>22</v>
      </c>
      <c r="D3750" s="2" t="s">
        <v>494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494</v>
      </c>
      <c r="E3751" s="2"/>
      <c r="F3751" s="2"/>
      <c r="G3751" s="2"/>
      <c r="H3751" s="2"/>
    </row>
    <row r="3752" spans="2:8">
      <c r="B3752" s="2" t="s">
        <v>4200</v>
      </c>
      <c r="C3752" s="2">
        <v>32</v>
      </c>
      <c r="D3752" s="2" t="s">
        <v>494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494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494</v>
      </c>
      <c r="E3754" s="2"/>
      <c r="F3754" s="2"/>
      <c r="G3754" s="2"/>
      <c r="H3754" s="2"/>
    </row>
    <row r="3755" spans="2:8">
      <c r="B3755" s="2" t="s">
        <v>4203</v>
      </c>
      <c r="C3755" s="2">
        <v>27</v>
      </c>
      <c r="D3755" s="2" t="s">
        <v>494</v>
      </c>
      <c r="E3755" s="2"/>
      <c r="F3755" s="2"/>
      <c r="G3755" s="2"/>
      <c r="H3755" s="2"/>
    </row>
    <row r="3756" spans="2:8">
      <c r="B3756" s="2" t="s">
        <v>4204</v>
      </c>
      <c r="C3756" s="2">
        <v>27</v>
      </c>
      <c r="D3756" s="2" t="s">
        <v>494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494</v>
      </c>
      <c r="E3757" s="2"/>
      <c r="F3757" s="2"/>
      <c r="G3757" s="2"/>
      <c r="H3757" s="2"/>
    </row>
    <row r="3758" spans="2:8">
      <c r="B3758" s="2" t="s">
        <v>4206</v>
      </c>
      <c r="C3758" s="2">
        <v>30</v>
      </c>
      <c r="D3758" s="2" t="s">
        <v>494</v>
      </c>
      <c r="E3758" s="2"/>
      <c r="F3758" s="2"/>
      <c r="G3758" s="2"/>
      <c r="H3758" s="2"/>
    </row>
    <row r="3759" spans="2:8">
      <c r="B3759" s="2" t="s">
        <v>4207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494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494</v>
      </c>
      <c r="E3766" s="2"/>
      <c r="F3766" s="2"/>
      <c r="G3766" s="2"/>
      <c r="H3766" s="2"/>
    </row>
    <row r="3767" spans="2:8">
      <c r="B3767" s="2" t="s">
        <v>4215</v>
      </c>
      <c r="C3767" s="2">
        <v>22</v>
      </c>
      <c r="D3767" s="2" t="s">
        <v>494</v>
      </c>
      <c r="E3767" s="2"/>
      <c r="F3767" s="2"/>
      <c r="G3767" s="2"/>
      <c r="H3767" s="2"/>
    </row>
    <row r="3768" spans="2:8">
      <c r="B3768" s="2" t="s">
        <v>4216</v>
      </c>
      <c r="C3768" s="2">
        <v>27</v>
      </c>
      <c r="D3768" s="2" t="s">
        <v>494</v>
      </c>
      <c r="E3768" s="2"/>
      <c r="F3768" s="2"/>
      <c r="G3768" s="2"/>
      <c r="H3768" s="2"/>
    </row>
    <row r="3769" spans="2:8">
      <c r="B3769" s="2" t="s">
        <v>4217</v>
      </c>
      <c r="C3769" s="2">
        <v>32</v>
      </c>
      <c r="D3769" s="2" t="s">
        <v>494</v>
      </c>
      <c r="E3769" s="2"/>
      <c r="F3769" s="2"/>
      <c r="G3769" s="2"/>
      <c r="H3769" s="2"/>
    </row>
    <row r="3770" spans="2:8">
      <c r="B3770" s="2" t="s">
        <v>4218</v>
      </c>
      <c r="C3770" s="2">
        <v>33</v>
      </c>
      <c r="D3770" s="2" t="s">
        <v>494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494</v>
      </c>
      <c r="E3771" s="2"/>
      <c r="F3771" s="2"/>
      <c r="G3771" s="2"/>
      <c r="H3771" s="2"/>
    </row>
    <row r="3772" spans="2:8">
      <c r="B3772" s="2" t="s">
        <v>4220</v>
      </c>
      <c r="C3772" s="2">
        <v>38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37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37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11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16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14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11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494</v>
      </c>
      <c r="E3790" s="2"/>
      <c r="F3790" s="2"/>
      <c r="G3790" s="2"/>
      <c r="H3790" s="2"/>
    </row>
    <row r="3791" spans="2:8">
      <c r="B3791" s="2" t="s">
        <v>4239</v>
      </c>
      <c r="C3791" s="2">
        <v>30</v>
      </c>
      <c r="D3791" s="2" t="s">
        <v>494</v>
      </c>
      <c r="E3791" s="2"/>
      <c r="F3791" s="2"/>
      <c r="G3791" s="2"/>
      <c r="H3791" s="2"/>
    </row>
    <row r="3792" spans="2:8">
      <c r="B3792" s="2" t="s">
        <v>4240</v>
      </c>
      <c r="C3792" s="2">
        <v>30</v>
      </c>
      <c r="D3792" s="2" t="s">
        <v>494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494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494</v>
      </c>
      <c r="E3794" s="2"/>
      <c r="F3794" s="2"/>
      <c r="G3794" s="2"/>
      <c r="H3794" s="2"/>
    </row>
    <row r="3795" spans="2:8">
      <c r="B3795" s="2" t="s">
        <v>4243</v>
      </c>
      <c r="C3795" s="2">
        <v>31</v>
      </c>
      <c r="D3795" s="2" t="s">
        <v>494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31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23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18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16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18</v>
      </c>
      <c r="D3805" s="2" t="s">
        <v>494</v>
      </c>
      <c r="E3805" s="2"/>
      <c r="F3805" s="2"/>
      <c r="G3805" s="2"/>
      <c r="H3805" s="2"/>
    </row>
    <row r="3806" spans="2:8">
      <c r="B3806" s="2" t="s">
        <v>4254</v>
      </c>
      <c r="C3806" s="2">
        <v>21</v>
      </c>
      <c r="D3806" s="2" t="s">
        <v>494</v>
      </c>
      <c r="E3806" s="2"/>
      <c r="F3806" s="2"/>
      <c r="G3806" s="2"/>
      <c r="H3806" s="2"/>
    </row>
    <row r="3807" spans="2:8">
      <c r="B3807" s="2" t="s">
        <v>4255</v>
      </c>
      <c r="C3807" s="2">
        <v>22</v>
      </c>
      <c r="D3807" s="2" t="s">
        <v>494</v>
      </c>
      <c r="E3807" s="2"/>
      <c r="F3807" s="2"/>
      <c r="G3807" s="2"/>
      <c r="H3807" s="2"/>
    </row>
    <row r="3808" spans="2:8">
      <c r="B3808" s="2" t="s">
        <v>4256</v>
      </c>
      <c r="C3808" s="2">
        <v>23</v>
      </c>
      <c r="D3808" s="2" t="s">
        <v>494</v>
      </c>
      <c r="E3808" s="2"/>
      <c r="F3808" s="2"/>
      <c r="G3808" s="2"/>
      <c r="H3808" s="2"/>
    </row>
    <row r="3809" spans="2:8">
      <c r="B3809" s="2" t="s">
        <v>4257</v>
      </c>
      <c r="C3809" s="2">
        <v>25</v>
      </c>
      <c r="D3809" s="2" t="s">
        <v>494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494</v>
      </c>
      <c r="E3810" s="2"/>
      <c r="F3810" s="2"/>
      <c r="G3810" s="2"/>
      <c r="H3810" s="2"/>
    </row>
    <row r="3811" spans="2:8">
      <c r="B3811" s="2" t="s">
        <v>4259</v>
      </c>
      <c r="C3811" s="2">
        <v>25</v>
      </c>
      <c r="D3811" s="2" t="s">
        <v>494</v>
      </c>
      <c r="E3811" s="2"/>
      <c r="F3811" s="2"/>
      <c r="G3811" s="2"/>
      <c r="H3811" s="2"/>
    </row>
    <row r="3812" spans="2:8">
      <c r="B3812" s="2" t="s">
        <v>4260</v>
      </c>
      <c r="C3812" s="2">
        <v>36</v>
      </c>
      <c r="D3812" s="2" t="s">
        <v>494</v>
      </c>
      <c r="E3812" s="2"/>
      <c r="F3812" s="2"/>
      <c r="G3812" s="2"/>
      <c r="H3812" s="2"/>
    </row>
    <row r="3813" spans="2:8">
      <c r="B3813" s="2" t="s">
        <v>4261</v>
      </c>
      <c r="C3813" s="2">
        <v>38</v>
      </c>
      <c r="D3813" s="2" t="s">
        <v>494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18</v>
      </c>
      <c r="D3818" s="2" t="s">
        <v>494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494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494</v>
      </c>
      <c r="E3820" s="2"/>
      <c r="F3820" s="2"/>
      <c r="G3820" s="2"/>
      <c r="H3820" s="2"/>
    </row>
    <row r="3821" spans="2:8">
      <c r="B3821" s="2" t="s">
        <v>4269</v>
      </c>
      <c r="C3821" s="2">
        <v>28</v>
      </c>
      <c r="D3821" s="2" t="s">
        <v>494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494</v>
      </c>
      <c r="E3822" s="2"/>
      <c r="F3822" s="2"/>
      <c r="G3822" s="2"/>
      <c r="H3822" s="2"/>
    </row>
    <row r="3823" spans="2:8">
      <c r="B3823" s="2" t="s">
        <v>4271</v>
      </c>
      <c r="C3823" s="2">
        <v>14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19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494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10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19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16</v>
      </c>
      <c r="D3846" s="2" t="s">
        <v>494</v>
      </c>
      <c r="E3846" s="2"/>
      <c r="F3846" s="2"/>
      <c r="G3846" s="2"/>
      <c r="H3846" s="2"/>
    </row>
    <row r="3847" spans="2:8">
      <c r="B3847" s="2" t="s">
        <v>4295</v>
      </c>
      <c r="C3847" s="2">
        <v>24</v>
      </c>
      <c r="D3847" s="2" t="s">
        <v>494</v>
      </c>
      <c r="E3847" s="2"/>
      <c r="F3847" s="2"/>
      <c r="G3847" s="2"/>
      <c r="H3847" s="2"/>
    </row>
    <row r="3848" spans="2:8">
      <c r="B3848" s="2" t="s">
        <v>4296</v>
      </c>
      <c r="C3848" s="2">
        <v>26</v>
      </c>
      <c r="D3848" s="2" t="s">
        <v>494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494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494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494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494</v>
      </c>
      <c r="E3852" s="2"/>
      <c r="F3852" s="2"/>
      <c r="G3852" s="2"/>
      <c r="H3852" s="2"/>
    </row>
    <row r="3853" spans="2:8">
      <c r="B3853" s="2" t="s">
        <v>4301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18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14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41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39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32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11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34</v>
      </c>
      <c r="D3870" s="2" t="s">
        <v>494</v>
      </c>
      <c r="E3870" s="2"/>
      <c r="F3870" s="2"/>
      <c r="G3870" s="2"/>
      <c r="H3870" s="2"/>
    </row>
    <row r="3871" spans="2:8">
      <c r="B3871" s="2" t="s">
        <v>4319</v>
      </c>
      <c r="C3871" s="2">
        <v>12</v>
      </c>
      <c r="D3871" s="2" t="s">
        <v>494</v>
      </c>
      <c r="E3871" s="2"/>
      <c r="F3871" s="2"/>
      <c r="G3871" s="2"/>
      <c r="H3871" s="2"/>
    </row>
    <row r="3872" spans="2:8">
      <c r="B3872" s="2" t="s">
        <v>4320</v>
      </c>
      <c r="C3872" s="2">
        <v>21</v>
      </c>
      <c r="D3872" s="2" t="s">
        <v>494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494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494</v>
      </c>
      <c r="E3874" s="2"/>
      <c r="F3874" s="2"/>
      <c r="G3874" s="2"/>
      <c r="H3874" s="2"/>
    </row>
    <row r="3875" spans="2:8">
      <c r="B3875" s="2" t="s">
        <v>4323</v>
      </c>
      <c r="C3875" s="2">
        <v>25</v>
      </c>
      <c r="D3875" s="2" t="s">
        <v>494</v>
      </c>
      <c r="E3875" s="2"/>
      <c r="F3875" s="2"/>
      <c r="G3875" s="2"/>
      <c r="H3875" s="2"/>
    </row>
    <row r="3876" spans="2:8">
      <c r="B3876" s="2" t="s">
        <v>4324</v>
      </c>
      <c r="C3876" s="2">
        <v>15</v>
      </c>
      <c r="D3876" s="2" t="s">
        <v>494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494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494</v>
      </c>
      <c r="E3878" s="2"/>
      <c r="F3878" s="2"/>
      <c r="G3878" s="2"/>
      <c r="H3878" s="2"/>
    </row>
    <row r="3879" spans="2:8">
      <c r="B3879" s="2" t="s">
        <v>4327</v>
      </c>
      <c r="C3879" s="2">
        <v>20</v>
      </c>
      <c r="D3879" s="2" t="s">
        <v>494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494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494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494</v>
      </c>
      <c r="E3882" s="2"/>
      <c r="F3882" s="2"/>
      <c r="G3882" s="2"/>
      <c r="H3882" s="2"/>
    </row>
    <row r="3883" spans="2:8">
      <c r="B3883" s="2" t="s">
        <v>4331</v>
      </c>
      <c r="C3883" s="2">
        <v>28</v>
      </c>
      <c r="D3883" s="2" t="s">
        <v>494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494</v>
      </c>
      <c r="E3884" s="2"/>
      <c r="F3884" s="2"/>
      <c r="G3884" s="2"/>
      <c r="H3884" s="2"/>
    </row>
    <row r="3885" spans="2:8">
      <c r="B3885" s="2" t="s">
        <v>4333</v>
      </c>
      <c r="C3885" s="2">
        <v>36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35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12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20</v>
      </c>
      <c r="D3892" s="2" t="s">
        <v>494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494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494</v>
      </c>
      <c r="E3894" s="2"/>
      <c r="F3894" s="2"/>
      <c r="G3894" s="2"/>
      <c r="H3894" s="2"/>
    </row>
    <row r="3895" spans="2:8">
      <c r="B3895" s="2" t="s">
        <v>4343</v>
      </c>
      <c r="C3895" s="2">
        <v>21</v>
      </c>
      <c r="D3895" s="2" t="s">
        <v>494</v>
      </c>
      <c r="E3895" s="2"/>
      <c r="F3895" s="2"/>
      <c r="G3895" s="2"/>
      <c r="H3895" s="2"/>
    </row>
    <row r="3896" spans="2:8">
      <c r="B3896" s="2" t="s">
        <v>4344</v>
      </c>
      <c r="C3896" s="2">
        <v>24</v>
      </c>
      <c r="D3896" s="2" t="s">
        <v>494</v>
      </c>
      <c r="E3896" s="2"/>
      <c r="F3896" s="2"/>
      <c r="G3896" s="2"/>
      <c r="H3896" s="2"/>
    </row>
    <row r="3897" spans="2:8">
      <c r="B3897" s="2" t="s">
        <v>4345</v>
      </c>
      <c r="C3897" s="2">
        <v>21</v>
      </c>
      <c r="D3897" s="2" t="s">
        <v>494</v>
      </c>
      <c r="E3897" s="2"/>
      <c r="F3897" s="2"/>
      <c r="G3897" s="2"/>
      <c r="H3897" s="2"/>
    </row>
    <row r="3898" spans="2:8">
      <c r="B3898" s="2" t="s">
        <v>4346</v>
      </c>
      <c r="C3898" s="2">
        <v>18</v>
      </c>
      <c r="D3898" s="2" t="s">
        <v>494</v>
      </c>
      <c r="E3898" s="2"/>
      <c r="F3898" s="2"/>
      <c r="G3898" s="2"/>
      <c r="H3898" s="2"/>
    </row>
    <row r="3899" spans="2:8">
      <c r="B3899" s="2" t="s">
        <v>4347</v>
      </c>
      <c r="C3899" s="2">
        <v>15</v>
      </c>
      <c r="D3899" s="2" t="s">
        <v>494</v>
      </c>
      <c r="E3899" s="2"/>
      <c r="F3899" s="2"/>
      <c r="G3899" s="2"/>
      <c r="H3899" s="2"/>
    </row>
    <row r="3900" spans="2:8">
      <c r="B3900" s="2" t="s">
        <v>4348</v>
      </c>
      <c r="C3900" s="2">
        <v>10</v>
      </c>
      <c r="D3900" s="2" t="s">
        <v>494</v>
      </c>
      <c r="E3900" s="2"/>
      <c r="F3900" s="2"/>
      <c r="G3900" s="2"/>
      <c r="H3900" s="2"/>
    </row>
    <row r="3901" spans="2:8">
      <c r="B3901" s="2" t="s">
        <v>4349</v>
      </c>
      <c r="C3901" s="2">
        <v>9</v>
      </c>
      <c r="D3901" s="2" t="s">
        <v>494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17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494</v>
      </c>
      <c r="E3909" s="2"/>
      <c r="F3909" s="2"/>
      <c r="G3909" s="2"/>
      <c r="H3909" s="2"/>
    </row>
    <row r="3910" spans="2:8">
      <c r="B3910" s="2" t="s">
        <v>4358</v>
      </c>
      <c r="C3910" s="2">
        <v>32</v>
      </c>
      <c r="D3910" s="2" t="s">
        <v>494</v>
      </c>
      <c r="E3910" s="2"/>
      <c r="F3910" s="2"/>
      <c r="G3910" s="2"/>
      <c r="H3910" s="2"/>
    </row>
    <row r="3911" spans="2:8">
      <c r="B3911" s="2" t="s">
        <v>4359</v>
      </c>
      <c r="C3911" s="2">
        <v>31</v>
      </c>
      <c r="D3911" s="2" t="s">
        <v>494</v>
      </c>
      <c r="E3911" s="2"/>
      <c r="F3911" s="2"/>
      <c r="G3911" s="2"/>
      <c r="H3911" s="2"/>
    </row>
    <row r="3912" spans="2:8">
      <c r="B3912" s="2" t="s">
        <v>4360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16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32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21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494</v>
      </c>
      <c r="E3928" s="2"/>
      <c r="F3928" s="2"/>
      <c r="G3928" s="2"/>
      <c r="H3928" s="2"/>
    </row>
    <row r="3929" spans="2:8">
      <c r="B3929" s="2" t="s">
        <v>4377</v>
      </c>
      <c r="C3929" s="2">
        <v>28</v>
      </c>
      <c r="D3929" s="2" t="s">
        <v>494</v>
      </c>
      <c r="E3929" s="2"/>
      <c r="F3929" s="2"/>
      <c r="G3929" s="2"/>
      <c r="H3929" s="2"/>
    </row>
    <row r="3930" spans="2:8">
      <c r="B3930" s="2" t="s">
        <v>4378</v>
      </c>
      <c r="C3930" s="2">
        <v>25</v>
      </c>
      <c r="D3930" s="2" t="s">
        <v>494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494</v>
      </c>
      <c r="E3931" s="2"/>
      <c r="F3931" s="2"/>
      <c r="G3931" s="2"/>
      <c r="H3931" s="2"/>
    </row>
    <row r="3932" spans="2:8">
      <c r="B3932" s="2" t="s">
        <v>4380</v>
      </c>
      <c r="C3932" s="2">
        <v>21</v>
      </c>
      <c r="D3932" s="2" t="s">
        <v>494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494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494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494</v>
      </c>
      <c r="E3935" s="2"/>
      <c r="F3935" s="2"/>
      <c r="G3935" s="2"/>
      <c r="H3935" s="2"/>
    </row>
    <row r="3936" spans="2:8">
      <c r="B3936" s="2" t="s">
        <v>4384</v>
      </c>
      <c r="C3936" s="2">
        <v>33</v>
      </c>
      <c r="D3936" s="2" t="s">
        <v>494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494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494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494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494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494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494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494</v>
      </c>
      <c r="E3943" s="2"/>
      <c r="F3943" s="2"/>
      <c r="G3943" s="2"/>
      <c r="H3943" s="2"/>
    </row>
    <row r="3944" spans="2:8">
      <c r="B3944" s="2" t="s">
        <v>4392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20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12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17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16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18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21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21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35</v>
      </c>
      <c r="D3966" s="2" t="s">
        <v>494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494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16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13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494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494</v>
      </c>
      <c r="E3982" s="2"/>
      <c r="F3982" s="2"/>
      <c r="G3982" s="2"/>
      <c r="H3982" s="2"/>
    </row>
    <row r="3983" spans="2:8">
      <c r="B3983" s="2" t="s">
        <v>4431</v>
      </c>
      <c r="C3983" s="2">
        <v>31</v>
      </c>
      <c r="D3983" s="2" t="s">
        <v>494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494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494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494</v>
      </c>
      <c r="E3986" s="2"/>
      <c r="F3986" s="2"/>
      <c r="G3986" s="2"/>
      <c r="H3986" s="2"/>
    </row>
    <row r="3987" spans="2:8">
      <c r="B3987" s="2" t="s">
        <v>4435</v>
      </c>
      <c r="C3987" s="2">
        <v>29</v>
      </c>
      <c r="D3987" s="2" t="s">
        <v>494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494</v>
      </c>
      <c r="E3988" s="2"/>
      <c r="F3988" s="2"/>
      <c r="G3988" s="2"/>
      <c r="H3988" s="2"/>
    </row>
    <row r="3989" spans="2:8">
      <c r="B3989" s="2" t="s">
        <v>4437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494</v>
      </c>
      <c r="E3992" s="2"/>
      <c r="F3992" s="2"/>
      <c r="G3992" s="2"/>
      <c r="H3992" s="2"/>
    </row>
    <row r="3993" spans="2:8">
      <c r="B3993" s="2" t="s">
        <v>4441</v>
      </c>
      <c r="C3993" s="2">
        <v>16</v>
      </c>
      <c r="D3993" s="2" t="s">
        <v>494</v>
      </c>
      <c r="E3993" s="2"/>
      <c r="F3993" s="2"/>
      <c r="G3993" s="2"/>
      <c r="H3993" s="2"/>
    </row>
    <row r="3994" spans="2:8">
      <c r="B3994" s="2" t="s">
        <v>4442</v>
      </c>
      <c r="C3994" s="2">
        <v>21</v>
      </c>
      <c r="D3994" s="2" t="s">
        <v>494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494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494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494</v>
      </c>
      <c r="E3997" s="2"/>
      <c r="F3997" s="2"/>
      <c r="G3997" s="2"/>
      <c r="H3997" s="2"/>
    </row>
    <row r="3998" spans="2:8">
      <c r="B3998" s="2" t="s">
        <v>4446</v>
      </c>
      <c r="C3998" s="2">
        <v>19</v>
      </c>
      <c r="D3998" s="2" t="s">
        <v>494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494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494</v>
      </c>
      <c r="E4000" s="2"/>
      <c r="F4000" s="2"/>
      <c r="G4000" s="2"/>
      <c r="H4000" s="2"/>
    </row>
    <row r="4001" spans="2:8">
      <c r="B4001" s="2" t="s">
        <v>4449</v>
      </c>
      <c r="C4001" s="2">
        <v>24</v>
      </c>
      <c r="D4001" s="2" t="s">
        <v>494</v>
      </c>
      <c r="E4001" s="2"/>
      <c r="F4001" s="2"/>
      <c r="G4001" s="2"/>
      <c r="H4001" s="2"/>
    </row>
    <row r="4002" spans="2:8">
      <c r="B4002" s="2" t="s">
        <v>4450</v>
      </c>
      <c r="C4002" s="2">
        <v>25</v>
      </c>
      <c r="D4002" s="2" t="s">
        <v>494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494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494</v>
      </c>
      <c r="E4004" s="2"/>
      <c r="F4004" s="2"/>
      <c r="G4004" s="2"/>
      <c r="H4004" s="2"/>
    </row>
    <row r="4005" spans="2:8">
      <c r="B4005" s="2" t="s">
        <v>4453</v>
      </c>
      <c r="C4005" s="2">
        <v>31</v>
      </c>
      <c r="D4005" s="2" t="s">
        <v>494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17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9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10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10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494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494</v>
      </c>
      <c r="E4019" s="2"/>
      <c r="F4019" s="2"/>
      <c r="G4019" s="2"/>
      <c r="H4019" s="2"/>
    </row>
    <row r="4020" spans="2:8">
      <c r="B4020" s="2" t="s">
        <v>4468</v>
      </c>
      <c r="C4020" s="2">
        <v>19</v>
      </c>
      <c r="D4020" s="2" t="s">
        <v>494</v>
      </c>
      <c r="E4020" s="2"/>
      <c r="F4020" s="2"/>
      <c r="G4020" s="2"/>
      <c r="H4020" s="2"/>
    </row>
    <row r="4021" spans="2:8">
      <c r="B4021" s="2" t="s">
        <v>4469</v>
      </c>
      <c r="C4021" s="2">
        <v>27</v>
      </c>
      <c r="D4021" s="2" t="s">
        <v>494</v>
      </c>
      <c r="E4021" s="2"/>
      <c r="F4021" s="2"/>
      <c r="G4021" s="2"/>
      <c r="H4021" s="2"/>
    </row>
    <row r="4022" spans="2:8">
      <c r="B4022" s="2" t="s">
        <v>4470</v>
      </c>
      <c r="C4022" s="2">
        <v>32</v>
      </c>
      <c r="D4022" s="2" t="s">
        <v>494</v>
      </c>
      <c r="E4022" s="2"/>
      <c r="F4022" s="2"/>
      <c r="G4022" s="2"/>
      <c r="H4022" s="2"/>
    </row>
    <row r="4023" spans="2:8">
      <c r="B4023" s="2" t="s">
        <v>4471</v>
      </c>
      <c r="C4023" s="2">
        <v>34</v>
      </c>
      <c r="D4023" s="2" t="s">
        <v>494</v>
      </c>
      <c r="E4023" s="2"/>
      <c r="F4023" s="2"/>
      <c r="G4023" s="2"/>
      <c r="H4023" s="2"/>
    </row>
    <row r="4024" spans="2:8">
      <c r="B4024" s="2" t="s">
        <v>4472</v>
      </c>
      <c r="C4024" s="2">
        <v>33</v>
      </c>
      <c r="D4024" s="2" t="s">
        <v>494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494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494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494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35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32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20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14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16</v>
      </c>
      <c r="D4042" s="2" t="s">
        <v>494</v>
      </c>
      <c r="E4042" s="2"/>
      <c r="F4042" s="2"/>
      <c r="G4042" s="2"/>
      <c r="H4042" s="2"/>
    </row>
    <row r="4043" spans="2:8">
      <c r="B4043" s="2" t="s">
        <v>4491</v>
      </c>
      <c r="C4043" s="2">
        <v>10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16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15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7</v>
      </c>
      <c r="D4053" s="2" t="s">
        <v>494</v>
      </c>
      <c r="E4053" s="2"/>
      <c r="F4053" s="2"/>
      <c r="G4053" s="2"/>
      <c r="H4053" s="2"/>
    </row>
    <row r="4054" spans="2:8">
      <c r="B4054" s="2" t="s">
        <v>4502</v>
      </c>
      <c r="C4054" s="2">
        <v>7</v>
      </c>
      <c r="D4054" s="2" t="s">
        <v>494</v>
      </c>
      <c r="E4054" s="2"/>
      <c r="F4054" s="2"/>
      <c r="G4054" s="2"/>
      <c r="H4054" s="2"/>
    </row>
    <row r="4055" spans="2:8">
      <c r="B4055" s="2" t="s">
        <v>4503</v>
      </c>
      <c r="C4055" s="2">
        <v>8</v>
      </c>
      <c r="D4055" s="2" t="s">
        <v>494</v>
      </c>
      <c r="E4055" s="2"/>
      <c r="F4055" s="2"/>
      <c r="G4055" s="2"/>
      <c r="H4055" s="2"/>
    </row>
    <row r="4056" spans="2:8">
      <c r="B4056" s="2" t="s">
        <v>4504</v>
      </c>
      <c r="C4056" s="2">
        <v>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8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13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10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10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15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12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13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494</v>
      </c>
      <c r="E4066" s="2"/>
      <c r="F4066" s="2"/>
      <c r="G4066" s="2"/>
      <c r="H4066" s="2"/>
    </row>
    <row r="4067" spans="2:8">
      <c r="B4067" s="2" t="s">
        <v>4515</v>
      </c>
      <c r="C4067" s="2">
        <v>28</v>
      </c>
      <c r="D4067" s="2" t="s">
        <v>494</v>
      </c>
      <c r="E4067" s="2"/>
      <c r="F4067" s="2"/>
      <c r="G4067" s="2"/>
      <c r="H4067" s="2"/>
    </row>
    <row r="4068" spans="2:8">
      <c r="B4068" s="2" t="s">
        <v>4516</v>
      </c>
      <c r="C4068" s="2">
        <v>25</v>
      </c>
      <c r="D4068" s="2" t="s">
        <v>494</v>
      </c>
      <c r="E4068" s="2"/>
      <c r="F4068" s="2"/>
      <c r="G4068" s="2"/>
      <c r="H4068" s="2"/>
    </row>
    <row r="4069" spans="2:8">
      <c r="B4069" s="2" t="s">
        <v>4517</v>
      </c>
      <c r="C4069" s="2">
        <v>18</v>
      </c>
      <c r="D4069" s="2" t="s">
        <v>494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494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494</v>
      </c>
      <c r="E4075" s="2"/>
      <c r="F4075" s="2"/>
      <c r="G4075" s="2"/>
      <c r="H4075" s="2"/>
    </row>
    <row r="4076" spans="2:8">
      <c r="B4076" s="2" t="s">
        <v>4524</v>
      </c>
      <c r="C4076" s="2">
        <v>12</v>
      </c>
      <c r="D4076" s="2" t="s">
        <v>494</v>
      </c>
      <c r="E4076" s="2"/>
      <c r="F4076" s="2"/>
      <c r="G4076" s="2"/>
      <c r="H4076" s="2"/>
    </row>
    <row r="4077" spans="2:8">
      <c r="B4077" s="2" t="s">
        <v>4525</v>
      </c>
      <c r="C4077" s="2">
        <v>21</v>
      </c>
      <c r="D4077" s="2" t="s">
        <v>494</v>
      </c>
      <c r="E4077" s="2"/>
      <c r="F4077" s="2"/>
      <c r="G4077" s="2"/>
      <c r="H4077" s="2"/>
    </row>
    <row r="4078" spans="2:8">
      <c r="B4078" s="2" t="s">
        <v>4526</v>
      </c>
      <c r="C4078" s="2">
        <v>23</v>
      </c>
      <c r="D4078" s="2" t="s">
        <v>494</v>
      </c>
      <c r="E4078" s="2"/>
      <c r="F4078" s="2"/>
      <c r="G4078" s="2"/>
      <c r="H4078" s="2"/>
    </row>
    <row r="4079" spans="2:8">
      <c r="B4079" s="2" t="s">
        <v>4527</v>
      </c>
      <c r="C4079" s="2">
        <v>23</v>
      </c>
      <c r="D4079" s="2" t="s">
        <v>494</v>
      </c>
      <c r="E4079" s="2"/>
      <c r="F4079" s="2"/>
      <c r="G4079" s="2"/>
      <c r="H4079" s="2"/>
    </row>
    <row r="4080" spans="2:8">
      <c r="B4080" s="2" t="s">
        <v>4528</v>
      </c>
      <c r="C4080" s="2">
        <v>23</v>
      </c>
      <c r="D4080" s="2" t="s">
        <v>494</v>
      </c>
      <c r="E4080" s="2"/>
      <c r="F4080" s="2"/>
      <c r="G4080" s="2"/>
      <c r="H4080" s="2"/>
    </row>
    <row r="4081" spans="2:8">
      <c r="B4081" s="2" t="s">
        <v>4529</v>
      </c>
      <c r="C4081" s="2">
        <v>23</v>
      </c>
      <c r="D4081" s="2" t="s">
        <v>494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494</v>
      </c>
      <c r="E4082" s="2"/>
      <c r="F4082" s="2"/>
      <c r="G4082" s="2"/>
      <c r="H4082" s="2"/>
    </row>
    <row r="4083" spans="2:8">
      <c r="B4083" s="2" t="s">
        <v>4531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15</v>
      </c>
      <c r="D4085" s="2" t="s">
        <v>494</v>
      </c>
      <c r="E4085" s="2"/>
      <c r="F4085" s="2"/>
      <c r="G4085" s="2"/>
      <c r="H4085" s="2"/>
    </row>
    <row r="4086" spans="2:8">
      <c r="B4086" s="2" t="s">
        <v>4534</v>
      </c>
      <c r="C4086" s="2">
        <v>44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13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494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494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494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494</v>
      </c>
      <c r="E4092" s="2"/>
      <c r="F4092" s="2"/>
      <c r="G4092" s="2"/>
      <c r="H4092" s="2"/>
    </row>
    <row r="4093" spans="2:8">
      <c r="B4093" s="2" t="s">
        <v>4541</v>
      </c>
      <c r="C4093" s="2">
        <v>21</v>
      </c>
      <c r="D4093" s="2" t="s">
        <v>494</v>
      </c>
      <c r="E4093" s="2"/>
      <c r="F4093" s="2"/>
      <c r="G4093" s="2"/>
      <c r="H4093" s="2"/>
    </row>
    <row r="4094" spans="2:8">
      <c r="B4094" s="2" t="s">
        <v>4542</v>
      </c>
      <c r="C4094" s="2">
        <v>27</v>
      </c>
      <c r="D4094" s="2" t="s">
        <v>494</v>
      </c>
      <c r="E4094" s="2"/>
      <c r="F4094" s="2"/>
      <c r="G4094" s="2"/>
      <c r="H4094" s="2"/>
    </row>
    <row r="4095" spans="2:8">
      <c r="B4095" s="2" t="s">
        <v>4543</v>
      </c>
      <c r="C4095" s="2">
        <v>23</v>
      </c>
      <c r="D4095" s="2" t="s">
        <v>494</v>
      </c>
      <c r="E4095" s="2"/>
      <c r="F4095" s="2"/>
      <c r="G4095" s="2"/>
      <c r="H4095" s="2"/>
    </row>
    <row r="4096" spans="2:8">
      <c r="B4096" s="2" t="s">
        <v>4544</v>
      </c>
      <c r="C4096" s="2">
        <v>24</v>
      </c>
      <c r="D4096" s="2" t="s">
        <v>494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494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494</v>
      </c>
      <c r="E4098" s="2"/>
      <c r="F4098" s="2"/>
      <c r="G4098" s="2"/>
      <c r="H4098" s="2"/>
    </row>
    <row r="4099" spans="2:8">
      <c r="B4099" s="2" t="s">
        <v>4547</v>
      </c>
      <c r="C4099" s="2">
        <v>34</v>
      </c>
      <c r="D4099" s="2" t="s">
        <v>494</v>
      </c>
      <c r="E4099" s="2"/>
      <c r="F4099" s="2"/>
      <c r="G4099" s="2"/>
      <c r="H4099" s="2"/>
    </row>
    <row r="4100" spans="2:8">
      <c r="B4100" s="2" t="s">
        <v>4548</v>
      </c>
      <c r="C4100" s="2">
        <v>37</v>
      </c>
      <c r="D4100" s="2" t="s">
        <v>494</v>
      </c>
      <c r="E4100" s="2"/>
      <c r="F4100" s="2"/>
      <c r="G4100" s="2"/>
      <c r="H4100" s="2"/>
    </row>
    <row r="4101" spans="2:8">
      <c r="B4101" s="2" t="s">
        <v>4549</v>
      </c>
      <c r="C4101" s="2">
        <v>18</v>
      </c>
      <c r="D4101" s="2" t="s">
        <v>494</v>
      </c>
      <c r="E4101" s="2"/>
      <c r="F4101" s="2"/>
      <c r="G4101" s="2"/>
      <c r="H4101" s="2"/>
    </row>
    <row r="4102" spans="2:8">
      <c r="B4102" s="2" t="s">
        <v>4550</v>
      </c>
      <c r="C4102" s="2">
        <v>21</v>
      </c>
      <c r="D4102" s="2" t="s">
        <v>494</v>
      </c>
      <c r="E4102" s="2"/>
      <c r="F4102" s="2"/>
      <c r="G4102" s="2"/>
      <c r="H4102" s="2"/>
    </row>
    <row r="4103" spans="2:8">
      <c r="B4103" s="2" t="s">
        <v>4551</v>
      </c>
      <c r="C4103" s="2">
        <v>25</v>
      </c>
      <c r="D4103" s="2" t="s">
        <v>494</v>
      </c>
      <c r="E4103" s="2"/>
      <c r="F4103" s="2"/>
      <c r="G4103" s="2"/>
      <c r="H4103" s="2"/>
    </row>
    <row r="4104" spans="2:8">
      <c r="B4104" s="2" t="s">
        <v>4552</v>
      </c>
      <c r="C4104" s="2">
        <v>32</v>
      </c>
      <c r="D4104" s="2" t="s">
        <v>494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494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16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29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15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15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25</v>
      </c>
      <c r="D4123" s="2" t="s">
        <v>494</v>
      </c>
      <c r="E4123" s="2"/>
      <c r="F4123" s="2"/>
      <c r="G4123" s="2"/>
      <c r="H4123" s="2"/>
    </row>
    <row r="4124" spans="2:8">
      <c r="B4124" s="2" t="s">
        <v>4572</v>
      </c>
      <c r="C4124" s="2">
        <v>32</v>
      </c>
      <c r="D4124" s="2" t="s">
        <v>494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494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494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494</v>
      </c>
      <c r="E4127" s="2"/>
      <c r="F4127" s="2"/>
      <c r="G4127" s="2"/>
      <c r="H4127" s="2"/>
    </row>
    <row r="4128" spans="2:8">
      <c r="B4128" s="2" t="s">
        <v>4576</v>
      </c>
      <c r="C4128" s="2">
        <v>27</v>
      </c>
      <c r="D4128" s="2" t="s">
        <v>494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28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494</v>
      </c>
      <c r="E4135" s="2"/>
      <c r="F4135" s="2"/>
      <c r="G4135" s="2"/>
      <c r="H4135" s="2"/>
    </row>
    <row r="4136" spans="2:8">
      <c r="B4136" s="2" t="s">
        <v>4584</v>
      </c>
      <c r="C4136" s="2">
        <v>37</v>
      </c>
      <c r="D4136" s="2" t="s">
        <v>494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494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494</v>
      </c>
      <c r="E4138" s="2"/>
      <c r="F4138" s="2"/>
      <c r="G4138" s="2"/>
      <c r="H4138" s="2"/>
    </row>
    <row r="4139" spans="2:8">
      <c r="B4139" s="2" t="s">
        <v>4587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17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17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8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19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20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12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494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494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494</v>
      </c>
      <c r="E4169" s="2"/>
      <c r="F4169" s="2"/>
      <c r="G4169" s="2"/>
      <c r="H4169" s="2"/>
    </row>
    <row r="4170" spans="2:8">
      <c r="B4170" s="2" t="s">
        <v>4618</v>
      </c>
      <c r="C4170" s="2">
        <v>32</v>
      </c>
      <c r="D4170" s="2" t="s">
        <v>494</v>
      </c>
      <c r="E4170" s="2"/>
      <c r="F4170" s="2"/>
      <c r="G4170" s="2"/>
      <c r="H4170" s="2"/>
    </row>
    <row r="4171" spans="2:8">
      <c r="B4171" s="2" t="s">
        <v>4619</v>
      </c>
      <c r="C4171" s="2">
        <v>41</v>
      </c>
      <c r="D4171" s="2" t="s">
        <v>494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19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16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15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32</v>
      </c>
      <c r="D4181" s="2" t="s">
        <v>494</v>
      </c>
      <c r="E4181" s="2"/>
      <c r="F4181" s="2"/>
      <c r="G4181" s="2"/>
      <c r="H4181" s="2"/>
    </row>
    <row r="4182" spans="2:8">
      <c r="B4182" s="2" t="s">
        <v>4630</v>
      </c>
      <c r="C4182" s="2">
        <v>34</v>
      </c>
      <c r="D4182" s="2" t="s">
        <v>494</v>
      </c>
      <c r="E4182" s="2"/>
      <c r="F4182" s="2"/>
      <c r="G4182" s="2"/>
      <c r="H4182" s="2"/>
    </row>
    <row r="4183" spans="2:8">
      <c r="B4183" s="2" t="s">
        <v>4631</v>
      </c>
      <c r="C4183" s="2">
        <v>36</v>
      </c>
      <c r="D4183" s="2" t="s">
        <v>494</v>
      </c>
      <c r="E4183" s="2"/>
      <c r="F4183" s="2"/>
      <c r="G4183" s="2"/>
      <c r="H4183" s="2"/>
    </row>
    <row r="4184" spans="2:8">
      <c r="B4184" s="2" t="s">
        <v>4632</v>
      </c>
      <c r="C4184" s="2">
        <v>37</v>
      </c>
      <c r="D4184" s="2" t="s">
        <v>494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494</v>
      </c>
      <c r="E4185" s="2"/>
      <c r="F4185" s="2"/>
      <c r="G4185" s="2"/>
      <c r="H4185" s="2"/>
    </row>
    <row r="4186" spans="2:8">
      <c r="B4186" s="2" t="s">
        <v>4634</v>
      </c>
      <c r="C4186" s="2">
        <v>35</v>
      </c>
      <c r="D4186" s="2" t="s">
        <v>494</v>
      </c>
      <c r="E4186" s="2"/>
      <c r="F4186" s="2"/>
      <c r="G4186" s="2"/>
      <c r="H4186" s="2"/>
    </row>
    <row r="4187" spans="2:8">
      <c r="B4187" s="2" t="s">
        <v>4635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17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12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37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18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10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494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31</v>
      </c>
      <c r="D4219" s="2" t="s">
        <v>494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494</v>
      </c>
      <c r="E4220" s="2"/>
      <c r="F4220" s="2"/>
      <c r="G4220" s="2"/>
      <c r="H4220" s="2"/>
    </row>
    <row r="4221" spans="2:8">
      <c r="B4221" s="2" t="s">
        <v>4669</v>
      </c>
      <c r="C4221" s="2">
        <v>36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17</v>
      </c>
      <c r="D4224" s="2" t="s">
        <v>494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494</v>
      </c>
      <c r="E4225" s="2"/>
      <c r="F4225" s="2"/>
      <c r="G4225" s="2"/>
      <c r="H4225" s="2"/>
    </row>
    <row r="4226" spans="2:8">
      <c r="B4226" s="2" t="s">
        <v>4674</v>
      </c>
      <c r="C4226" s="2">
        <v>25</v>
      </c>
      <c r="D4226" s="2" t="s">
        <v>494</v>
      </c>
      <c r="E4226" s="2"/>
      <c r="F4226" s="2"/>
      <c r="G4226" s="2"/>
      <c r="H4226" s="2"/>
    </row>
    <row r="4227" spans="2:8">
      <c r="B4227" s="2" t="s">
        <v>4675</v>
      </c>
      <c r="C4227" s="2">
        <v>25</v>
      </c>
      <c r="D4227" s="2" t="s">
        <v>494</v>
      </c>
      <c r="E4227" s="2"/>
      <c r="F4227" s="2"/>
      <c r="G4227" s="2"/>
      <c r="H4227" s="2"/>
    </row>
    <row r="4228" spans="2:8">
      <c r="B4228" s="2" t="s">
        <v>4676</v>
      </c>
      <c r="C4228" s="2">
        <v>38</v>
      </c>
      <c r="D4228" s="2" t="s">
        <v>494</v>
      </c>
      <c r="E4228" s="2"/>
      <c r="F4228" s="2"/>
      <c r="G4228" s="2"/>
      <c r="H4228" s="2"/>
    </row>
    <row r="4229" spans="2:8">
      <c r="B4229" s="2" t="s">
        <v>4677</v>
      </c>
      <c r="C4229" s="2">
        <v>21</v>
      </c>
      <c r="D4229" s="2" t="s">
        <v>494</v>
      </c>
      <c r="E4229" s="2"/>
      <c r="F4229" s="2"/>
      <c r="G4229" s="2"/>
      <c r="H4229" s="2"/>
    </row>
    <row r="4230" spans="2:8">
      <c r="B4230" s="2" t="s">
        <v>4678</v>
      </c>
      <c r="C4230" s="2">
        <v>35</v>
      </c>
      <c r="D4230" s="2" t="s">
        <v>494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494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494</v>
      </c>
      <c r="E4232" s="2"/>
      <c r="F4232" s="2"/>
      <c r="G4232" s="2"/>
      <c r="H4232" s="2"/>
    </row>
    <row r="4233" spans="2:8">
      <c r="B4233" s="2" t="s">
        <v>4681</v>
      </c>
      <c r="C4233" s="2">
        <v>20</v>
      </c>
      <c r="D4233" s="2" t="s">
        <v>494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494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494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494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494</v>
      </c>
      <c r="E4237" s="2"/>
      <c r="F4237" s="2"/>
      <c r="G4237" s="2"/>
      <c r="H4237" s="2"/>
    </row>
    <row r="4238" spans="2:8">
      <c r="B4238" s="2" t="s">
        <v>4686</v>
      </c>
      <c r="C4238" s="2">
        <v>24</v>
      </c>
      <c r="D4238" s="2" t="s">
        <v>494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494</v>
      </c>
      <c r="E4239" s="2"/>
      <c r="F4239" s="2"/>
      <c r="G4239" s="2"/>
      <c r="H4239" s="2"/>
    </row>
    <row r="4240" spans="2:8">
      <c r="B4240" s="2" t="s">
        <v>4688</v>
      </c>
      <c r="C4240" s="2">
        <v>25</v>
      </c>
      <c r="D4240" s="2" t="s">
        <v>494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494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494</v>
      </c>
      <c r="E4247" s="2"/>
      <c r="F4247" s="2"/>
      <c r="G4247" s="2"/>
      <c r="H4247" s="2"/>
    </row>
    <row r="4248" spans="2:8">
      <c r="B4248" s="2" t="s">
        <v>4696</v>
      </c>
      <c r="C4248" s="2">
        <v>32</v>
      </c>
      <c r="D4248" s="2" t="s">
        <v>494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18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8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16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15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14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13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13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14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14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14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12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21</v>
      </c>
      <c r="D4269" s="2" t="s">
        <v>494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494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494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494</v>
      </c>
      <c r="E4272" s="2"/>
      <c r="F4272" s="2"/>
      <c r="G4272" s="2"/>
      <c r="H4272" s="2"/>
    </row>
    <row r="4273" spans="2:8">
      <c r="B4273" s="2" t="s">
        <v>4721</v>
      </c>
      <c r="C4273" s="2">
        <v>23</v>
      </c>
      <c r="D4273" s="2" t="s">
        <v>494</v>
      </c>
      <c r="E4273" s="2"/>
      <c r="F4273" s="2"/>
      <c r="G4273" s="2"/>
      <c r="H4273" s="2"/>
    </row>
    <row r="4274" spans="2:8">
      <c r="B4274" s="2" t="s">
        <v>4722</v>
      </c>
      <c r="C4274" s="2">
        <v>21</v>
      </c>
      <c r="D4274" s="2" t="s">
        <v>494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494</v>
      </c>
      <c r="E4275" s="2"/>
      <c r="F4275" s="2"/>
      <c r="G4275" s="2"/>
      <c r="H4275" s="2"/>
    </row>
    <row r="4276" spans="2:8">
      <c r="B4276" s="2" t="s">
        <v>4724</v>
      </c>
      <c r="C4276" s="2">
        <v>15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16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18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494</v>
      </c>
      <c r="E4279" s="2"/>
      <c r="F4279" s="2"/>
      <c r="G4279" s="2"/>
      <c r="H4279" s="2"/>
    </row>
    <row r="4280" spans="2:8">
      <c r="B4280" s="2" t="s">
        <v>4728</v>
      </c>
      <c r="C4280" s="2">
        <v>25</v>
      </c>
      <c r="D4280" s="2" t="s">
        <v>494</v>
      </c>
      <c r="E4280" s="2"/>
      <c r="F4280" s="2"/>
      <c r="G4280" s="2"/>
      <c r="H4280" s="2"/>
    </row>
    <row r="4281" spans="2:8">
      <c r="B4281" s="2" t="s">
        <v>4729</v>
      </c>
      <c r="C4281" s="2">
        <v>26</v>
      </c>
      <c r="D4281" s="2" t="s">
        <v>494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494</v>
      </c>
      <c r="E4282" s="2"/>
      <c r="F4282" s="2"/>
      <c r="G4282" s="2"/>
      <c r="H4282" s="2"/>
    </row>
    <row r="4283" spans="2:8">
      <c r="B4283" s="2" t="s">
        <v>4731</v>
      </c>
      <c r="C4283" s="2">
        <v>36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21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494</v>
      </c>
      <c r="E4286" s="2"/>
      <c r="F4286" s="2"/>
      <c r="G4286" s="2"/>
      <c r="H4286" s="2"/>
    </row>
    <row r="4287" spans="2:8">
      <c r="B4287" s="2" t="s">
        <v>4735</v>
      </c>
      <c r="C4287" s="2">
        <v>21</v>
      </c>
      <c r="D4287" s="2" t="s">
        <v>494</v>
      </c>
      <c r="E4287" s="2"/>
      <c r="F4287" s="2"/>
      <c r="G4287" s="2"/>
      <c r="H4287" s="2"/>
    </row>
    <row r="4288" spans="2:8">
      <c r="B4288" s="2" t="s">
        <v>4736</v>
      </c>
      <c r="C4288" s="2">
        <v>23</v>
      </c>
      <c r="D4288" s="2" t="s">
        <v>494</v>
      </c>
      <c r="E4288" s="2"/>
      <c r="F4288" s="2"/>
      <c r="G4288" s="2"/>
      <c r="H4288" s="2"/>
    </row>
    <row r="4289" spans="2:8">
      <c r="B4289" s="2" t="s">
        <v>4737</v>
      </c>
      <c r="C4289" s="2">
        <v>23</v>
      </c>
      <c r="D4289" s="2" t="s">
        <v>494</v>
      </c>
      <c r="E4289" s="2"/>
      <c r="F4289" s="2"/>
      <c r="G4289" s="2"/>
      <c r="H4289" s="2"/>
    </row>
    <row r="4290" spans="2:8">
      <c r="B4290" s="2" t="s">
        <v>4738</v>
      </c>
      <c r="C4290" s="2">
        <v>24</v>
      </c>
      <c r="D4290" s="2" t="s">
        <v>494</v>
      </c>
      <c r="E4290" s="2"/>
      <c r="F4290" s="2"/>
      <c r="G4290" s="2"/>
      <c r="H4290" s="2"/>
    </row>
    <row r="4291" spans="2:8">
      <c r="B4291" s="2" t="s">
        <v>4739</v>
      </c>
      <c r="C4291" s="2">
        <v>24</v>
      </c>
      <c r="D4291" s="2" t="s">
        <v>494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494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494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494</v>
      </c>
      <c r="E4294" s="2"/>
      <c r="F4294" s="2"/>
      <c r="G4294" s="2"/>
      <c r="H4294" s="2"/>
    </row>
    <row r="4295" spans="2:8">
      <c r="B4295" s="2" t="s">
        <v>4743</v>
      </c>
      <c r="C4295" s="2">
        <v>25</v>
      </c>
      <c r="D4295" s="2" t="s">
        <v>494</v>
      </c>
      <c r="E4295" s="2"/>
      <c r="F4295" s="2"/>
      <c r="G4295" s="2"/>
      <c r="H4295" s="2"/>
    </row>
    <row r="4296" spans="2:8">
      <c r="B4296" s="2" t="s">
        <v>4744</v>
      </c>
      <c r="C4296" s="2">
        <v>25</v>
      </c>
      <c r="D4296" s="2" t="s">
        <v>494</v>
      </c>
      <c r="E4296" s="2"/>
      <c r="F4296" s="2"/>
      <c r="G4296" s="2"/>
      <c r="H4296" s="2"/>
    </row>
    <row r="4297" spans="2:8">
      <c r="B4297" s="2" t="s">
        <v>4745</v>
      </c>
      <c r="C4297" s="2">
        <v>27</v>
      </c>
      <c r="D4297" s="2" t="s">
        <v>494</v>
      </c>
      <c r="E4297" s="2"/>
      <c r="F4297" s="2"/>
      <c r="G4297" s="2"/>
      <c r="H4297" s="2"/>
    </row>
    <row r="4298" spans="2:8">
      <c r="B4298" s="2" t="s">
        <v>4746</v>
      </c>
      <c r="C4298" s="2">
        <v>33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35</v>
      </c>
      <c r="D4302" s="2" t="s">
        <v>494</v>
      </c>
      <c r="E4302" s="2"/>
      <c r="F4302" s="2"/>
      <c r="G4302" s="2"/>
      <c r="H4302" s="2"/>
    </row>
    <row r="4303" spans="2:8">
      <c r="B4303" s="2" t="s">
        <v>4751</v>
      </c>
      <c r="C4303" s="2">
        <v>38</v>
      </c>
      <c r="D4303" s="2" t="s">
        <v>494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34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494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494</v>
      </c>
      <c r="E4314" s="2"/>
      <c r="F4314" s="2"/>
      <c r="G4314" s="2"/>
      <c r="H4314" s="2"/>
    </row>
    <row r="4315" spans="2:8">
      <c r="B4315" s="2" t="s">
        <v>4763</v>
      </c>
      <c r="C4315" s="2">
        <v>39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25</v>
      </c>
      <c r="D4319" s="2" t="s">
        <v>494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494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494</v>
      </c>
      <c r="E4321" s="2"/>
      <c r="F4321" s="2"/>
      <c r="G4321" s="2"/>
      <c r="H4321" s="2"/>
    </row>
    <row r="4322" spans="2:8">
      <c r="B4322" s="2" t="s">
        <v>4770</v>
      </c>
      <c r="C4322" s="2">
        <v>34</v>
      </c>
      <c r="D4322" s="2" t="s">
        <v>494</v>
      </c>
      <c r="E4322" s="2"/>
      <c r="F4322" s="2"/>
      <c r="G4322" s="2"/>
      <c r="H4322" s="2"/>
    </row>
    <row r="4323" spans="2:8">
      <c r="B4323" s="2" t="s">
        <v>4771</v>
      </c>
      <c r="C4323" s="2">
        <v>36</v>
      </c>
      <c r="D4323" s="2" t="s">
        <v>494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29</v>
      </c>
      <c r="D4331" s="2" t="s">
        <v>494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494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494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494</v>
      </c>
      <c r="E4338" s="2"/>
      <c r="F4338" s="2"/>
      <c r="G4338" s="2"/>
      <c r="H4338" s="2"/>
    </row>
    <row r="4339" spans="2:8">
      <c r="B4339" s="2" t="s">
        <v>4787</v>
      </c>
      <c r="C4339" s="2">
        <v>39</v>
      </c>
      <c r="D4339" s="2" t="s">
        <v>494</v>
      </c>
      <c r="E4339" s="2"/>
      <c r="F4339" s="2"/>
      <c r="G4339" s="2"/>
      <c r="H4339" s="2"/>
    </row>
    <row r="4340" spans="2:8">
      <c r="B4340" s="2" t="s">
        <v>4788</v>
      </c>
      <c r="C4340" s="2">
        <v>39</v>
      </c>
      <c r="D4340" s="2" t="s">
        <v>494</v>
      </c>
      <c r="E4340" s="2"/>
      <c r="F4340" s="2"/>
      <c r="G4340" s="2"/>
      <c r="H4340" s="2"/>
    </row>
    <row r="4341" spans="2:8">
      <c r="B4341" s="2" t="s">
        <v>4789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494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494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494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494</v>
      </c>
      <c r="E4346" s="2"/>
      <c r="F4346" s="2"/>
      <c r="G4346" s="2"/>
      <c r="H4346" s="2"/>
    </row>
    <row r="4347" spans="2:8">
      <c r="B4347" s="2" t="s">
        <v>4795</v>
      </c>
      <c r="C4347" s="2">
        <v>11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31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37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24</v>
      </c>
      <c r="D4364" s="2" t="s">
        <v>494</v>
      </c>
      <c r="E4364" s="2"/>
      <c r="F4364" s="2"/>
      <c r="G4364" s="2"/>
      <c r="H4364" s="2"/>
    </row>
    <row r="4365" spans="2:8">
      <c r="B4365" s="2" t="s">
        <v>4813</v>
      </c>
      <c r="C4365" s="2">
        <v>25</v>
      </c>
      <c r="D4365" s="2" t="s">
        <v>494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494</v>
      </c>
      <c r="E4366" s="2"/>
      <c r="F4366" s="2"/>
      <c r="G4366" s="2"/>
      <c r="H4366" s="2"/>
    </row>
    <row r="4367" spans="2:8">
      <c r="B4367" s="2" t="s">
        <v>4815</v>
      </c>
      <c r="C4367" s="2">
        <v>21</v>
      </c>
      <c r="D4367" s="2" t="s">
        <v>494</v>
      </c>
      <c r="E4367" s="2"/>
      <c r="F4367" s="2"/>
      <c r="G4367" s="2"/>
      <c r="H4367" s="2"/>
    </row>
    <row r="4368" spans="2:8">
      <c r="B4368" s="2" t="s">
        <v>4816</v>
      </c>
      <c r="C4368" s="2">
        <v>23</v>
      </c>
      <c r="D4368" s="2" t="s">
        <v>494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494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494</v>
      </c>
      <c r="E4370" s="2"/>
      <c r="F4370" s="2"/>
      <c r="G4370" s="2"/>
      <c r="H4370" s="2"/>
    </row>
    <row r="4371" spans="2:8">
      <c r="B4371" s="2" t="s">
        <v>4819</v>
      </c>
      <c r="C4371" s="2">
        <v>27</v>
      </c>
      <c r="D4371" s="2" t="s">
        <v>494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494</v>
      </c>
      <c r="E4372" s="2"/>
      <c r="F4372" s="2"/>
      <c r="G4372" s="2"/>
      <c r="H4372" s="2"/>
    </row>
    <row r="4373" spans="2:8">
      <c r="B4373" s="2" t="s">
        <v>4821</v>
      </c>
      <c r="C4373" s="2">
        <v>25</v>
      </c>
      <c r="D4373" s="2" t="s">
        <v>494</v>
      </c>
      <c r="E4373" s="2"/>
      <c r="F4373" s="2"/>
      <c r="G4373" s="2"/>
      <c r="H4373" s="2"/>
    </row>
    <row r="4374" spans="2:8">
      <c r="B4374" s="2" t="s">
        <v>4822</v>
      </c>
      <c r="C4374" s="2">
        <v>10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21</v>
      </c>
      <c r="D4375" s="2" t="s">
        <v>494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494</v>
      </c>
      <c r="E4376" s="2"/>
      <c r="F4376" s="2"/>
      <c r="G4376" s="2"/>
      <c r="H4376" s="2"/>
    </row>
    <row r="4377" spans="2:8">
      <c r="B4377" s="2" t="s">
        <v>4825</v>
      </c>
      <c r="C4377" s="2">
        <v>34</v>
      </c>
      <c r="D4377" s="2" t="s">
        <v>494</v>
      </c>
      <c r="E4377" s="2"/>
      <c r="F4377" s="2"/>
      <c r="G4377" s="2"/>
      <c r="H4377" s="2"/>
    </row>
    <row r="4378" spans="2:8">
      <c r="B4378" s="2" t="s">
        <v>4826</v>
      </c>
      <c r="C4378" s="2">
        <v>41</v>
      </c>
      <c r="D4378" s="2" t="s">
        <v>494</v>
      </c>
      <c r="E4378" s="2"/>
      <c r="F4378" s="2"/>
      <c r="G4378" s="2"/>
      <c r="H4378" s="2"/>
    </row>
    <row r="4379" spans="2:8">
      <c r="B4379" s="2" t="s">
        <v>4827</v>
      </c>
      <c r="C4379" s="2">
        <v>24</v>
      </c>
      <c r="D4379" s="2" t="s">
        <v>494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494</v>
      </c>
      <c r="E4380" s="2"/>
      <c r="F4380" s="2"/>
      <c r="G4380" s="2"/>
      <c r="H4380" s="2"/>
    </row>
    <row r="4381" spans="2:8">
      <c r="B4381" s="2" t="s">
        <v>4829</v>
      </c>
      <c r="C4381" s="2">
        <v>34</v>
      </c>
      <c r="D4381" s="2" t="s">
        <v>494</v>
      </c>
      <c r="E4381" s="2"/>
      <c r="F4381" s="2"/>
      <c r="G4381" s="2"/>
      <c r="H4381" s="2"/>
    </row>
    <row r="4382" spans="2:8">
      <c r="B4382" s="2" t="s">
        <v>4830</v>
      </c>
      <c r="C4382" s="2">
        <v>31</v>
      </c>
      <c r="D4382" s="2" t="s">
        <v>494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494</v>
      </c>
      <c r="E4383" s="2"/>
      <c r="F4383" s="2"/>
      <c r="G4383" s="2"/>
      <c r="H4383" s="2"/>
    </row>
    <row r="4384" spans="2:8">
      <c r="B4384" s="2" t="s">
        <v>4832</v>
      </c>
      <c r="C4384" s="2">
        <v>28</v>
      </c>
      <c r="D4384" s="2" t="s">
        <v>494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494</v>
      </c>
      <c r="E4385" s="2"/>
      <c r="F4385" s="2"/>
      <c r="G4385" s="2"/>
      <c r="H4385" s="2"/>
    </row>
    <row r="4386" spans="2:8">
      <c r="B4386" s="2" t="s">
        <v>4834</v>
      </c>
      <c r="C4386" s="2">
        <v>31</v>
      </c>
      <c r="D4386" s="2" t="s">
        <v>494</v>
      </c>
      <c r="E4386" s="2"/>
      <c r="F4386" s="2"/>
      <c r="G4386" s="2"/>
      <c r="H4386" s="2"/>
    </row>
    <row r="4387" spans="2:8">
      <c r="B4387" s="2" t="s">
        <v>4835</v>
      </c>
      <c r="C4387" s="2">
        <v>36</v>
      </c>
      <c r="D4387" s="2" t="s">
        <v>494</v>
      </c>
      <c r="E4387" s="2"/>
      <c r="F4387" s="2"/>
      <c r="G4387" s="2"/>
      <c r="H4387" s="2"/>
    </row>
    <row r="4388" spans="2:8">
      <c r="B4388" s="2" t="s">
        <v>4836</v>
      </c>
      <c r="C4388" s="2">
        <v>40</v>
      </c>
      <c r="D4388" s="2" t="s">
        <v>494</v>
      </c>
      <c r="E4388" s="2"/>
      <c r="F4388" s="2"/>
      <c r="G4388" s="2"/>
      <c r="H4388" s="2"/>
    </row>
    <row r="4389" spans="2:8">
      <c r="B4389" s="2" t="s">
        <v>4837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35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36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12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37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12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12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12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10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9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9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8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494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494</v>
      </c>
      <c r="E4407" s="2"/>
      <c r="F4407" s="2"/>
      <c r="G4407" s="2"/>
      <c r="H4407" s="2"/>
    </row>
    <row r="4408" spans="2:8">
      <c r="B4408" s="2" t="s">
        <v>4856</v>
      </c>
      <c r="C4408" s="2">
        <v>35</v>
      </c>
      <c r="D4408" s="2" t="s">
        <v>494</v>
      </c>
      <c r="E4408" s="2"/>
      <c r="F4408" s="2"/>
      <c r="G4408" s="2"/>
      <c r="H4408" s="2"/>
    </row>
    <row r="4409" spans="2:8">
      <c r="B4409" s="2" t="s">
        <v>4857</v>
      </c>
      <c r="C4409" s="2">
        <v>36</v>
      </c>
      <c r="D4409" s="2" t="s">
        <v>494</v>
      </c>
      <c r="E4409" s="2"/>
      <c r="F4409" s="2"/>
      <c r="G4409" s="2"/>
      <c r="H4409" s="2"/>
    </row>
    <row r="4410" spans="2:8">
      <c r="B4410" s="2" t="s">
        <v>4858</v>
      </c>
      <c r="C4410" s="2">
        <v>33</v>
      </c>
      <c r="D4410" s="2" t="s">
        <v>494</v>
      </c>
      <c r="E4410" s="2"/>
      <c r="F4410" s="2"/>
      <c r="G4410" s="2"/>
      <c r="H4410" s="2"/>
    </row>
    <row r="4411" spans="2:8">
      <c r="B4411" s="2" t="s">
        <v>4859</v>
      </c>
      <c r="C4411" s="2">
        <v>15</v>
      </c>
      <c r="D4411" s="2" t="s">
        <v>494</v>
      </c>
      <c r="E4411" s="2"/>
      <c r="F4411" s="2"/>
      <c r="G4411" s="2"/>
      <c r="H4411" s="2"/>
    </row>
    <row r="4412" spans="2:8">
      <c r="B4412" s="2" t="s">
        <v>4860</v>
      </c>
      <c r="C4412" s="2">
        <v>15</v>
      </c>
      <c r="D4412" s="2" t="s">
        <v>494</v>
      </c>
      <c r="E4412" s="2"/>
      <c r="F4412" s="2"/>
      <c r="G4412" s="2"/>
      <c r="H4412" s="2"/>
    </row>
    <row r="4413" spans="2:8">
      <c r="B4413" s="2" t="s">
        <v>4861</v>
      </c>
      <c r="C4413" s="2">
        <v>15</v>
      </c>
      <c r="D4413" s="2" t="s">
        <v>494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494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494</v>
      </c>
      <c r="E4415" s="2"/>
      <c r="F4415" s="2"/>
      <c r="G4415" s="2"/>
      <c r="H4415" s="2"/>
    </row>
    <row r="4416" spans="2:8">
      <c r="B4416" s="2" t="s">
        <v>4864</v>
      </c>
      <c r="C4416" s="2">
        <v>34</v>
      </c>
      <c r="D4416" s="2" t="s">
        <v>494</v>
      </c>
      <c r="E4416" s="2"/>
      <c r="F4416" s="2"/>
      <c r="G4416" s="2"/>
      <c r="H4416" s="2"/>
    </row>
    <row r="4417" spans="2:8">
      <c r="B4417" s="2" t="s">
        <v>4865</v>
      </c>
      <c r="C4417" s="2">
        <v>23</v>
      </c>
      <c r="D4417" s="2" t="s">
        <v>494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494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494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494</v>
      </c>
      <c r="E4420" s="2"/>
      <c r="F4420" s="2"/>
      <c r="G4420" s="2"/>
      <c r="H4420" s="2"/>
    </row>
    <row r="4421" spans="2:8">
      <c r="B4421" s="2" t="s">
        <v>4869</v>
      </c>
      <c r="C4421" s="2">
        <v>22</v>
      </c>
      <c r="D4421" s="2" t="s">
        <v>494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494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494</v>
      </c>
      <c r="E4423" s="2"/>
      <c r="F4423" s="2"/>
      <c r="G4423" s="2"/>
      <c r="H4423" s="2"/>
    </row>
    <row r="4424" spans="2:8">
      <c r="B4424" s="2" t="s">
        <v>4872</v>
      </c>
      <c r="C4424" s="2">
        <v>32</v>
      </c>
      <c r="D4424" s="2" t="s">
        <v>494</v>
      </c>
      <c r="E4424" s="2"/>
      <c r="F4424" s="2"/>
      <c r="G4424" s="2"/>
      <c r="H4424" s="2"/>
    </row>
    <row r="4425" spans="2:8">
      <c r="B4425" s="2" t="s">
        <v>4873</v>
      </c>
      <c r="C4425" s="2">
        <v>26</v>
      </c>
      <c r="D4425" s="2" t="s">
        <v>494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494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494</v>
      </c>
      <c r="E4427" s="2"/>
      <c r="F4427" s="2"/>
      <c r="G4427" s="2"/>
      <c r="H4427" s="2"/>
    </row>
    <row r="4428" spans="2:8">
      <c r="B4428" s="2" t="s">
        <v>4876</v>
      </c>
      <c r="C4428" s="2">
        <v>34</v>
      </c>
      <c r="D4428" s="2" t="s">
        <v>494</v>
      </c>
      <c r="E4428" s="2"/>
      <c r="F4428" s="2"/>
      <c r="G4428" s="2"/>
      <c r="H4428" s="2"/>
    </row>
    <row r="4429" spans="2:8">
      <c r="B4429" s="2" t="s">
        <v>4877</v>
      </c>
      <c r="C4429" s="2">
        <v>21</v>
      </c>
      <c r="D4429" s="2" t="s">
        <v>494</v>
      </c>
      <c r="E4429" s="2"/>
      <c r="F4429" s="2"/>
      <c r="G4429" s="2"/>
      <c r="H4429" s="2"/>
    </row>
    <row r="4430" spans="2:8">
      <c r="B4430" s="2" t="s">
        <v>4878</v>
      </c>
      <c r="C4430" s="2">
        <v>31</v>
      </c>
      <c r="D4430" s="2" t="s">
        <v>494</v>
      </c>
      <c r="E4430" s="2"/>
      <c r="F4430" s="2"/>
      <c r="G4430" s="2"/>
      <c r="H4430" s="2"/>
    </row>
    <row r="4431" spans="2:8">
      <c r="B4431" s="2" t="s">
        <v>4879</v>
      </c>
      <c r="C4431" s="2">
        <v>35</v>
      </c>
      <c r="D4431" s="2" t="s">
        <v>494</v>
      </c>
      <c r="E4431" s="2"/>
      <c r="F4431" s="2"/>
      <c r="G4431" s="2"/>
      <c r="H4431" s="2"/>
    </row>
    <row r="4432" spans="2:8">
      <c r="B4432" s="2" t="s">
        <v>4880</v>
      </c>
      <c r="C4432" s="2">
        <v>36</v>
      </c>
      <c r="D4432" s="2" t="s">
        <v>494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494</v>
      </c>
      <c r="E4433" s="2"/>
      <c r="F4433" s="2"/>
      <c r="G4433" s="2"/>
      <c r="H4433" s="2"/>
    </row>
    <row r="4434" spans="2:8">
      <c r="B4434" s="2" t="s">
        <v>4882</v>
      </c>
      <c r="C4434" s="2">
        <v>31</v>
      </c>
      <c r="D4434" s="2" t="s">
        <v>494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494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494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494</v>
      </c>
      <c r="E4437" s="2"/>
      <c r="F4437" s="2"/>
      <c r="G4437" s="2"/>
      <c r="H4437" s="2"/>
    </row>
    <row r="4438" spans="2:8">
      <c r="B4438" s="2" t="s">
        <v>4886</v>
      </c>
      <c r="C4438" s="2">
        <v>18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18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36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12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17</v>
      </c>
      <c r="D4458" s="2" t="s">
        <v>494</v>
      </c>
      <c r="E4458" s="2"/>
      <c r="F4458" s="2"/>
      <c r="G4458" s="2"/>
      <c r="H4458" s="2"/>
    </row>
    <row r="4459" spans="2:8">
      <c r="B4459" s="2" t="s">
        <v>4907</v>
      </c>
      <c r="C4459" s="2">
        <v>24</v>
      </c>
      <c r="D4459" s="2" t="s">
        <v>494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494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494</v>
      </c>
      <c r="E4461" s="2"/>
      <c r="F4461" s="2"/>
      <c r="G4461" s="2"/>
      <c r="H4461" s="2"/>
    </row>
    <row r="4462" spans="2:8">
      <c r="B4462" s="2" t="s">
        <v>4910</v>
      </c>
      <c r="C4462" s="2">
        <v>28</v>
      </c>
      <c r="D4462" s="2" t="s">
        <v>494</v>
      </c>
      <c r="E4462" s="2"/>
      <c r="F4462" s="2"/>
      <c r="G4462" s="2"/>
      <c r="H4462" s="2"/>
    </row>
    <row r="4463" spans="2:8">
      <c r="B4463" s="2" t="s">
        <v>4911</v>
      </c>
      <c r="C4463" s="2">
        <v>27</v>
      </c>
      <c r="D4463" s="2" t="s">
        <v>494</v>
      </c>
      <c r="E4463" s="2"/>
      <c r="F4463" s="2"/>
      <c r="G4463" s="2"/>
      <c r="H4463" s="2"/>
    </row>
    <row r="4464" spans="2:8">
      <c r="B4464" s="2" t="s">
        <v>4912</v>
      </c>
      <c r="C4464" s="2">
        <v>25</v>
      </c>
      <c r="D4464" s="2" t="s">
        <v>494</v>
      </c>
      <c r="E4464" s="2"/>
      <c r="F4464" s="2"/>
      <c r="G4464" s="2"/>
      <c r="H4464" s="2"/>
    </row>
    <row r="4465" spans="2:8">
      <c r="B4465" s="2" t="s">
        <v>4913</v>
      </c>
      <c r="C4465" s="2">
        <v>36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494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494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494</v>
      </c>
      <c r="E4476" s="2"/>
      <c r="F4476" s="2"/>
      <c r="G4476" s="2"/>
      <c r="H4476" s="2"/>
    </row>
    <row r="4477" spans="2:8">
      <c r="B4477" s="2" t="s">
        <v>4925</v>
      </c>
      <c r="C4477" s="2">
        <v>28</v>
      </c>
      <c r="D4477" s="2" t="s">
        <v>494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494</v>
      </c>
      <c r="E4478" s="2"/>
      <c r="F4478" s="2"/>
      <c r="G4478" s="2"/>
      <c r="H4478" s="2"/>
    </row>
    <row r="4479" spans="2:8">
      <c r="B4479" s="2" t="s">
        <v>4927</v>
      </c>
      <c r="C4479" s="2">
        <v>30</v>
      </c>
      <c r="D4479" s="2" t="s">
        <v>494</v>
      </c>
      <c r="E4479" s="2"/>
      <c r="F4479" s="2"/>
      <c r="G4479" s="2"/>
      <c r="H4479" s="2"/>
    </row>
    <row r="4480" spans="2:8">
      <c r="B4480" s="2" t="s">
        <v>4928</v>
      </c>
      <c r="C4480" s="2">
        <v>19</v>
      </c>
      <c r="D4480" s="2" t="s">
        <v>494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494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494</v>
      </c>
      <c r="E4482" s="2"/>
      <c r="F4482" s="2"/>
      <c r="G4482" s="2"/>
      <c r="H4482" s="2"/>
    </row>
    <row r="4483" spans="2:8">
      <c r="B4483" s="2" t="s">
        <v>4931</v>
      </c>
      <c r="C4483" s="2">
        <v>24</v>
      </c>
      <c r="D4483" s="2" t="s">
        <v>494</v>
      </c>
      <c r="E4483" s="2"/>
      <c r="F4483" s="2"/>
      <c r="G4483" s="2"/>
      <c r="H4483" s="2"/>
    </row>
    <row r="4484" spans="2:8">
      <c r="B4484" s="2" t="s">
        <v>4932</v>
      </c>
      <c r="C4484" s="2">
        <v>25</v>
      </c>
      <c r="D4484" s="2" t="s">
        <v>494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12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24</v>
      </c>
      <c r="D4495" s="2" t="s">
        <v>494</v>
      </c>
      <c r="E4495" s="2"/>
      <c r="F4495" s="2"/>
      <c r="G4495" s="2"/>
      <c r="H4495" s="2"/>
    </row>
    <row r="4496" spans="2:8">
      <c r="B4496" s="2" t="s">
        <v>4944</v>
      </c>
      <c r="C4496" s="2">
        <v>27</v>
      </c>
      <c r="D4496" s="2" t="s">
        <v>494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494</v>
      </c>
      <c r="E4497" s="2"/>
      <c r="F4497" s="2"/>
      <c r="G4497" s="2"/>
      <c r="H4497" s="2"/>
    </row>
    <row r="4498" spans="2:8">
      <c r="B4498" s="2" t="s">
        <v>4946</v>
      </c>
      <c r="C4498" s="2">
        <v>28</v>
      </c>
      <c r="D4498" s="2" t="s">
        <v>494</v>
      </c>
      <c r="E4498" s="2"/>
      <c r="F4498" s="2"/>
      <c r="G4498" s="2"/>
      <c r="H4498" s="2"/>
    </row>
    <row r="4499" spans="2:8">
      <c r="B4499" s="2" t="s">
        <v>4947</v>
      </c>
      <c r="C4499" s="2">
        <v>27</v>
      </c>
      <c r="D4499" s="2" t="s">
        <v>494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494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15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23</v>
      </c>
      <c r="D4508" s="2" t="s">
        <v>494</v>
      </c>
      <c r="E4508" s="2"/>
      <c r="F4508" s="2"/>
      <c r="G4508" s="2"/>
      <c r="H4508" s="2"/>
    </row>
    <row r="4509" spans="2:8">
      <c r="B4509" s="2" t="s">
        <v>4957</v>
      </c>
      <c r="C4509" s="2">
        <v>31</v>
      </c>
      <c r="D4509" s="2" t="s">
        <v>494</v>
      </c>
      <c r="E4509" s="2"/>
      <c r="F4509" s="2"/>
      <c r="G4509" s="2"/>
      <c r="H4509" s="2"/>
    </row>
    <row r="4510" spans="2:8">
      <c r="B4510" s="2" t="s">
        <v>4958</v>
      </c>
      <c r="C4510" s="2">
        <v>33</v>
      </c>
      <c r="D4510" s="2" t="s">
        <v>494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494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494</v>
      </c>
      <c r="E4512" s="2"/>
      <c r="F4512" s="2"/>
      <c r="G4512" s="2"/>
      <c r="H4512" s="2"/>
    </row>
    <row r="4513" spans="2:8">
      <c r="B4513" s="2" t="s">
        <v>4961</v>
      </c>
      <c r="C4513" s="2">
        <v>33</v>
      </c>
      <c r="D4513" s="2" t="s">
        <v>494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17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25</v>
      </c>
      <c r="D4521" s="2" t="s">
        <v>494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494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494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494</v>
      </c>
      <c r="E4524" s="2"/>
      <c r="F4524" s="2"/>
      <c r="G4524" s="2"/>
      <c r="H4524" s="2"/>
    </row>
    <row r="4525" spans="2:8">
      <c r="B4525" s="2" t="s">
        <v>4973</v>
      </c>
      <c r="C4525" s="2">
        <v>22</v>
      </c>
      <c r="D4525" s="2" t="s">
        <v>494</v>
      </c>
      <c r="E4525" s="2"/>
      <c r="F4525" s="2"/>
      <c r="G4525" s="2"/>
      <c r="H4525" s="2"/>
    </row>
    <row r="4526" spans="2:8">
      <c r="B4526" s="2" t="s">
        <v>4974</v>
      </c>
      <c r="C4526" s="2">
        <v>21</v>
      </c>
      <c r="D4526" s="2" t="s">
        <v>494</v>
      </c>
      <c r="E4526" s="2"/>
      <c r="F4526" s="2"/>
      <c r="G4526" s="2"/>
      <c r="H4526" s="2"/>
    </row>
    <row r="4527" spans="2:8">
      <c r="B4527" s="2" t="s">
        <v>4975</v>
      </c>
      <c r="C4527" s="2">
        <v>19</v>
      </c>
      <c r="D4527" s="2" t="s">
        <v>494</v>
      </c>
      <c r="E4527" s="2"/>
      <c r="F4527" s="2"/>
      <c r="G4527" s="2"/>
      <c r="H4527" s="2"/>
    </row>
    <row r="4528" spans="2:8">
      <c r="B4528" s="2" t="s">
        <v>4976</v>
      </c>
      <c r="C4528" s="2">
        <v>17</v>
      </c>
      <c r="D4528" s="2" t="s">
        <v>494</v>
      </c>
      <c r="E4528" s="2"/>
      <c r="F4528" s="2"/>
      <c r="G4528" s="2"/>
      <c r="H4528" s="2"/>
    </row>
    <row r="4529" spans="2:8">
      <c r="B4529" s="2" t="s">
        <v>4977</v>
      </c>
      <c r="C4529" s="2">
        <v>14</v>
      </c>
      <c r="D4529" s="2" t="s">
        <v>494</v>
      </c>
      <c r="E4529" s="2"/>
      <c r="F4529" s="2"/>
      <c r="G4529" s="2"/>
      <c r="H4529" s="2"/>
    </row>
    <row r="4530" spans="2:8">
      <c r="B4530" s="2" t="s">
        <v>4978</v>
      </c>
      <c r="C4530" s="2">
        <v>15</v>
      </c>
      <c r="D4530" s="2" t="s">
        <v>494</v>
      </c>
      <c r="E4530" s="2"/>
      <c r="F4530" s="2"/>
      <c r="G4530" s="2"/>
      <c r="H4530" s="2"/>
    </row>
    <row r="4531" spans="2:8">
      <c r="B4531" s="2" t="s">
        <v>4979</v>
      </c>
      <c r="C4531" s="2">
        <v>6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17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494</v>
      </c>
      <c r="E4538" s="2"/>
      <c r="F4538" s="2"/>
      <c r="G4538" s="2"/>
      <c r="H4538" s="2"/>
    </row>
    <row r="4539" spans="2:8">
      <c r="B4539" s="2" t="s">
        <v>4987</v>
      </c>
      <c r="C4539" s="2">
        <v>37</v>
      </c>
      <c r="D4539" s="2" t="s">
        <v>494</v>
      </c>
      <c r="E4539" s="2"/>
      <c r="F4539" s="2"/>
      <c r="G4539" s="2"/>
      <c r="H4539" s="2"/>
    </row>
    <row r="4540" spans="2:8">
      <c r="B4540" s="2" t="s">
        <v>4988</v>
      </c>
      <c r="C4540" s="2">
        <v>39</v>
      </c>
      <c r="D4540" s="2" t="s">
        <v>494</v>
      </c>
      <c r="E4540" s="2"/>
      <c r="F4540" s="2"/>
      <c r="G4540" s="2"/>
      <c r="H4540" s="2"/>
    </row>
    <row r="4541" spans="2:8">
      <c r="B4541" s="2" t="s">
        <v>4989</v>
      </c>
      <c r="C4541" s="2">
        <v>41</v>
      </c>
      <c r="D4541" s="2" t="s">
        <v>494</v>
      </c>
      <c r="E4541" s="2"/>
      <c r="F4541" s="2"/>
      <c r="G4541" s="2"/>
      <c r="H4541" s="2"/>
    </row>
    <row r="4542" spans="2:8">
      <c r="B4542" s="2" t="s">
        <v>4990</v>
      </c>
      <c r="C4542" s="2">
        <v>40</v>
      </c>
      <c r="D4542" s="2" t="s">
        <v>494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17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16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21</v>
      </c>
      <c r="D4551" s="2" t="s">
        <v>494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494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494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494</v>
      </c>
      <c r="E4554" s="2"/>
      <c r="F4554" s="2"/>
      <c r="G4554" s="2"/>
      <c r="H4554" s="2"/>
    </row>
    <row r="4555" spans="2:8">
      <c r="B4555" s="2" t="s">
        <v>5003</v>
      </c>
      <c r="C4555" s="2">
        <v>35</v>
      </c>
      <c r="D4555" s="2" t="s">
        <v>494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494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494</v>
      </c>
      <c r="E4557" s="2"/>
      <c r="F4557" s="2"/>
      <c r="G4557" s="2"/>
      <c r="H4557" s="2"/>
    </row>
    <row r="4558" spans="2:8">
      <c r="B4558" s="2" t="s">
        <v>5006</v>
      </c>
      <c r="C4558" s="2">
        <v>38</v>
      </c>
      <c r="D4558" s="2" t="s">
        <v>494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494</v>
      </c>
      <c r="E4559" s="2"/>
      <c r="F4559" s="2"/>
      <c r="G4559" s="2"/>
      <c r="H4559" s="2"/>
    </row>
    <row r="4560" spans="2:8">
      <c r="B4560" s="2" t="s">
        <v>5008</v>
      </c>
      <c r="C4560" s="2">
        <v>33</v>
      </c>
      <c r="D4560" s="2" t="s">
        <v>494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494</v>
      </c>
      <c r="E4561" s="2"/>
      <c r="F4561" s="2"/>
      <c r="G4561" s="2"/>
      <c r="H4561" s="2"/>
    </row>
    <row r="4562" spans="2:8">
      <c r="B4562" s="2" t="s">
        <v>5010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11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16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20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13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13</v>
      </c>
      <c r="D4585" s="2" t="s">
        <v>494</v>
      </c>
      <c r="E4585" s="2"/>
      <c r="F4585" s="2"/>
      <c r="G4585" s="2"/>
      <c r="H4585" s="2"/>
    </row>
    <row r="4586" spans="2:8">
      <c r="B4586" s="2" t="s">
        <v>5034</v>
      </c>
      <c r="C4586" s="2">
        <v>18</v>
      </c>
      <c r="D4586" s="2" t="s">
        <v>494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494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494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494</v>
      </c>
      <c r="E4589" s="2"/>
      <c r="F4589" s="2"/>
      <c r="G4589" s="2"/>
      <c r="H4589" s="2"/>
    </row>
    <row r="4590" spans="2:8">
      <c r="B4590" s="2" t="s">
        <v>5038</v>
      </c>
      <c r="C4590" s="2">
        <v>14</v>
      </c>
      <c r="D4590" s="2" t="s">
        <v>494</v>
      </c>
      <c r="E4590" s="2"/>
      <c r="F4590" s="2"/>
      <c r="G4590" s="2"/>
      <c r="H4590" s="2"/>
    </row>
    <row r="4591" spans="2:8">
      <c r="B4591" s="2" t="s">
        <v>5039</v>
      </c>
      <c r="C4591" s="2">
        <v>18</v>
      </c>
      <c r="D4591" s="2" t="s">
        <v>494</v>
      </c>
      <c r="E4591" s="2"/>
      <c r="F4591" s="2"/>
      <c r="G4591" s="2"/>
      <c r="H4591" s="2"/>
    </row>
    <row r="4592" spans="2:8">
      <c r="B4592" s="2" t="s">
        <v>5040</v>
      </c>
      <c r="C4592" s="2">
        <v>17</v>
      </c>
      <c r="D4592" s="2" t="s">
        <v>494</v>
      </c>
      <c r="E4592" s="2"/>
      <c r="F4592" s="2"/>
      <c r="G4592" s="2"/>
      <c r="H4592" s="2"/>
    </row>
    <row r="4593" spans="2:8">
      <c r="B4593" s="2" t="s">
        <v>5041</v>
      </c>
      <c r="C4593" s="2">
        <v>22</v>
      </c>
      <c r="D4593" s="2" t="s">
        <v>494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494</v>
      </c>
      <c r="E4594" s="2"/>
      <c r="F4594" s="2"/>
      <c r="G4594" s="2"/>
      <c r="H4594" s="2"/>
    </row>
    <row r="4595" spans="2:8">
      <c r="B4595" s="2" t="s">
        <v>5043</v>
      </c>
      <c r="C4595" s="2">
        <v>32</v>
      </c>
      <c r="D4595" s="2" t="s">
        <v>494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494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494</v>
      </c>
      <c r="E4597" s="2"/>
      <c r="F4597" s="2"/>
      <c r="G4597" s="2"/>
      <c r="H4597" s="2"/>
    </row>
    <row r="4598" spans="2:8">
      <c r="B4598" s="2" t="s">
        <v>5046</v>
      </c>
      <c r="C4598" s="2">
        <v>33</v>
      </c>
      <c r="D4598" s="2" t="s">
        <v>494</v>
      </c>
      <c r="E4598" s="2"/>
      <c r="F4598" s="2"/>
      <c r="G4598" s="2"/>
      <c r="H4598" s="2"/>
    </row>
    <row r="4599" spans="2:8">
      <c r="B4599" s="2" t="s">
        <v>5047</v>
      </c>
      <c r="C4599" s="2">
        <v>34</v>
      </c>
      <c r="D4599" s="2" t="s">
        <v>494</v>
      </c>
      <c r="E4599" s="2"/>
      <c r="F4599" s="2"/>
      <c r="G4599" s="2"/>
      <c r="H4599" s="2"/>
    </row>
    <row r="4600" spans="2:8">
      <c r="B4600" s="2" t="s">
        <v>5048</v>
      </c>
      <c r="C4600" s="2">
        <v>33</v>
      </c>
      <c r="D4600" s="2" t="s">
        <v>494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494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494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494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494</v>
      </c>
      <c r="E4604" s="2"/>
      <c r="F4604" s="2"/>
      <c r="G4604" s="2"/>
      <c r="H4604" s="2"/>
    </row>
    <row r="4605" spans="2:8">
      <c r="B4605" s="2" t="s">
        <v>5053</v>
      </c>
      <c r="C4605" s="2">
        <v>32</v>
      </c>
      <c r="D4605" s="2" t="s">
        <v>494</v>
      </c>
      <c r="E4605" s="2"/>
      <c r="F4605" s="2"/>
      <c r="G4605" s="2"/>
      <c r="H4605" s="2"/>
    </row>
    <row r="4606" spans="2:8">
      <c r="B4606" s="2" t="s">
        <v>5054</v>
      </c>
      <c r="C4606" s="2">
        <v>32</v>
      </c>
      <c r="D4606" s="2" t="s">
        <v>494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494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494</v>
      </c>
      <c r="E4615" s="2"/>
      <c r="F4615" s="2"/>
      <c r="G4615" s="2"/>
      <c r="H4615" s="2"/>
    </row>
    <row r="4616" spans="2:8">
      <c r="B4616" s="2" t="s">
        <v>5064</v>
      </c>
      <c r="C4616" s="2">
        <v>32</v>
      </c>
      <c r="D4616" s="2" t="s">
        <v>494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494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494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494</v>
      </c>
      <c r="E4619" s="2"/>
      <c r="F4619" s="2"/>
      <c r="G4619" s="2"/>
      <c r="H4619" s="2"/>
    </row>
    <row r="4620" spans="2:8">
      <c r="B4620" s="2" t="s">
        <v>5068</v>
      </c>
      <c r="C4620" s="2">
        <v>26</v>
      </c>
      <c r="D4620" s="2" t="s">
        <v>494</v>
      </c>
      <c r="E4620" s="2"/>
      <c r="F4620" s="2"/>
      <c r="G4620" s="2"/>
      <c r="H4620" s="2"/>
    </row>
    <row r="4621" spans="2:8">
      <c r="B4621" s="2" t="s">
        <v>5069</v>
      </c>
      <c r="C4621" s="2">
        <v>25</v>
      </c>
      <c r="D4621" s="2" t="s">
        <v>494</v>
      </c>
      <c r="E4621" s="2"/>
      <c r="F4621" s="2"/>
      <c r="G4621" s="2"/>
      <c r="H4621" s="2"/>
    </row>
    <row r="4622" spans="2:8">
      <c r="B4622" s="2" t="s">
        <v>5070</v>
      </c>
      <c r="C4622" s="2">
        <v>21</v>
      </c>
      <c r="D4622" s="2" t="s">
        <v>494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494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494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494</v>
      </c>
      <c r="E4625" s="2"/>
      <c r="F4625" s="2"/>
      <c r="G4625" s="2"/>
      <c r="H4625" s="2"/>
    </row>
    <row r="4626" spans="2:8">
      <c r="B4626" s="2" t="s">
        <v>5074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17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21</v>
      </c>
      <c r="D4634" s="2" t="s">
        <v>494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494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494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494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494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494</v>
      </c>
      <c r="E4639" s="2"/>
      <c r="F4639" s="2"/>
      <c r="G4639" s="2"/>
      <c r="H4639" s="2"/>
    </row>
    <row r="4640" spans="2:8">
      <c r="B4640" s="2" t="s">
        <v>5088</v>
      </c>
      <c r="C4640" s="2">
        <v>34</v>
      </c>
      <c r="D4640" s="2" t="s">
        <v>494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494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494</v>
      </c>
      <c r="E4642" s="2"/>
      <c r="F4642" s="2"/>
      <c r="G4642" s="2"/>
      <c r="H4642" s="2"/>
    </row>
    <row r="4643" spans="2:8">
      <c r="B4643" s="2" t="s">
        <v>5091</v>
      </c>
      <c r="C4643" s="2">
        <v>30</v>
      </c>
      <c r="D4643" s="2" t="s">
        <v>494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494</v>
      </c>
      <c r="E4644" s="2"/>
      <c r="F4644" s="2"/>
      <c r="G4644" s="2"/>
      <c r="H4644" s="2"/>
    </row>
    <row r="4645" spans="2:8">
      <c r="B4645" s="2" t="s">
        <v>5093</v>
      </c>
      <c r="C4645" s="2">
        <v>34</v>
      </c>
      <c r="D4645" s="2" t="s">
        <v>494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494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494</v>
      </c>
      <c r="E4647" s="2"/>
      <c r="F4647" s="2"/>
      <c r="G4647" s="2"/>
      <c r="H4647" s="2"/>
    </row>
    <row r="4648" spans="2:8">
      <c r="B4648" s="2" t="s">
        <v>5096</v>
      </c>
      <c r="C4648" s="2">
        <v>30</v>
      </c>
      <c r="D4648" s="2" t="s">
        <v>494</v>
      </c>
      <c r="E4648" s="2"/>
      <c r="F4648" s="2"/>
      <c r="G4648" s="2"/>
      <c r="H4648" s="2"/>
    </row>
    <row r="4649" spans="2:8">
      <c r="B4649" s="2" t="s">
        <v>5097</v>
      </c>
      <c r="C4649" s="2">
        <v>29</v>
      </c>
      <c r="D4649" s="2" t="s">
        <v>494</v>
      </c>
      <c r="E4649" s="2"/>
      <c r="F4649" s="2"/>
      <c r="G4649" s="2"/>
      <c r="H4649" s="2"/>
    </row>
    <row r="4650" spans="2:8">
      <c r="B4650" s="2" t="s">
        <v>5098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21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19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15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494</v>
      </c>
      <c r="E4664" s="2"/>
      <c r="F4664" s="2"/>
      <c r="G4664" s="2"/>
      <c r="H4664" s="2"/>
    </row>
    <row r="4665" spans="2:8">
      <c r="B4665" s="2" t="s">
        <v>5113</v>
      </c>
      <c r="C4665" s="2">
        <v>36</v>
      </c>
      <c r="D4665" s="2" t="s">
        <v>494</v>
      </c>
      <c r="E4665" s="2"/>
      <c r="F4665" s="2"/>
      <c r="G4665" s="2"/>
      <c r="H4665" s="2"/>
    </row>
    <row r="4666" spans="2:8">
      <c r="B4666" s="2" t="s">
        <v>5114</v>
      </c>
      <c r="C4666" s="2">
        <v>39</v>
      </c>
      <c r="D4666" s="2" t="s">
        <v>494</v>
      </c>
      <c r="E4666" s="2"/>
      <c r="F4666" s="2"/>
      <c r="G4666" s="2"/>
      <c r="H4666" s="2"/>
    </row>
    <row r="4667" spans="2:8">
      <c r="B4667" s="2" t="s">
        <v>5115</v>
      </c>
      <c r="C4667" s="2">
        <v>43</v>
      </c>
      <c r="D4667" s="2" t="s">
        <v>494</v>
      </c>
      <c r="E4667" s="2"/>
      <c r="F4667" s="2"/>
      <c r="G4667" s="2"/>
      <c r="H4667" s="2"/>
    </row>
    <row r="4668" spans="2:8">
      <c r="B4668" s="2" t="s">
        <v>5116</v>
      </c>
      <c r="C4668" s="2">
        <v>42</v>
      </c>
      <c r="D4668" s="2" t="s">
        <v>494</v>
      </c>
      <c r="E4668" s="2"/>
      <c r="F4668" s="2"/>
      <c r="G4668" s="2"/>
      <c r="H4668" s="2"/>
    </row>
    <row r="4669" spans="2:8">
      <c r="B4669" s="2" t="s">
        <v>5117</v>
      </c>
      <c r="C4669" s="2">
        <v>17</v>
      </c>
      <c r="D4669" s="2" t="s">
        <v>494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494</v>
      </c>
      <c r="E4670" s="2"/>
      <c r="F4670" s="2"/>
      <c r="G4670" s="2"/>
      <c r="H4670" s="2"/>
    </row>
    <row r="4671" spans="2:8">
      <c r="B4671" s="2" t="s">
        <v>5119</v>
      </c>
      <c r="C4671" s="2">
        <v>30</v>
      </c>
      <c r="D4671" s="2" t="s">
        <v>494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494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494</v>
      </c>
      <c r="E4673" s="2"/>
      <c r="F4673" s="2"/>
      <c r="G4673" s="2"/>
      <c r="H4673" s="2"/>
    </row>
    <row r="4674" spans="2:8">
      <c r="B4674" s="2" t="s">
        <v>5122</v>
      </c>
      <c r="C4674" s="2">
        <v>29</v>
      </c>
      <c r="D4674" s="2" t="s">
        <v>494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494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494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494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494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494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494</v>
      </c>
      <c r="E4683" s="2"/>
      <c r="F4683" s="2"/>
      <c r="G4683" s="2"/>
      <c r="H4683" s="2"/>
    </row>
    <row r="4684" spans="2:8">
      <c r="B4684" s="2" t="s">
        <v>5132</v>
      </c>
      <c r="C4684" s="2">
        <v>33</v>
      </c>
      <c r="D4684" s="2" t="s">
        <v>494</v>
      </c>
      <c r="E4684" s="2"/>
      <c r="F4684" s="2"/>
      <c r="G4684" s="2"/>
      <c r="H4684" s="2"/>
    </row>
    <row r="4685" spans="2:8">
      <c r="B4685" s="2" t="s">
        <v>5133</v>
      </c>
      <c r="C4685" s="2">
        <v>34</v>
      </c>
      <c r="D4685" s="2" t="s">
        <v>494</v>
      </c>
      <c r="E4685" s="2"/>
      <c r="F4685" s="2"/>
      <c r="G4685" s="2"/>
      <c r="H4685" s="2"/>
    </row>
    <row r="4686" spans="2:8">
      <c r="B4686" s="2" t="s">
        <v>5134</v>
      </c>
      <c r="C4686" s="2">
        <v>36</v>
      </c>
      <c r="D4686" s="2" t="s">
        <v>494</v>
      </c>
      <c r="E4686" s="2"/>
      <c r="F4686" s="2"/>
      <c r="G4686" s="2"/>
      <c r="H4686" s="2"/>
    </row>
    <row r="4687" spans="2:8">
      <c r="B4687" s="2" t="s">
        <v>5135</v>
      </c>
      <c r="C4687" s="2">
        <v>37</v>
      </c>
      <c r="D4687" s="2" t="s">
        <v>494</v>
      </c>
      <c r="E4687" s="2"/>
      <c r="F4687" s="2"/>
      <c r="G4687" s="2"/>
      <c r="H4687" s="2"/>
    </row>
    <row r="4688" spans="2:8">
      <c r="B4688" s="2" t="s">
        <v>5136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33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33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21</v>
      </c>
      <c r="D4695" s="2" t="s">
        <v>494</v>
      </c>
      <c r="E4695" s="2"/>
      <c r="F4695" s="2"/>
      <c r="G4695" s="2"/>
      <c r="H4695" s="2"/>
    </row>
    <row r="4696" spans="2:8">
      <c r="B4696" s="2" t="s">
        <v>5144</v>
      </c>
      <c r="C4696" s="2">
        <v>25</v>
      </c>
      <c r="D4696" s="2" t="s">
        <v>494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494</v>
      </c>
      <c r="E4697" s="2"/>
      <c r="F4697" s="2"/>
      <c r="G4697" s="2"/>
      <c r="H4697" s="2"/>
    </row>
    <row r="4698" spans="2:8">
      <c r="B4698" s="2" t="s">
        <v>5146</v>
      </c>
      <c r="C4698" s="2">
        <v>26</v>
      </c>
      <c r="D4698" s="2" t="s">
        <v>494</v>
      </c>
      <c r="E4698" s="2"/>
      <c r="F4698" s="2"/>
      <c r="G4698" s="2"/>
      <c r="H4698" s="2"/>
    </row>
    <row r="4699" spans="2:8">
      <c r="B4699" s="2" t="s">
        <v>5147</v>
      </c>
      <c r="C4699" s="2">
        <v>26</v>
      </c>
      <c r="D4699" s="2" t="s">
        <v>494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494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494</v>
      </c>
      <c r="E4701" s="2"/>
      <c r="F4701" s="2"/>
      <c r="G4701" s="2"/>
      <c r="H4701" s="2"/>
    </row>
    <row r="4702" spans="2:8">
      <c r="B4702" s="2" t="s">
        <v>5150</v>
      </c>
      <c r="C4702" s="2">
        <v>22</v>
      </c>
      <c r="D4702" s="2" t="s">
        <v>494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494</v>
      </c>
      <c r="E4703" s="2"/>
      <c r="F4703" s="2"/>
      <c r="G4703" s="2"/>
      <c r="H4703" s="2"/>
    </row>
    <row r="4704" spans="2:8">
      <c r="B4704" s="2" t="s">
        <v>5152</v>
      </c>
      <c r="C4704" s="2">
        <v>34</v>
      </c>
      <c r="D4704" s="2" t="s">
        <v>494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494</v>
      </c>
      <c r="E4705" s="2"/>
      <c r="F4705" s="2"/>
      <c r="G4705" s="2"/>
      <c r="H4705" s="2"/>
    </row>
    <row r="4706" spans="2:8">
      <c r="B4706" s="2" t="s">
        <v>5154</v>
      </c>
      <c r="C4706" s="2">
        <v>32</v>
      </c>
      <c r="D4706" s="2" t="s">
        <v>494</v>
      </c>
      <c r="E4706" s="2"/>
      <c r="F4706" s="2"/>
      <c r="G4706" s="2"/>
      <c r="H4706" s="2"/>
    </row>
    <row r="4707" spans="2:8">
      <c r="B4707" s="2" t="s">
        <v>5155</v>
      </c>
      <c r="C4707" s="2">
        <v>20</v>
      </c>
      <c r="D4707" s="2" t="s">
        <v>494</v>
      </c>
      <c r="E4707" s="2"/>
      <c r="F4707" s="2"/>
      <c r="G4707" s="2"/>
      <c r="H4707" s="2"/>
    </row>
    <row r="4708" spans="2:8">
      <c r="B4708" s="2" t="s">
        <v>5156</v>
      </c>
      <c r="C4708" s="2">
        <v>25</v>
      </c>
      <c r="D4708" s="2" t="s">
        <v>494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494</v>
      </c>
      <c r="E4709" s="2"/>
      <c r="F4709" s="2"/>
      <c r="G4709" s="2"/>
      <c r="H4709" s="2"/>
    </row>
    <row r="4710" spans="2:8">
      <c r="B4710" s="2" t="s">
        <v>5158</v>
      </c>
      <c r="C4710" s="2">
        <v>26</v>
      </c>
      <c r="D4710" s="2" t="s">
        <v>494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494</v>
      </c>
      <c r="E4711" s="2"/>
      <c r="F4711" s="2"/>
      <c r="G4711" s="2"/>
      <c r="H4711" s="2"/>
    </row>
    <row r="4712" spans="2:8">
      <c r="B4712" s="2" t="s">
        <v>5160</v>
      </c>
      <c r="C4712" s="2">
        <v>28</v>
      </c>
      <c r="D4712" s="2" t="s">
        <v>494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494</v>
      </c>
      <c r="E4713" s="2"/>
      <c r="F4713" s="2"/>
      <c r="G4713" s="2"/>
      <c r="H4713" s="2"/>
    </row>
    <row r="4714" spans="2:8">
      <c r="B4714" s="2" t="s">
        <v>5162</v>
      </c>
      <c r="C4714" s="2">
        <v>37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36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14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494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494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494</v>
      </c>
      <c r="E4724" s="2"/>
      <c r="F4724" s="2"/>
      <c r="G4724" s="2"/>
      <c r="H4724" s="2"/>
    </row>
    <row r="4725" spans="2:8">
      <c r="B4725" s="2" t="s">
        <v>5173</v>
      </c>
      <c r="C4725" s="2">
        <v>23</v>
      </c>
      <c r="D4725" s="2" t="s">
        <v>494</v>
      </c>
      <c r="E4725" s="2"/>
      <c r="F4725" s="2"/>
      <c r="G4725" s="2"/>
      <c r="H4725" s="2"/>
    </row>
    <row r="4726" spans="2:8">
      <c r="B4726" s="2" t="s">
        <v>5174</v>
      </c>
      <c r="C4726" s="2">
        <v>33</v>
      </c>
      <c r="D4726" s="2" t="s">
        <v>494</v>
      </c>
      <c r="E4726" s="2"/>
      <c r="F4726" s="2"/>
      <c r="G4726" s="2"/>
      <c r="H4726" s="2"/>
    </row>
    <row r="4727" spans="2:8">
      <c r="B4727" s="2" t="s">
        <v>5175</v>
      </c>
      <c r="C4727" s="2">
        <v>37</v>
      </c>
      <c r="D4727" s="2" t="s">
        <v>494</v>
      </c>
      <c r="E4727" s="2"/>
      <c r="F4727" s="2"/>
      <c r="G4727" s="2"/>
      <c r="H4727" s="2"/>
    </row>
    <row r="4728" spans="2:8">
      <c r="B4728" s="2" t="s">
        <v>5176</v>
      </c>
      <c r="C4728" s="2">
        <v>41</v>
      </c>
      <c r="D4728" s="2" t="s">
        <v>494</v>
      </c>
      <c r="E4728" s="2"/>
      <c r="F4728" s="2"/>
      <c r="G4728" s="2"/>
      <c r="H4728" s="2"/>
    </row>
    <row r="4729" spans="2:8">
      <c r="B4729" s="2" t="s">
        <v>5177</v>
      </c>
      <c r="C4729" s="2">
        <v>37</v>
      </c>
      <c r="D4729" s="2" t="s">
        <v>494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494</v>
      </c>
      <c r="E4730" s="2"/>
      <c r="F4730" s="2"/>
      <c r="G4730" s="2"/>
      <c r="H4730" s="2"/>
    </row>
    <row r="4731" spans="2:8">
      <c r="B4731" s="2" t="s">
        <v>5179</v>
      </c>
      <c r="C4731" s="2">
        <v>17</v>
      </c>
      <c r="D4731" s="2" t="s">
        <v>494</v>
      </c>
      <c r="E4731" s="2"/>
      <c r="F4731" s="2"/>
      <c r="G4731" s="2"/>
      <c r="H4731" s="2"/>
    </row>
    <row r="4732" spans="2:8">
      <c r="B4732" s="2" t="s">
        <v>5180</v>
      </c>
      <c r="C4732" s="2">
        <v>20</v>
      </c>
      <c r="D4732" s="2" t="s">
        <v>494</v>
      </c>
      <c r="E4732" s="2"/>
      <c r="F4732" s="2"/>
      <c r="G4732" s="2"/>
      <c r="H4732" s="2"/>
    </row>
    <row r="4733" spans="2:8">
      <c r="B4733" s="2" t="s">
        <v>5181</v>
      </c>
      <c r="C4733" s="2">
        <v>22</v>
      </c>
      <c r="D4733" s="2" t="s">
        <v>494</v>
      </c>
      <c r="E4733" s="2"/>
      <c r="F4733" s="2"/>
      <c r="G4733" s="2"/>
      <c r="H4733" s="2"/>
    </row>
    <row r="4734" spans="2:8">
      <c r="B4734" s="2" t="s">
        <v>5182</v>
      </c>
      <c r="C4734" s="2">
        <v>23</v>
      </c>
      <c r="D4734" s="2" t="s">
        <v>494</v>
      </c>
      <c r="E4734" s="2"/>
      <c r="F4734" s="2"/>
      <c r="G4734" s="2"/>
      <c r="H4734" s="2"/>
    </row>
    <row r="4735" spans="2:8">
      <c r="B4735" s="2" t="s">
        <v>5183</v>
      </c>
      <c r="C4735" s="2">
        <v>22</v>
      </c>
      <c r="D4735" s="2" t="s">
        <v>494</v>
      </c>
      <c r="E4735" s="2"/>
      <c r="F4735" s="2"/>
      <c r="G4735" s="2"/>
      <c r="H4735" s="2"/>
    </row>
    <row r="4736" spans="2:8">
      <c r="B4736" s="2" t="s">
        <v>5184</v>
      </c>
      <c r="C4736" s="2">
        <v>23</v>
      </c>
      <c r="D4736" s="2" t="s">
        <v>494</v>
      </c>
      <c r="E4736" s="2"/>
      <c r="F4736" s="2"/>
      <c r="G4736" s="2"/>
      <c r="H4736" s="2"/>
    </row>
    <row r="4737" spans="2:8">
      <c r="B4737" s="2" t="s">
        <v>5185</v>
      </c>
      <c r="C4737" s="2">
        <v>22</v>
      </c>
      <c r="D4737" s="2" t="s">
        <v>494</v>
      </c>
      <c r="E4737" s="2"/>
      <c r="F4737" s="2"/>
      <c r="G4737" s="2"/>
      <c r="H4737" s="2"/>
    </row>
    <row r="4738" spans="2:8">
      <c r="B4738" s="2" t="s">
        <v>5186</v>
      </c>
      <c r="C4738" s="2">
        <v>23</v>
      </c>
      <c r="D4738" s="2" t="s">
        <v>494</v>
      </c>
      <c r="E4738" s="2"/>
      <c r="F4738" s="2"/>
      <c r="G4738" s="2"/>
      <c r="H4738" s="2"/>
    </row>
    <row r="4739" spans="2:8">
      <c r="B4739" s="2" t="s">
        <v>5187</v>
      </c>
      <c r="C4739" s="2">
        <v>22</v>
      </c>
      <c r="D4739" s="2" t="s">
        <v>494</v>
      </c>
      <c r="E4739" s="2"/>
      <c r="F4739" s="2"/>
      <c r="G4739" s="2"/>
      <c r="H4739" s="2"/>
    </row>
    <row r="4740" spans="2:8">
      <c r="B4740" s="2" t="s">
        <v>5188</v>
      </c>
      <c r="C4740" s="2">
        <v>17</v>
      </c>
      <c r="D4740" s="2" t="s">
        <v>494</v>
      </c>
      <c r="E4740" s="2"/>
      <c r="F4740" s="2"/>
      <c r="G4740" s="2"/>
      <c r="H4740" s="2"/>
    </row>
    <row r="4741" spans="2:8">
      <c r="B4741" s="2" t="s">
        <v>5189</v>
      </c>
      <c r="C4741" s="2">
        <v>21</v>
      </c>
      <c r="D4741" s="2" t="s">
        <v>494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494</v>
      </c>
      <c r="E4742" s="2"/>
      <c r="F4742" s="2"/>
      <c r="G4742" s="2"/>
      <c r="H4742" s="2"/>
    </row>
    <row r="4743" spans="2:8">
      <c r="B4743" s="2" t="s">
        <v>5191</v>
      </c>
      <c r="C4743" s="2">
        <v>21</v>
      </c>
      <c r="D4743" s="2" t="s">
        <v>494</v>
      </c>
      <c r="E4743" s="2"/>
      <c r="F4743" s="2"/>
      <c r="G4743" s="2"/>
      <c r="H4743" s="2"/>
    </row>
    <row r="4744" spans="2:8">
      <c r="B4744" s="2" t="s">
        <v>5192</v>
      </c>
      <c r="C4744" s="2">
        <v>21</v>
      </c>
      <c r="D4744" s="2" t="s">
        <v>494</v>
      </c>
      <c r="E4744" s="2"/>
      <c r="F4744" s="2"/>
      <c r="G4744" s="2"/>
      <c r="H4744" s="2"/>
    </row>
    <row r="4745" spans="2:8">
      <c r="B4745" s="2" t="s">
        <v>5193</v>
      </c>
      <c r="C4745" s="2">
        <v>20</v>
      </c>
      <c r="D4745" s="2" t="s">
        <v>494</v>
      </c>
      <c r="E4745" s="2"/>
      <c r="F4745" s="2"/>
      <c r="G4745" s="2"/>
      <c r="H4745" s="2"/>
    </row>
    <row r="4746" spans="2:8">
      <c r="B4746" s="2" t="s">
        <v>5194</v>
      </c>
      <c r="C4746" s="2">
        <v>21</v>
      </c>
      <c r="D4746" s="2" t="s">
        <v>494</v>
      </c>
      <c r="E4746" s="2"/>
      <c r="F4746" s="2"/>
      <c r="G4746" s="2"/>
      <c r="H4746" s="2"/>
    </row>
    <row r="4747" spans="2:8">
      <c r="B4747" s="2" t="s">
        <v>5195</v>
      </c>
      <c r="C4747" s="2">
        <v>24</v>
      </c>
      <c r="D4747" s="2" t="s">
        <v>494</v>
      </c>
      <c r="E4747" s="2"/>
      <c r="F4747" s="2"/>
      <c r="G4747" s="2"/>
      <c r="H4747" s="2"/>
    </row>
    <row r="4748" spans="2:8">
      <c r="B4748" s="2" t="s">
        <v>5196</v>
      </c>
      <c r="C4748" s="2">
        <v>32</v>
      </c>
      <c r="D4748" s="2" t="s">
        <v>494</v>
      </c>
      <c r="E4748" s="2"/>
      <c r="F4748" s="2"/>
      <c r="G4748" s="2"/>
      <c r="H4748" s="2"/>
    </row>
    <row r="4749" spans="2:8">
      <c r="B4749" s="2" t="s">
        <v>5197</v>
      </c>
      <c r="C4749" s="2">
        <v>39</v>
      </c>
      <c r="D4749" s="2" t="s">
        <v>494</v>
      </c>
      <c r="E4749" s="2"/>
      <c r="F4749" s="2"/>
      <c r="G4749" s="2"/>
      <c r="H4749" s="2"/>
    </row>
    <row r="4750" spans="2:8">
      <c r="B4750" s="2" t="s">
        <v>5198</v>
      </c>
      <c r="C4750" s="2">
        <v>42</v>
      </c>
      <c r="D4750" s="2" t="s">
        <v>494</v>
      </c>
      <c r="E4750" s="2"/>
      <c r="F4750" s="2"/>
      <c r="G4750" s="2"/>
      <c r="H4750" s="2"/>
    </row>
    <row r="4751" spans="2:8">
      <c r="B4751" s="2" t="s">
        <v>5199</v>
      </c>
      <c r="C4751" s="2">
        <v>38</v>
      </c>
      <c r="D4751" s="2" t="s">
        <v>494</v>
      </c>
      <c r="E4751" s="2"/>
      <c r="F4751" s="2"/>
      <c r="G4751" s="2"/>
      <c r="H4751" s="2"/>
    </row>
    <row r="4752" spans="2:8">
      <c r="B4752" s="2" t="s">
        <v>5200</v>
      </c>
      <c r="C4752" s="2">
        <v>35</v>
      </c>
      <c r="D4752" s="2" t="s">
        <v>494</v>
      </c>
      <c r="E4752" s="2"/>
      <c r="F4752" s="2"/>
      <c r="G4752" s="2"/>
      <c r="H4752" s="2"/>
    </row>
    <row r="4753" spans="2:8">
      <c r="B4753" s="2" t="s">
        <v>5201</v>
      </c>
      <c r="C4753" s="2">
        <v>38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36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14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23</v>
      </c>
      <c r="D4760" s="2" t="s">
        <v>494</v>
      </c>
      <c r="E4760" s="2"/>
      <c r="F4760" s="2"/>
      <c r="G4760" s="2"/>
      <c r="H4760" s="2"/>
    </row>
    <row r="4761" spans="2:8">
      <c r="B4761" s="2" t="s">
        <v>5209</v>
      </c>
      <c r="C4761" s="2">
        <v>29</v>
      </c>
      <c r="D4761" s="2" t="s">
        <v>494</v>
      </c>
      <c r="E4761" s="2"/>
      <c r="F4761" s="2"/>
      <c r="G4761" s="2"/>
      <c r="H4761" s="2"/>
    </row>
    <row r="4762" spans="2:8">
      <c r="B4762" s="2" t="s">
        <v>5210</v>
      </c>
      <c r="C4762" s="2">
        <v>28</v>
      </c>
      <c r="D4762" s="2" t="s">
        <v>494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494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494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494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31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12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23</v>
      </c>
      <c r="D4774" s="2" t="s">
        <v>494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494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494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494</v>
      </c>
      <c r="E4777" s="2"/>
      <c r="F4777" s="2"/>
      <c r="G4777" s="2"/>
      <c r="H4777" s="2"/>
    </row>
    <row r="4778" spans="2:8">
      <c r="B4778" s="2" t="s">
        <v>5226</v>
      </c>
      <c r="C4778" s="2">
        <v>27</v>
      </c>
      <c r="D4778" s="2" t="s">
        <v>494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23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22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20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12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17</v>
      </c>
      <c r="D4802" s="2" t="s">
        <v>494</v>
      </c>
      <c r="E4802" s="2"/>
      <c r="F4802" s="2"/>
      <c r="G4802" s="2"/>
      <c r="H4802" s="2"/>
    </row>
    <row r="4803" spans="2:8">
      <c r="B4803" s="2" t="s">
        <v>5251</v>
      </c>
      <c r="C4803" s="2">
        <v>21</v>
      </c>
      <c r="D4803" s="2" t="s">
        <v>494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494</v>
      </c>
      <c r="E4804" s="2"/>
      <c r="F4804" s="2"/>
      <c r="G4804" s="2"/>
      <c r="H4804" s="2"/>
    </row>
    <row r="4805" spans="2:8">
      <c r="B4805" s="2" t="s">
        <v>5253</v>
      </c>
      <c r="C4805" s="2">
        <v>24</v>
      </c>
      <c r="D4805" s="2" t="s">
        <v>494</v>
      </c>
      <c r="E4805" s="2"/>
      <c r="F4805" s="2"/>
      <c r="G4805" s="2"/>
      <c r="H4805" s="2"/>
    </row>
    <row r="4806" spans="2:8">
      <c r="B4806" s="2" t="s">
        <v>5254</v>
      </c>
      <c r="C4806" s="2">
        <v>21</v>
      </c>
      <c r="D4806" s="2" t="s">
        <v>494</v>
      </c>
      <c r="E4806" s="2"/>
      <c r="F4806" s="2"/>
      <c r="G4806" s="2"/>
      <c r="H4806" s="2"/>
    </row>
    <row r="4807" spans="2:8">
      <c r="B4807" s="2" t="s">
        <v>5255</v>
      </c>
      <c r="C4807" s="2">
        <v>20</v>
      </c>
      <c r="D4807" s="2" t="s">
        <v>494</v>
      </c>
      <c r="E4807" s="2"/>
      <c r="F4807" s="2"/>
      <c r="G4807" s="2"/>
      <c r="H4807" s="2"/>
    </row>
    <row r="4808" spans="2:8">
      <c r="B4808" s="2" t="s">
        <v>5256</v>
      </c>
      <c r="C4808" s="2">
        <v>19</v>
      </c>
      <c r="D4808" s="2" t="s">
        <v>494</v>
      </c>
      <c r="E4808" s="2"/>
      <c r="F4808" s="2"/>
      <c r="G4808" s="2"/>
      <c r="H4808" s="2"/>
    </row>
    <row r="4809" spans="2:8">
      <c r="B4809" s="2" t="s">
        <v>5257</v>
      </c>
      <c r="C4809" s="2">
        <v>12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11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12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36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16</v>
      </c>
      <c r="D4819" s="2" t="s">
        <v>494</v>
      </c>
      <c r="E4819" s="2"/>
      <c r="F4819" s="2"/>
      <c r="G4819" s="2"/>
      <c r="H4819" s="2"/>
    </row>
    <row r="4820" spans="2:8">
      <c r="B4820" s="2" t="s">
        <v>5268</v>
      </c>
      <c r="C4820" s="2">
        <v>21</v>
      </c>
      <c r="D4820" s="2" t="s">
        <v>494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494</v>
      </c>
      <c r="E4821" s="2"/>
      <c r="F4821" s="2"/>
      <c r="G4821" s="2"/>
      <c r="H4821" s="2"/>
    </row>
    <row r="4822" spans="2:8">
      <c r="B4822" s="2" t="s">
        <v>5270</v>
      </c>
      <c r="C4822" s="2">
        <v>26</v>
      </c>
      <c r="D4822" s="2" t="s">
        <v>494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494</v>
      </c>
      <c r="E4823" s="2"/>
      <c r="F4823" s="2"/>
      <c r="G4823" s="2"/>
      <c r="H4823" s="2"/>
    </row>
    <row r="4824" spans="2:8">
      <c r="B4824" s="2" t="s">
        <v>5272</v>
      </c>
      <c r="C4824" s="2">
        <v>27</v>
      </c>
      <c r="D4824" s="2" t="s">
        <v>494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494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494</v>
      </c>
      <c r="E4826" s="2"/>
      <c r="F4826" s="2"/>
      <c r="G4826" s="2"/>
      <c r="H4826" s="2"/>
    </row>
    <row r="4827" spans="2:8">
      <c r="B4827" s="2" t="s">
        <v>5275</v>
      </c>
      <c r="C4827" s="2">
        <v>23</v>
      </c>
      <c r="D4827" s="2" t="s">
        <v>494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494</v>
      </c>
      <c r="E4828" s="2"/>
      <c r="F4828" s="2"/>
      <c r="G4828" s="2"/>
      <c r="H4828" s="2"/>
    </row>
    <row r="4829" spans="2:8">
      <c r="B4829" s="2" t="s">
        <v>5277</v>
      </c>
      <c r="C4829" s="2">
        <v>33</v>
      </c>
      <c r="D4829" s="2" t="s">
        <v>494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494</v>
      </c>
      <c r="E4830" s="2"/>
      <c r="F4830" s="2"/>
      <c r="G4830" s="2"/>
      <c r="H4830" s="2"/>
    </row>
    <row r="4831" spans="2:8">
      <c r="B4831" s="2" t="s">
        <v>5279</v>
      </c>
      <c r="C4831" s="2">
        <v>37</v>
      </c>
      <c r="D4831" s="2" t="s">
        <v>494</v>
      </c>
      <c r="E4831" s="2"/>
      <c r="F4831" s="2"/>
      <c r="G4831" s="2"/>
      <c r="H4831" s="2"/>
    </row>
    <row r="4832" spans="2:8">
      <c r="B4832" s="2" t="s">
        <v>5280</v>
      </c>
      <c r="C4832" s="2">
        <v>37</v>
      </c>
      <c r="D4832" s="2" t="s">
        <v>494</v>
      </c>
      <c r="E4832" s="2"/>
      <c r="F4832" s="2"/>
      <c r="G4832" s="2"/>
      <c r="H4832" s="2"/>
    </row>
    <row r="4833" spans="2:8">
      <c r="B4833" s="2" t="s">
        <v>5281</v>
      </c>
      <c r="C4833" s="2">
        <v>34</v>
      </c>
      <c r="D4833" s="2" t="s">
        <v>494</v>
      </c>
      <c r="E4833" s="2"/>
      <c r="F4833" s="2"/>
      <c r="G4833" s="2"/>
      <c r="H4833" s="2"/>
    </row>
    <row r="4834" spans="2:8">
      <c r="B4834" s="2" t="s">
        <v>5282</v>
      </c>
      <c r="C4834" s="2">
        <v>37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11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19</v>
      </c>
      <c r="D4841" s="2" t="s">
        <v>494</v>
      </c>
      <c r="E4841" s="2"/>
      <c r="F4841" s="2"/>
      <c r="G4841" s="2"/>
      <c r="H4841" s="2"/>
    </row>
    <row r="4842" spans="2:8">
      <c r="B4842" s="2" t="s">
        <v>5290</v>
      </c>
      <c r="C4842" s="2">
        <v>21</v>
      </c>
      <c r="D4842" s="2" t="s">
        <v>494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494</v>
      </c>
      <c r="E4843" s="2"/>
      <c r="F4843" s="2"/>
      <c r="G4843" s="2"/>
      <c r="H4843" s="2"/>
    </row>
    <row r="4844" spans="2:8">
      <c r="B4844" s="2" t="s">
        <v>5292</v>
      </c>
      <c r="C4844" s="2">
        <v>22</v>
      </c>
      <c r="D4844" s="2" t="s">
        <v>494</v>
      </c>
      <c r="E4844" s="2"/>
      <c r="F4844" s="2"/>
      <c r="G4844" s="2"/>
      <c r="H4844" s="2"/>
    </row>
    <row r="4845" spans="2:8">
      <c r="B4845" s="2" t="s">
        <v>5293</v>
      </c>
      <c r="C4845" s="2">
        <v>22</v>
      </c>
      <c r="D4845" s="2" t="s">
        <v>494</v>
      </c>
      <c r="E4845" s="2"/>
      <c r="F4845" s="2"/>
      <c r="G4845" s="2"/>
      <c r="H4845" s="2"/>
    </row>
    <row r="4846" spans="2:8">
      <c r="B4846" s="2" t="s">
        <v>5294</v>
      </c>
      <c r="C4846" s="2">
        <v>22</v>
      </c>
      <c r="D4846" s="2" t="s">
        <v>494</v>
      </c>
      <c r="E4846" s="2"/>
      <c r="F4846" s="2"/>
      <c r="G4846" s="2"/>
      <c r="H4846" s="2"/>
    </row>
    <row r="4847" spans="2:8">
      <c r="B4847" s="2" t="s">
        <v>5295</v>
      </c>
      <c r="C4847" s="2">
        <v>23</v>
      </c>
      <c r="D4847" s="2" t="s">
        <v>494</v>
      </c>
      <c r="E4847" s="2"/>
      <c r="F4847" s="2"/>
      <c r="G4847" s="2"/>
      <c r="H4847" s="2"/>
    </row>
    <row r="4848" spans="2:8">
      <c r="B4848" s="2" t="s">
        <v>5296</v>
      </c>
      <c r="C4848" s="2">
        <v>23</v>
      </c>
      <c r="D4848" s="2" t="s">
        <v>494</v>
      </c>
      <c r="E4848" s="2"/>
      <c r="F4848" s="2"/>
      <c r="G4848" s="2"/>
      <c r="H4848" s="2"/>
    </row>
    <row r="4849" spans="2:8">
      <c r="B4849" s="2" t="s">
        <v>5297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17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20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15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5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12</v>
      </c>
      <c r="D4862" s="2" t="s">
        <v>494</v>
      </c>
      <c r="E4862" s="2"/>
      <c r="F4862" s="2"/>
      <c r="G4862" s="2"/>
      <c r="H4862" s="2"/>
    </row>
    <row r="4863" spans="2:8">
      <c r="B4863" s="2" t="s">
        <v>5311</v>
      </c>
      <c r="C4863" s="2">
        <v>12</v>
      </c>
      <c r="D4863" s="2" t="s">
        <v>494</v>
      </c>
      <c r="E4863" s="2"/>
      <c r="F4863" s="2"/>
      <c r="G4863" s="2"/>
      <c r="H4863" s="2"/>
    </row>
    <row r="4864" spans="2:8">
      <c r="B4864" s="2" t="s">
        <v>5312</v>
      </c>
      <c r="C4864" s="2">
        <v>20</v>
      </c>
      <c r="D4864" s="2" t="s">
        <v>494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494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494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494</v>
      </c>
      <c r="E4867" s="2"/>
      <c r="F4867" s="2"/>
      <c r="G4867" s="2"/>
      <c r="H4867" s="2"/>
    </row>
    <row r="4868" spans="2:8">
      <c r="B4868" s="2" t="s">
        <v>5316</v>
      </c>
      <c r="C4868" s="2">
        <v>34</v>
      </c>
      <c r="D4868" s="2" t="s">
        <v>494</v>
      </c>
      <c r="E4868" s="2"/>
      <c r="F4868" s="2"/>
      <c r="G4868" s="2"/>
      <c r="H4868" s="2"/>
    </row>
    <row r="4869" spans="2:8">
      <c r="B4869" s="2" t="s">
        <v>5317</v>
      </c>
      <c r="C4869" s="2">
        <v>34</v>
      </c>
      <c r="D4869" s="2" t="s">
        <v>494</v>
      </c>
      <c r="E4869" s="2"/>
      <c r="F4869" s="2"/>
      <c r="G4869" s="2"/>
      <c r="H4869" s="2"/>
    </row>
    <row r="4870" spans="2:8">
      <c r="B4870" s="2" t="s">
        <v>5318</v>
      </c>
      <c r="C4870" s="2">
        <v>33</v>
      </c>
      <c r="D4870" s="2" t="s">
        <v>494</v>
      </c>
      <c r="E4870" s="2"/>
      <c r="F4870" s="2"/>
      <c r="G4870" s="2"/>
      <c r="H4870" s="2"/>
    </row>
    <row r="4871" spans="2:8">
      <c r="B4871" s="2" t="s">
        <v>5319</v>
      </c>
      <c r="C4871" s="2">
        <v>16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16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18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39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39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17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494</v>
      </c>
      <c r="E4881" s="2"/>
      <c r="F4881" s="2"/>
      <c r="G4881" s="2"/>
      <c r="H4881" s="2"/>
    </row>
    <row r="4882" spans="2:8">
      <c r="B4882" s="2" t="s">
        <v>5330</v>
      </c>
      <c r="C4882" s="2">
        <v>34</v>
      </c>
      <c r="D4882" s="2" t="s">
        <v>494</v>
      </c>
      <c r="E4882" s="2"/>
      <c r="F4882" s="2"/>
      <c r="G4882" s="2"/>
      <c r="H4882" s="2"/>
    </row>
    <row r="4883" spans="2:8">
      <c r="B4883" s="2" t="s">
        <v>5331</v>
      </c>
      <c r="C4883" s="2">
        <v>35</v>
      </c>
      <c r="D4883" s="2" t="s">
        <v>494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494</v>
      </c>
      <c r="E4884" s="2"/>
      <c r="F4884" s="2"/>
      <c r="G4884" s="2"/>
      <c r="H4884" s="2"/>
    </row>
    <row r="4885" spans="2:8">
      <c r="B4885" s="2" t="s">
        <v>5333</v>
      </c>
      <c r="C4885" s="2">
        <v>32</v>
      </c>
      <c r="D4885" s="2" t="s">
        <v>494</v>
      </c>
      <c r="E4885" s="2"/>
      <c r="F4885" s="2"/>
      <c r="G4885" s="2"/>
      <c r="H4885" s="2"/>
    </row>
    <row r="4886" spans="2:8">
      <c r="B4886" s="2" t="s">
        <v>5334</v>
      </c>
      <c r="C4886" s="2">
        <v>34</v>
      </c>
      <c r="D4886" s="2" t="s">
        <v>494</v>
      </c>
      <c r="E4886" s="2"/>
      <c r="F4886" s="2"/>
      <c r="G4886" s="2"/>
      <c r="H4886" s="2"/>
    </row>
    <row r="4887" spans="2:8">
      <c r="B4887" s="2" t="s">
        <v>5335</v>
      </c>
      <c r="C4887" s="2">
        <v>35</v>
      </c>
      <c r="D4887" s="2" t="s">
        <v>494</v>
      </c>
      <c r="E4887" s="2"/>
      <c r="F4887" s="2"/>
      <c r="G4887" s="2"/>
      <c r="H4887" s="2"/>
    </row>
    <row r="4888" spans="2:8">
      <c r="B4888" s="2" t="s">
        <v>5336</v>
      </c>
      <c r="C4888" s="2">
        <v>33</v>
      </c>
      <c r="D4888" s="2" t="s">
        <v>494</v>
      </c>
      <c r="E4888" s="2"/>
      <c r="F4888" s="2"/>
      <c r="G4888" s="2"/>
      <c r="H4888" s="2"/>
    </row>
    <row r="4889" spans="2:8">
      <c r="B4889" s="2" t="s">
        <v>5337</v>
      </c>
      <c r="C4889" s="2">
        <v>29</v>
      </c>
      <c r="D4889" s="2" t="s">
        <v>494</v>
      </c>
      <c r="E4889" s="2"/>
      <c r="F4889" s="2"/>
      <c r="G4889" s="2"/>
      <c r="H4889" s="2"/>
    </row>
    <row r="4890" spans="2:8">
      <c r="B4890" s="2" t="s">
        <v>5338</v>
      </c>
      <c r="C4890" s="2">
        <v>25</v>
      </c>
      <c r="D4890" s="2" t="s">
        <v>494</v>
      </c>
      <c r="E4890" s="2"/>
      <c r="F4890" s="2"/>
      <c r="G4890" s="2"/>
      <c r="H4890" s="2"/>
    </row>
    <row r="4891" spans="2:8">
      <c r="B4891" s="2" t="s">
        <v>5339</v>
      </c>
      <c r="C4891" s="2">
        <v>20</v>
      </c>
      <c r="D4891" s="2" t="s">
        <v>494</v>
      </c>
      <c r="E4891" s="2"/>
      <c r="F4891" s="2"/>
      <c r="G4891" s="2"/>
      <c r="H4891" s="2"/>
    </row>
    <row r="4892" spans="2:8">
      <c r="B4892" s="2" t="s">
        <v>5340</v>
      </c>
      <c r="C4892" s="2">
        <v>25</v>
      </c>
      <c r="D4892" s="2" t="s">
        <v>494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494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494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494</v>
      </c>
      <c r="E4895" s="2"/>
      <c r="F4895" s="2"/>
      <c r="G4895" s="2"/>
      <c r="H4895" s="2"/>
    </row>
    <row r="4896" spans="2:8">
      <c r="B4896" s="2" t="s">
        <v>5344</v>
      </c>
      <c r="C4896" s="2">
        <v>29</v>
      </c>
      <c r="D4896" s="2" t="s">
        <v>494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494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494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494</v>
      </c>
      <c r="E4899" s="2"/>
      <c r="F4899" s="2"/>
      <c r="G4899" s="2"/>
      <c r="H4899" s="2"/>
    </row>
    <row r="4900" spans="2:8">
      <c r="B4900" s="2" t="s">
        <v>5348</v>
      </c>
      <c r="C4900" s="2">
        <v>32</v>
      </c>
      <c r="D4900" s="2" t="s">
        <v>494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494</v>
      </c>
      <c r="E4901" s="2"/>
      <c r="F4901" s="2"/>
      <c r="G4901" s="2"/>
      <c r="H4901" s="2"/>
    </row>
    <row r="4902" spans="2:8">
      <c r="B4902" s="2" t="s">
        <v>5350</v>
      </c>
      <c r="C4902" s="2">
        <v>33</v>
      </c>
      <c r="D4902" s="2" t="s">
        <v>494</v>
      </c>
      <c r="E4902" s="2"/>
      <c r="F4902" s="2"/>
      <c r="G4902" s="2"/>
      <c r="H4902" s="2"/>
    </row>
    <row r="4903" spans="2:8">
      <c r="B4903" s="2" t="s">
        <v>5351</v>
      </c>
      <c r="C4903" s="2">
        <v>32</v>
      </c>
      <c r="D4903" s="2" t="s">
        <v>494</v>
      </c>
      <c r="E4903" s="2"/>
      <c r="F4903" s="2"/>
      <c r="G4903" s="2"/>
      <c r="H4903" s="2"/>
    </row>
    <row r="4904" spans="2:8">
      <c r="B4904" s="2" t="s">
        <v>5352</v>
      </c>
      <c r="C4904" s="2">
        <v>19</v>
      </c>
      <c r="D4904" s="2" t="s">
        <v>494</v>
      </c>
      <c r="E4904" s="2"/>
      <c r="F4904" s="2"/>
      <c r="G4904" s="2"/>
      <c r="H4904" s="2"/>
    </row>
    <row r="4905" spans="2:8">
      <c r="B4905" s="2" t="s">
        <v>5353</v>
      </c>
      <c r="C4905" s="2">
        <v>19</v>
      </c>
      <c r="D4905" s="2" t="s">
        <v>494</v>
      </c>
      <c r="E4905" s="2"/>
      <c r="F4905" s="2"/>
      <c r="G4905" s="2"/>
      <c r="H4905" s="2"/>
    </row>
    <row r="4906" spans="2:8">
      <c r="B4906" s="2" t="s">
        <v>5354</v>
      </c>
      <c r="C4906" s="2">
        <v>20</v>
      </c>
      <c r="D4906" s="2" t="s">
        <v>494</v>
      </c>
      <c r="E4906" s="2"/>
      <c r="F4906" s="2"/>
      <c r="G4906" s="2"/>
      <c r="H4906" s="2"/>
    </row>
    <row r="4907" spans="2:8">
      <c r="B4907" s="2" t="s">
        <v>5355</v>
      </c>
      <c r="C4907" s="2">
        <v>20</v>
      </c>
      <c r="D4907" s="2" t="s">
        <v>494</v>
      </c>
      <c r="E4907" s="2"/>
      <c r="F4907" s="2"/>
      <c r="G4907" s="2"/>
      <c r="H4907" s="2"/>
    </row>
    <row r="4908" spans="2:8">
      <c r="B4908" s="2" t="s">
        <v>5356</v>
      </c>
      <c r="C4908" s="2">
        <v>21</v>
      </c>
      <c r="D4908" s="2" t="s">
        <v>494</v>
      </c>
      <c r="E4908" s="2"/>
      <c r="F4908" s="2"/>
      <c r="G4908" s="2"/>
      <c r="H4908" s="2"/>
    </row>
    <row r="4909" spans="2:8">
      <c r="B4909" s="2" t="s">
        <v>5357</v>
      </c>
      <c r="C4909" s="2">
        <v>21</v>
      </c>
      <c r="D4909" s="2" t="s">
        <v>494</v>
      </c>
      <c r="E4909" s="2"/>
      <c r="F4909" s="2"/>
      <c r="G4909" s="2"/>
      <c r="H4909" s="2"/>
    </row>
    <row r="4910" spans="2:8">
      <c r="B4910" s="2" t="s">
        <v>5358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32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16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24</v>
      </c>
      <c r="D4917" s="2" t="s">
        <v>494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494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494</v>
      </c>
      <c r="E4919" s="2"/>
      <c r="F4919" s="2"/>
      <c r="G4919" s="2"/>
      <c r="H4919" s="2"/>
    </row>
    <row r="4920" spans="2:8">
      <c r="B4920" s="2" t="s">
        <v>5368</v>
      </c>
      <c r="C4920" s="2">
        <v>26</v>
      </c>
      <c r="D4920" s="2" t="s">
        <v>494</v>
      </c>
      <c r="E4920" s="2"/>
      <c r="F4920" s="2"/>
      <c r="G4920" s="2"/>
      <c r="H4920" s="2"/>
    </row>
    <row r="4921" spans="2:8">
      <c r="B4921" s="2" t="s">
        <v>5369</v>
      </c>
      <c r="C4921" s="2">
        <v>20</v>
      </c>
      <c r="D4921" s="2" t="s">
        <v>494</v>
      </c>
      <c r="E4921" s="2"/>
      <c r="F4921" s="2"/>
      <c r="G4921" s="2"/>
      <c r="H4921" s="2"/>
    </row>
    <row r="4922" spans="2:8">
      <c r="B4922" s="2" t="s">
        <v>5370</v>
      </c>
      <c r="C4922" s="2">
        <v>14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16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17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18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17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17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15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14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19</v>
      </c>
      <c r="D4939" s="2" t="s">
        <v>494</v>
      </c>
      <c r="E4939" s="2"/>
      <c r="F4939" s="2"/>
      <c r="G4939" s="2"/>
      <c r="H4939" s="2"/>
    </row>
    <row r="4940" spans="2:8">
      <c r="B4940" s="2" t="s">
        <v>5388</v>
      </c>
      <c r="C4940" s="2">
        <v>24</v>
      </c>
      <c r="D4940" s="2" t="s">
        <v>494</v>
      </c>
      <c r="E4940" s="2"/>
      <c r="F4940" s="2"/>
      <c r="G4940" s="2"/>
      <c r="H4940" s="2"/>
    </row>
    <row r="4941" spans="2:8">
      <c r="B4941" s="2" t="s">
        <v>5389</v>
      </c>
      <c r="C4941" s="2">
        <v>24</v>
      </c>
      <c r="D4941" s="2" t="s">
        <v>494</v>
      </c>
      <c r="E4941" s="2"/>
      <c r="F4941" s="2"/>
      <c r="G4941" s="2"/>
      <c r="H4941" s="2"/>
    </row>
    <row r="4942" spans="2:8">
      <c r="B4942" s="2" t="s">
        <v>5390</v>
      </c>
      <c r="C4942" s="2">
        <v>23</v>
      </c>
      <c r="D4942" s="2" t="s">
        <v>494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494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494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494</v>
      </c>
      <c r="E4945" s="2"/>
      <c r="F4945" s="2"/>
      <c r="G4945" s="2"/>
      <c r="H4945" s="2"/>
    </row>
    <row r="4946" spans="2:8">
      <c r="B4946" s="2" t="s">
        <v>5394</v>
      </c>
      <c r="C4946" s="2">
        <v>38</v>
      </c>
      <c r="D4946" s="2" t="s">
        <v>494</v>
      </c>
      <c r="E4946" s="2"/>
      <c r="F4946" s="2"/>
      <c r="G4946" s="2"/>
      <c r="H4946" s="2"/>
    </row>
    <row r="4947" spans="2:8">
      <c r="B4947" s="2" t="s">
        <v>5395</v>
      </c>
      <c r="C4947" s="2">
        <v>36</v>
      </c>
      <c r="D4947" s="2" t="s">
        <v>494</v>
      </c>
      <c r="E4947" s="2"/>
      <c r="F4947" s="2"/>
      <c r="G4947" s="2"/>
      <c r="H4947" s="2"/>
    </row>
    <row r="4948" spans="2:8">
      <c r="B4948" s="2" t="s">
        <v>5396</v>
      </c>
      <c r="C4948" s="2">
        <v>33</v>
      </c>
      <c r="D4948" s="2" t="s">
        <v>494</v>
      </c>
      <c r="E4948" s="2"/>
      <c r="F4948" s="2"/>
      <c r="G4948" s="2"/>
      <c r="H4948" s="2"/>
    </row>
    <row r="4949" spans="2:8">
      <c r="B4949" s="2" t="s">
        <v>5397</v>
      </c>
      <c r="C4949" s="2">
        <v>33</v>
      </c>
      <c r="D4949" s="2" t="s">
        <v>494</v>
      </c>
      <c r="E4949" s="2"/>
      <c r="F4949" s="2"/>
      <c r="G4949" s="2"/>
      <c r="H4949" s="2"/>
    </row>
    <row r="4950" spans="2:8">
      <c r="B4950" s="2" t="s">
        <v>5398</v>
      </c>
      <c r="C4950" s="2">
        <v>32</v>
      </c>
      <c r="D4950" s="2" t="s">
        <v>494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11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24</v>
      </c>
      <c r="D4957" s="2" t="s">
        <v>494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494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494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494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494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494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494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494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494</v>
      </c>
      <c r="E4965" s="2"/>
      <c r="F4965" s="2"/>
      <c r="G4965" s="2"/>
      <c r="H4965" s="2"/>
    </row>
    <row r="4966" spans="2:8">
      <c r="B4966" s="2" t="s">
        <v>5414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39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37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22</v>
      </c>
      <c r="D4972" s="2" t="s">
        <v>494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494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494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494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494</v>
      </c>
      <c r="E4976" s="2"/>
      <c r="F4976" s="2"/>
      <c r="G4976" s="2"/>
      <c r="H4976" s="2"/>
    </row>
    <row r="4977" spans="2:8">
      <c r="B4977" s="2" t="s">
        <v>5425</v>
      </c>
      <c r="C4977" s="2">
        <v>38</v>
      </c>
      <c r="D4977" s="2" t="s">
        <v>494</v>
      </c>
      <c r="E4977" s="2"/>
      <c r="F4977" s="2"/>
      <c r="G4977" s="2"/>
      <c r="H4977" s="2"/>
    </row>
    <row r="4978" spans="2:8">
      <c r="B4978" s="2" t="s">
        <v>5426</v>
      </c>
      <c r="C4978" s="2">
        <v>41</v>
      </c>
      <c r="D4978" s="2" t="s">
        <v>494</v>
      </c>
      <c r="E4978" s="2"/>
      <c r="F4978" s="2"/>
      <c r="G4978" s="2"/>
      <c r="H4978" s="2"/>
    </row>
    <row r="4979" spans="2:8">
      <c r="B4979" s="2" t="s">
        <v>5427</v>
      </c>
      <c r="C4979" s="2">
        <v>40</v>
      </c>
      <c r="D4979" s="2" t="s">
        <v>494</v>
      </c>
      <c r="E4979" s="2"/>
      <c r="F4979" s="2"/>
      <c r="G4979" s="2"/>
      <c r="H4979" s="2"/>
    </row>
    <row r="4980" spans="2:8">
      <c r="B4980" s="2" t="s">
        <v>5428</v>
      </c>
      <c r="C4980" s="2">
        <v>39</v>
      </c>
      <c r="D4980" s="2" t="s">
        <v>494</v>
      </c>
      <c r="E4980" s="2"/>
      <c r="F4980" s="2"/>
      <c r="G4980" s="2"/>
      <c r="H4980" s="2"/>
    </row>
    <row r="4981" spans="2:8">
      <c r="B4981" s="2" t="s">
        <v>5429</v>
      </c>
      <c r="C4981" s="2">
        <v>26</v>
      </c>
      <c r="D4981" s="2" t="s">
        <v>494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494</v>
      </c>
      <c r="E4982" s="2"/>
      <c r="F4982" s="2"/>
      <c r="G4982" s="2"/>
      <c r="H4982" s="2"/>
    </row>
    <row r="4983" spans="2:8">
      <c r="B4983" s="2" t="s">
        <v>5431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494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494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494</v>
      </c>
      <c r="E4990" s="2"/>
      <c r="F4990" s="2"/>
      <c r="G4990" s="2"/>
      <c r="H4990" s="2"/>
    </row>
    <row r="4991" spans="2:8">
      <c r="B4991" s="2" t="s">
        <v>5439</v>
      </c>
      <c r="C4991" s="2">
        <v>37</v>
      </c>
      <c r="D4991" s="2" t="s">
        <v>494</v>
      </c>
      <c r="E4991" s="2"/>
      <c r="F4991" s="2"/>
      <c r="G4991" s="2"/>
      <c r="H4991" s="2"/>
    </row>
    <row r="4992" spans="2:8">
      <c r="B4992" s="2" t="s">
        <v>5440</v>
      </c>
      <c r="C4992" s="2">
        <v>40</v>
      </c>
      <c r="D4992" s="2" t="s">
        <v>494</v>
      </c>
      <c r="E4992" s="2"/>
      <c r="F4992" s="2"/>
      <c r="G4992" s="2"/>
      <c r="H4992" s="2"/>
    </row>
    <row r="4993" spans="2:8">
      <c r="B4993" s="2" t="s">
        <v>5441</v>
      </c>
      <c r="C4993" s="2">
        <v>39</v>
      </c>
      <c r="D4993" s="2" t="s">
        <v>494</v>
      </c>
      <c r="E4993" s="2"/>
      <c r="F4993" s="2"/>
      <c r="G4993" s="2"/>
      <c r="H4993" s="2"/>
    </row>
    <row r="4994" spans="2:8">
      <c r="B4994" s="2" t="s">
        <v>5442</v>
      </c>
      <c r="C4994" s="2">
        <v>43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24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16</v>
      </c>
      <c r="D4998" s="2" t="s">
        <v>494</v>
      </c>
      <c r="E4998" s="2"/>
      <c r="F4998" s="2"/>
      <c r="G4998" s="2"/>
      <c r="H4998" s="2"/>
    </row>
    <row r="4999" spans="2:8">
      <c r="B4999" s="2" t="s">
        <v>5447</v>
      </c>
      <c r="C4999" s="2">
        <v>24</v>
      </c>
      <c r="D4999" s="2" t="s">
        <v>494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494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494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494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494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494</v>
      </c>
      <c r="E5004" s="2"/>
      <c r="F5004" s="2"/>
      <c r="G5004" s="2"/>
      <c r="H5004" s="2"/>
    </row>
    <row r="5005" spans="2:8">
      <c r="B5005" s="2" t="s">
        <v>5453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17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13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23</v>
      </c>
      <c r="D5015" s="2" t="s">
        <v>494</v>
      </c>
      <c r="E5015" s="2"/>
      <c r="F5015" s="2"/>
      <c r="G5015" s="2"/>
      <c r="H5015" s="2"/>
    </row>
    <row r="5016" spans="2:8">
      <c r="B5016" s="2" t="s">
        <v>5464</v>
      </c>
      <c r="C5016" s="2">
        <v>27</v>
      </c>
      <c r="D5016" s="2" t="s">
        <v>494</v>
      </c>
      <c r="E5016" s="2"/>
      <c r="F5016" s="2"/>
      <c r="G5016" s="2"/>
      <c r="H5016" s="2"/>
    </row>
    <row r="5017" spans="2:8">
      <c r="B5017" s="2" t="s">
        <v>5465</v>
      </c>
      <c r="C5017" s="2">
        <v>31</v>
      </c>
      <c r="D5017" s="2" t="s">
        <v>494</v>
      </c>
      <c r="E5017" s="2"/>
      <c r="F5017" s="2"/>
      <c r="G5017" s="2"/>
      <c r="H5017" s="2"/>
    </row>
    <row r="5018" spans="2:8">
      <c r="B5018" s="2" t="s">
        <v>5466</v>
      </c>
      <c r="C5018" s="2">
        <v>28</v>
      </c>
      <c r="D5018" s="2" t="s">
        <v>494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494</v>
      </c>
      <c r="E5019" s="2"/>
      <c r="F5019" s="2"/>
      <c r="G5019" s="2"/>
      <c r="H5019" s="2"/>
    </row>
    <row r="5020" spans="2:8">
      <c r="B5020" s="2" t="s">
        <v>5468</v>
      </c>
      <c r="C5020" s="2">
        <v>16</v>
      </c>
      <c r="D5020" s="2" t="s">
        <v>494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494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494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494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494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494</v>
      </c>
      <c r="E5025" s="2"/>
      <c r="F5025" s="2"/>
      <c r="G5025" s="2"/>
      <c r="H5025" s="2"/>
    </row>
    <row r="5026" spans="2:8">
      <c r="B5026" s="2" t="s">
        <v>5474</v>
      </c>
      <c r="C5026" s="2">
        <v>24</v>
      </c>
      <c r="D5026" s="2" t="s">
        <v>494</v>
      </c>
      <c r="E5026" s="2"/>
      <c r="F5026" s="2"/>
      <c r="G5026" s="2"/>
      <c r="H5026" s="2"/>
    </row>
    <row r="5027" spans="2:8">
      <c r="B5027" s="2" t="s">
        <v>5475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15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11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11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11</v>
      </c>
      <c r="D5043" s="2" t="s">
        <v>494</v>
      </c>
      <c r="E5043" s="2"/>
      <c r="F5043" s="2"/>
      <c r="G5043" s="2"/>
      <c r="H5043" s="2"/>
    </row>
    <row r="5044" spans="2:8">
      <c r="B5044" s="2" t="s">
        <v>5492</v>
      </c>
      <c r="C5044" s="2">
        <v>15</v>
      </c>
      <c r="D5044" s="2" t="s">
        <v>494</v>
      </c>
      <c r="E5044" s="2"/>
      <c r="F5044" s="2"/>
      <c r="G5044" s="2"/>
      <c r="H5044" s="2"/>
    </row>
    <row r="5045" spans="2:8">
      <c r="B5045" s="2" t="s">
        <v>5493</v>
      </c>
      <c r="C5045" s="2">
        <v>18</v>
      </c>
      <c r="D5045" s="2" t="s">
        <v>494</v>
      </c>
      <c r="E5045" s="2"/>
      <c r="F5045" s="2"/>
      <c r="G5045" s="2"/>
      <c r="H5045" s="2"/>
    </row>
    <row r="5046" spans="2:8">
      <c r="B5046" s="2" t="s">
        <v>5494</v>
      </c>
      <c r="C5046" s="2">
        <v>19</v>
      </c>
      <c r="D5046" s="2" t="s">
        <v>494</v>
      </c>
      <c r="E5046" s="2"/>
      <c r="F5046" s="2"/>
      <c r="G5046" s="2"/>
      <c r="H5046" s="2"/>
    </row>
    <row r="5047" spans="2:8">
      <c r="B5047" s="2" t="s">
        <v>5495</v>
      </c>
      <c r="C5047" s="2">
        <v>21</v>
      </c>
      <c r="D5047" s="2" t="s">
        <v>494</v>
      </c>
      <c r="E5047" s="2"/>
      <c r="F5047" s="2"/>
      <c r="G5047" s="2"/>
      <c r="H5047" s="2"/>
    </row>
    <row r="5048" spans="2:8">
      <c r="B5048" s="2" t="s">
        <v>5496</v>
      </c>
      <c r="C5048" s="2">
        <v>23</v>
      </c>
      <c r="D5048" s="2" t="s">
        <v>494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494</v>
      </c>
      <c r="E5049" s="2"/>
      <c r="F5049" s="2"/>
      <c r="G5049" s="2"/>
      <c r="H5049" s="2"/>
    </row>
    <row r="5050" spans="2:8">
      <c r="B5050" s="2" t="s">
        <v>5498</v>
      </c>
      <c r="C5050" s="2">
        <v>26</v>
      </c>
      <c r="D5050" s="2" t="s">
        <v>494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494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494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494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494</v>
      </c>
      <c r="E5054" s="2"/>
      <c r="F5054" s="2"/>
      <c r="G5054" s="2"/>
      <c r="H5054" s="2"/>
    </row>
    <row r="5055" spans="2:8">
      <c r="B5055" s="2" t="s">
        <v>5503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19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10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18</v>
      </c>
      <c r="D5062" s="2" t="s">
        <v>494</v>
      </c>
      <c r="E5062" s="2"/>
      <c r="F5062" s="2"/>
      <c r="G5062" s="2"/>
      <c r="H5062" s="2"/>
    </row>
    <row r="5063" spans="2:8">
      <c r="B5063" s="2" t="s">
        <v>5511</v>
      </c>
      <c r="C5063" s="2">
        <v>22</v>
      </c>
      <c r="D5063" s="2" t="s">
        <v>494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21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13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34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33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20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13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494</v>
      </c>
      <c r="E5080" s="2"/>
      <c r="F5080" s="2"/>
      <c r="G5080" s="2"/>
      <c r="H5080" s="2"/>
    </row>
    <row r="5081" spans="2:8">
      <c r="B5081" s="2" t="s">
        <v>5529</v>
      </c>
      <c r="C5081" s="2">
        <v>39</v>
      </c>
      <c r="D5081" s="2" t="s">
        <v>494</v>
      </c>
      <c r="E5081" s="2"/>
      <c r="F5081" s="2"/>
      <c r="G5081" s="2"/>
      <c r="H5081" s="2"/>
    </row>
    <row r="5082" spans="2:8">
      <c r="B5082" s="2" t="s">
        <v>5530</v>
      </c>
      <c r="C5082" s="2">
        <v>43</v>
      </c>
      <c r="D5082" s="2" t="s">
        <v>494</v>
      </c>
      <c r="E5082" s="2"/>
      <c r="F5082" s="2"/>
      <c r="G5082" s="2"/>
      <c r="H5082" s="2"/>
    </row>
    <row r="5083" spans="2:8">
      <c r="B5083" s="2" t="s">
        <v>5531</v>
      </c>
      <c r="C5083" s="2">
        <v>40</v>
      </c>
      <c r="D5083" s="2" t="s">
        <v>494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18</v>
      </c>
      <c r="D5094" s="2" t="s">
        <v>494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494</v>
      </c>
      <c r="E5095" s="2"/>
      <c r="F5095" s="2"/>
      <c r="G5095" s="2"/>
      <c r="H5095" s="2"/>
    </row>
    <row r="5096" spans="2:8">
      <c r="B5096" s="2" t="s">
        <v>5544</v>
      </c>
      <c r="C5096" s="2">
        <v>22</v>
      </c>
      <c r="D5096" s="2" t="s">
        <v>494</v>
      </c>
      <c r="E5096" s="2"/>
      <c r="F5096" s="2"/>
      <c r="G5096" s="2"/>
      <c r="H5096" s="2"/>
    </row>
    <row r="5097" spans="2:8">
      <c r="B5097" s="2" t="s">
        <v>5545</v>
      </c>
      <c r="C5097" s="2">
        <v>18</v>
      </c>
      <c r="D5097" s="2" t="s">
        <v>494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13</v>
      </c>
      <c r="D5102" s="2" t="s">
        <v>494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38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37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18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20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19</v>
      </c>
      <c r="D5114" s="2" t="s">
        <v>494</v>
      </c>
      <c r="E5114" s="2"/>
      <c r="F5114" s="2"/>
      <c r="G5114" s="2"/>
      <c r="H5114" s="2"/>
    </row>
    <row r="5115" spans="2:8">
      <c r="B5115" s="2" t="s">
        <v>5563</v>
      </c>
      <c r="C5115" s="2">
        <v>23</v>
      </c>
      <c r="D5115" s="2" t="s">
        <v>494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494</v>
      </c>
      <c r="E5116" s="2"/>
      <c r="F5116" s="2"/>
      <c r="G5116" s="2"/>
      <c r="H5116" s="2"/>
    </row>
    <row r="5117" spans="2:8">
      <c r="B5117" s="2" t="s">
        <v>5565</v>
      </c>
      <c r="C5117" s="2">
        <v>28</v>
      </c>
      <c r="D5117" s="2" t="s">
        <v>494</v>
      </c>
      <c r="E5117" s="2"/>
      <c r="F5117" s="2"/>
      <c r="G5117" s="2"/>
      <c r="H5117" s="2"/>
    </row>
    <row r="5118" spans="2:8">
      <c r="B5118" s="2" t="s">
        <v>5566</v>
      </c>
      <c r="C5118" s="2">
        <v>28</v>
      </c>
      <c r="D5118" s="2" t="s">
        <v>494</v>
      </c>
      <c r="E5118" s="2"/>
      <c r="F5118" s="2"/>
      <c r="G5118" s="2"/>
      <c r="H5118" s="2"/>
    </row>
    <row r="5119" spans="2:8">
      <c r="B5119" s="2" t="s">
        <v>5567</v>
      </c>
      <c r="C5119" s="2">
        <v>28</v>
      </c>
      <c r="D5119" s="2" t="s">
        <v>494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494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494</v>
      </c>
      <c r="E5121" s="2"/>
      <c r="F5121" s="2"/>
      <c r="G5121" s="2"/>
      <c r="H5121" s="2"/>
    </row>
    <row r="5122" spans="2:8">
      <c r="B5122" s="2" t="s">
        <v>5570</v>
      </c>
      <c r="C5122" s="2">
        <v>22</v>
      </c>
      <c r="D5122" s="2" t="s">
        <v>494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494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494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494</v>
      </c>
      <c r="E5125" s="2"/>
      <c r="F5125" s="2"/>
      <c r="G5125" s="2"/>
      <c r="H5125" s="2"/>
    </row>
    <row r="5126" spans="2:8">
      <c r="B5126" s="2" t="s">
        <v>5574</v>
      </c>
      <c r="C5126" s="2">
        <v>27</v>
      </c>
      <c r="D5126" s="2" t="s">
        <v>494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494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494</v>
      </c>
      <c r="E5128" s="2"/>
      <c r="F5128" s="2"/>
      <c r="G5128" s="2"/>
      <c r="H5128" s="2"/>
    </row>
    <row r="5129" spans="2:8">
      <c r="B5129" s="2" t="s">
        <v>5577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25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11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21</v>
      </c>
      <c r="D5137" s="2" t="s">
        <v>494</v>
      </c>
      <c r="E5137" s="2"/>
      <c r="F5137" s="2"/>
      <c r="G5137" s="2"/>
      <c r="H5137" s="2"/>
    </row>
    <row r="5138" spans="2:8">
      <c r="B5138" s="2" t="s">
        <v>5586</v>
      </c>
      <c r="C5138" s="2">
        <v>24</v>
      </c>
      <c r="D5138" s="2" t="s">
        <v>494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494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494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494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494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494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494</v>
      </c>
      <c r="E5144" s="2"/>
      <c r="F5144" s="2"/>
      <c r="G5144" s="2"/>
      <c r="H5144" s="2"/>
    </row>
    <row r="5145" spans="2:8">
      <c r="B5145" s="2" t="s">
        <v>5593</v>
      </c>
      <c r="C5145" s="2">
        <v>17</v>
      </c>
      <c r="D5145" s="2" t="s">
        <v>494</v>
      </c>
      <c r="E5145" s="2"/>
      <c r="F5145" s="2"/>
      <c r="G5145" s="2"/>
      <c r="H5145" s="2"/>
    </row>
    <row r="5146" spans="2:8">
      <c r="B5146" s="2" t="s">
        <v>5594</v>
      </c>
      <c r="C5146" s="2">
        <v>17</v>
      </c>
      <c r="D5146" s="2" t="s">
        <v>494</v>
      </c>
      <c r="E5146" s="2"/>
      <c r="F5146" s="2"/>
      <c r="G5146" s="2"/>
      <c r="H5146" s="2"/>
    </row>
    <row r="5147" spans="2:8">
      <c r="B5147" s="2" t="s">
        <v>5595</v>
      </c>
      <c r="C5147" s="2">
        <v>14</v>
      </c>
      <c r="D5147" s="2" t="s">
        <v>494</v>
      </c>
      <c r="E5147" s="2"/>
      <c r="F5147" s="2"/>
      <c r="G5147" s="2"/>
      <c r="H5147" s="2"/>
    </row>
    <row r="5148" spans="2:8">
      <c r="B5148" s="2" t="s">
        <v>5596</v>
      </c>
      <c r="C5148" s="2">
        <v>19</v>
      </c>
      <c r="D5148" s="2" t="s">
        <v>494</v>
      </c>
      <c r="E5148" s="2"/>
      <c r="F5148" s="2"/>
      <c r="G5148" s="2"/>
      <c r="H5148" s="2"/>
    </row>
    <row r="5149" spans="2:8">
      <c r="B5149" s="2" t="s">
        <v>5597</v>
      </c>
      <c r="C5149" s="2">
        <v>23</v>
      </c>
      <c r="D5149" s="2" t="s">
        <v>494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494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494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494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494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494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494</v>
      </c>
      <c r="E5155" s="2"/>
      <c r="F5155" s="2"/>
      <c r="G5155" s="2"/>
      <c r="H5155" s="2"/>
    </row>
    <row r="5156" spans="2:8">
      <c r="B5156" s="2" t="s">
        <v>5604</v>
      </c>
      <c r="C5156" s="2">
        <v>33</v>
      </c>
      <c r="D5156" s="2" t="s">
        <v>494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494</v>
      </c>
      <c r="E5157" s="2"/>
      <c r="F5157" s="2"/>
      <c r="G5157" s="2"/>
      <c r="H5157" s="2"/>
    </row>
    <row r="5158" spans="2:8">
      <c r="B5158" s="2" t="s">
        <v>5606</v>
      </c>
      <c r="C5158" s="2">
        <v>41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41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17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15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13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14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24</v>
      </c>
      <c r="D5176" s="2" t="s">
        <v>494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494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494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494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494</v>
      </c>
      <c r="E5180" s="2"/>
      <c r="F5180" s="2"/>
      <c r="G5180" s="2"/>
      <c r="H5180" s="2"/>
    </row>
    <row r="5181" spans="2:8">
      <c r="B5181" s="2" t="s">
        <v>5629</v>
      </c>
      <c r="C5181" s="2">
        <v>21</v>
      </c>
      <c r="D5181" s="2" t="s">
        <v>494</v>
      </c>
      <c r="E5181" s="2"/>
      <c r="F5181" s="2"/>
      <c r="G5181" s="2"/>
      <c r="H5181" s="2"/>
    </row>
    <row r="5182" spans="2:8">
      <c r="B5182" s="2" t="s">
        <v>5630</v>
      </c>
      <c r="C5182" s="2">
        <v>13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14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13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494</v>
      </c>
      <c r="E5185" s="2"/>
      <c r="F5185" s="2"/>
      <c r="G5185" s="2"/>
      <c r="H5185" s="2"/>
    </row>
    <row r="5186" spans="2:8">
      <c r="B5186" s="2" t="s">
        <v>5634</v>
      </c>
      <c r="C5186" s="2">
        <v>27</v>
      </c>
      <c r="D5186" s="2" t="s">
        <v>494</v>
      </c>
      <c r="E5186" s="2"/>
      <c r="F5186" s="2"/>
      <c r="G5186" s="2"/>
      <c r="H5186" s="2"/>
    </row>
    <row r="5187" spans="2:8">
      <c r="B5187" s="2" t="s">
        <v>5635</v>
      </c>
      <c r="C5187" s="2">
        <v>27</v>
      </c>
      <c r="D5187" s="2" t="s">
        <v>494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494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494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494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494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494</v>
      </c>
      <c r="E5192" s="2"/>
      <c r="F5192" s="2"/>
      <c r="G5192" s="2"/>
      <c r="H5192" s="2"/>
    </row>
    <row r="5193" spans="2:8">
      <c r="B5193" s="2" t="s">
        <v>5641</v>
      </c>
      <c r="C5193" s="2">
        <v>32</v>
      </c>
      <c r="D5193" s="2" t="s">
        <v>494</v>
      </c>
      <c r="E5193" s="2"/>
      <c r="F5193" s="2"/>
      <c r="G5193" s="2"/>
      <c r="H5193" s="2"/>
    </row>
    <row r="5194" spans="2:8">
      <c r="B5194" s="2" t="s">
        <v>5642</v>
      </c>
      <c r="C5194" s="2">
        <v>30</v>
      </c>
      <c r="D5194" s="2" t="s">
        <v>494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494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494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494</v>
      </c>
      <c r="E5197" s="2"/>
      <c r="F5197" s="2"/>
      <c r="G5197" s="2"/>
      <c r="H5197" s="2"/>
    </row>
    <row r="5198" spans="2:8">
      <c r="B5198" s="2" t="s">
        <v>5646</v>
      </c>
      <c r="C5198" s="2">
        <v>35</v>
      </c>
      <c r="D5198" s="2" t="s">
        <v>494</v>
      </c>
      <c r="E5198" s="2"/>
      <c r="F5198" s="2"/>
      <c r="G5198" s="2"/>
      <c r="H5198" s="2"/>
    </row>
    <row r="5199" spans="2:8">
      <c r="B5199" s="2" t="s">
        <v>5647</v>
      </c>
      <c r="C5199" s="2">
        <v>42</v>
      </c>
      <c r="D5199" s="2" t="s">
        <v>494</v>
      </c>
      <c r="E5199" s="2"/>
      <c r="F5199" s="2"/>
      <c r="G5199" s="2"/>
      <c r="H5199" s="2"/>
    </row>
    <row r="5200" spans="2:8">
      <c r="B5200" s="2" t="s">
        <v>5648</v>
      </c>
      <c r="C5200" s="2">
        <v>24</v>
      </c>
      <c r="D5200" s="2" t="s">
        <v>494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494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494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494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494</v>
      </c>
      <c r="E5204" s="2"/>
      <c r="F5204" s="2"/>
      <c r="G5204" s="2"/>
      <c r="H5204" s="2"/>
    </row>
    <row r="5205" spans="2:8">
      <c r="B5205" s="2" t="s">
        <v>5653</v>
      </c>
      <c r="C5205" s="2">
        <v>31</v>
      </c>
      <c r="D5205" s="2" t="s">
        <v>494</v>
      </c>
      <c r="E5205" s="2"/>
      <c r="F5205" s="2"/>
      <c r="G5205" s="2"/>
      <c r="H5205" s="2"/>
    </row>
    <row r="5206" spans="2:8">
      <c r="B5206" s="2" t="s">
        <v>5654</v>
      </c>
      <c r="C5206" s="2">
        <v>16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16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16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16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16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21</v>
      </c>
      <c r="D5211" s="2" t="s">
        <v>494</v>
      </c>
      <c r="E5211" s="2"/>
      <c r="F5211" s="2"/>
      <c r="G5211" s="2"/>
      <c r="H5211" s="2"/>
    </row>
    <row r="5212" spans="2:8">
      <c r="B5212" s="2" t="s">
        <v>5660</v>
      </c>
      <c r="C5212" s="2">
        <v>24</v>
      </c>
      <c r="D5212" s="2" t="s">
        <v>494</v>
      </c>
      <c r="E5212" s="2"/>
      <c r="F5212" s="2"/>
      <c r="G5212" s="2"/>
      <c r="H5212" s="2"/>
    </row>
    <row r="5213" spans="2:8">
      <c r="B5213" s="2" t="s">
        <v>5661</v>
      </c>
      <c r="C5213" s="2">
        <v>24</v>
      </c>
      <c r="D5213" s="2" t="s">
        <v>494</v>
      </c>
      <c r="E5213" s="2"/>
      <c r="F5213" s="2"/>
      <c r="G5213" s="2"/>
      <c r="H5213" s="2"/>
    </row>
    <row r="5214" spans="2:8">
      <c r="B5214" s="2" t="s">
        <v>5662</v>
      </c>
      <c r="C5214" s="2">
        <v>25</v>
      </c>
      <c r="D5214" s="2" t="s">
        <v>494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494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494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494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494</v>
      </c>
      <c r="E5218" s="2"/>
      <c r="F5218" s="2"/>
      <c r="G5218" s="2"/>
      <c r="H5218" s="2"/>
    </row>
    <row r="5219" spans="2:8">
      <c r="B5219" s="2" t="s">
        <v>5667</v>
      </c>
      <c r="C5219" s="2">
        <v>19</v>
      </c>
      <c r="D5219" s="2" t="s">
        <v>494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494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494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494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494</v>
      </c>
      <c r="E5223" s="2"/>
      <c r="F5223" s="2"/>
      <c r="G5223" s="2"/>
      <c r="H5223" s="2"/>
    </row>
    <row r="5224" spans="2:8">
      <c r="B5224" s="2" t="s">
        <v>5672</v>
      </c>
      <c r="C5224" s="2">
        <v>30</v>
      </c>
      <c r="D5224" s="2" t="s">
        <v>494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494</v>
      </c>
      <c r="E5225" s="2"/>
      <c r="F5225" s="2"/>
      <c r="G5225" s="2"/>
      <c r="H5225" s="2"/>
    </row>
    <row r="5226" spans="2:8">
      <c r="B5226" s="2" t="s">
        <v>5674</v>
      </c>
      <c r="C5226" s="2">
        <v>13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19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18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21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19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17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15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18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18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16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15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11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14</v>
      </c>
      <c r="D5248" s="2" t="s">
        <v>494</v>
      </c>
      <c r="E5248" s="2"/>
      <c r="F5248" s="2"/>
      <c r="G5248" s="2"/>
      <c r="H5248" s="2"/>
    </row>
    <row r="5249" spans="2:8">
      <c r="B5249" s="2" t="s">
        <v>5697</v>
      </c>
      <c r="C5249" s="2">
        <v>15</v>
      </c>
      <c r="D5249" s="2" t="s">
        <v>494</v>
      </c>
      <c r="E5249" s="2"/>
      <c r="F5249" s="2"/>
      <c r="G5249" s="2"/>
      <c r="H5249" s="2"/>
    </row>
    <row r="5250" spans="2:8">
      <c r="B5250" s="2" t="s">
        <v>5698</v>
      </c>
      <c r="C5250" s="2">
        <v>16</v>
      </c>
      <c r="D5250" s="2" t="s">
        <v>494</v>
      </c>
      <c r="E5250" s="2"/>
      <c r="F5250" s="2"/>
      <c r="G5250" s="2"/>
      <c r="H5250" s="2"/>
    </row>
    <row r="5251" spans="2:8">
      <c r="B5251" s="2" t="s">
        <v>5699</v>
      </c>
      <c r="C5251" s="2">
        <v>16</v>
      </c>
      <c r="D5251" s="2" t="s">
        <v>494</v>
      </c>
      <c r="E5251" s="2"/>
      <c r="F5251" s="2"/>
      <c r="G5251" s="2"/>
      <c r="H5251" s="2"/>
    </row>
    <row r="5252" spans="2:8">
      <c r="B5252" s="2" t="s">
        <v>5700</v>
      </c>
      <c r="C5252" s="2">
        <v>12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9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17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16</v>
      </c>
      <c r="D5265" s="2" t="s">
        <v>494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494</v>
      </c>
      <c r="E5266" s="2"/>
      <c r="F5266" s="2"/>
      <c r="G5266" s="2"/>
      <c r="H5266" s="2"/>
    </row>
    <row r="5267" spans="2:8">
      <c r="B5267" s="2" t="s">
        <v>5715</v>
      </c>
      <c r="C5267" s="2">
        <v>24</v>
      </c>
      <c r="D5267" s="2" t="s">
        <v>494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494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494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494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494</v>
      </c>
      <c r="E5271" s="2"/>
      <c r="F5271" s="2"/>
      <c r="G5271" s="2"/>
      <c r="H5271" s="2"/>
    </row>
    <row r="5272" spans="2:8">
      <c r="B5272" s="2" t="s">
        <v>5720</v>
      </c>
      <c r="C5272" s="2">
        <v>23</v>
      </c>
      <c r="D5272" s="2" t="s">
        <v>494</v>
      </c>
      <c r="E5272" s="2"/>
      <c r="F5272" s="2"/>
      <c r="G5272" s="2"/>
      <c r="H5272" s="2"/>
    </row>
    <row r="5273" spans="2:8">
      <c r="B5273" s="2" t="s">
        <v>5721</v>
      </c>
      <c r="C5273" s="2">
        <v>15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20</v>
      </c>
      <c r="D5274" s="2" t="s">
        <v>494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494</v>
      </c>
      <c r="E5275" s="2"/>
      <c r="F5275" s="2"/>
      <c r="G5275" s="2"/>
      <c r="H5275" s="2"/>
    </row>
    <row r="5276" spans="2:8">
      <c r="B5276" s="2" t="s">
        <v>5724</v>
      </c>
      <c r="C5276" s="2">
        <v>32</v>
      </c>
      <c r="D5276" s="2" t="s">
        <v>494</v>
      </c>
      <c r="E5276" s="2"/>
      <c r="F5276" s="2"/>
      <c r="G5276" s="2"/>
      <c r="H5276" s="2"/>
    </row>
    <row r="5277" spans="2:8">
      <c r="B5277" s="2" t="s">
        <v>5725</v>
      </c>
      <c r="C5277" s="2">
        <v>32</v>
      </c>
      <c r="D5277" s="2" t="s">
        <v>494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494</v>
      </c>
      <c r="E5278" s="2"/>
      <c r="F5278" s="2"/>
      <c r="G5278" s="2"/>
      <c r="H5278" s="2"/>
    </row>
    <row r="5279" spans="2:8">
      <c r="B5279" s="2" t="s">
        <v>5727</v>
      </c>
      <c r="C5279" s="2">
        <v>33</v>
      </c>
      <c r="D5279" s="2" t="s">
        <v>494</v>
      </c>
      <c r="E5279" s="2"/>
      <c r="F5279" s="2"/>
      <c r="G5279" s="2"/>
      <c r="H5279" s="2"/>
    </row>
    <row r="5280" spans="2:8">
      <c r="B5280" s="2" t="s">
        <v>5728</v>
      </c>
      <c r="C5280" s="2">
        <v>31</v>
      </c>
      <c r="D5280" s="2" t="s">
        <v>494</v>
      </c>
      <c r="E5280" s="2"/>
      <c r="F5280" s="2"/>
      <c r="G5280" s="2"/>
      <c r="H5280" s="2"/>
    </row>
    <row r="5281" spans="2:8">
      <c r="B5281" s="2" t="s">
        <v>5729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37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36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20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14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9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18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18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16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17</v>
      </c>
      <c r="D5307" s="2" t="s">
        <v>494</v>
      </c>
      <c r="E5307" s="2"/>
      <c r="F5307" s="2"/>
      <c r="G5307" s="2"/>
      <c r="H5307" s="2"/>
    </row>
    <row r="5308" spans="2:8">
      <c r="B5308" s="2" t="s">
        <v>5756</v>
      </c>
      <c r="C5308" s="2">
        <v>21</v>
      </c>
      <c r="D5308" s="2" t="s">
        <v>494</v>
      </c>
      <c r="E5308" s="2"/>
      <c r="F5308" s="2"/>
      <c r="G5308" s="2"/>
      <c r="H5308" s="2"/>
    </row>
    <row r="5309" spans="2:8">
      <c r="B5309" s="2" t="s">
        <v>5757</v>
      </c>
      <c r="C5309" s="2">
        <v>23</v>
      </c>
      <c r="D5309" s="2" t="s">
        <v>494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494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494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494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494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494</v>
      </c>
      <c r="E5314" s="2"/>
      <c r="F5314" s="2"/>
      <c r="G5314" s="2"/>
      <c r="H5314" s="2"/>
    </row>
    <row r="5315" spans="2:8">
      <c r="B5315" s="2" t="s">
        <v>5763</v>
      </c>
      <c r="C5315" s="2">
        <v>17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17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17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17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16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16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15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12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12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15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13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25</v>
      </c>
      <c r="D5341" s="2" t="s">
        <v>494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494</v>
      </c>
      <c r="E5342" s="2"/>
      <c r="F5342" s="2"/>
      <c r="G5342" s="2"/>
      <c r="H5342" s="2"/>
    </row>
    <row r="5343" spans="2:8">
      <c r="B5343" s="2" t="s">
        <v>5791</v>
      </c>
      <c r="C5343" s="2">
        <v>36</v>
      </c>
      <c r="D5343" s="2" t="s">
        <v>494</v>
      </c>
      <c r="E5343" s="2"/>
      <c r="F5343" s="2"/>
      <c r="G5343" s="2"/>
      <c r="H5343" s="2"/>
    </row>
    <row r="5344" spans="2:8">
      <c r="B5344" s="2" t="s">
        <v>5792</v>
      </c>
      <c r="C5344" s="2">
        <v>33</v>
      </c>
      <c r="D5344" s="2" t="s">
        <v>494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494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494</v>
      </c>
      <c r="E5346" s="2"/>
      <c r="F5346" s="2"/>
      <c r="G5346" s="2"/>
      <c r="H5346" s="2"/>
    </row>
    <row r="5347" spans="2:8">
      <c r="B5347" s="2" t="s">
        <v>5795</v>
      </c>
      <c r="C5347" s="2">
        <v>13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18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19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17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10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19</v>
      </c>
      <c r="D5359" s="2" t="s">
        <v>494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494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494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494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494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494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494</v>
      </c>
      <c r="E5365" s="2"/>
      <c r="F5365" s="2"/>
      <c r="G5365" s="2"/>
      <c r="H5365" s="2"/>
    </row>
    <row r="5366" spans="2:8">
      <c r="B5366" s="2" t="s">
        <v>5814</v>
      </c>
      <c r="C5366" s="2">
        <v>30</v>
      </c>
      <c r="D5366" s="2" t="s">
        <v>494</v>
      </c>
      <c r="E5366" s="2"/>
      <c r="F5366" s="2"/>
      <c r="G5366" s="2"/>
      <c r="H5366" s="2"/>
    </row>
    <row r="5367" spans="2:8">
      <c r="B5367" s="2" t="s">
        <v>5815</v>
      </c>
      <c r="C5367" s="2">
        <v>13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14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13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17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11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18</v>
      </c>
      <c r="D5378" s="2" t="s">
        <v>494</v>
      </c>
      <c r="E5378" s="2"/>
      <c r="F5378" s="2"/>
      <c r="G5378" s="2"/>
      <c r="H5378" s="2"/>
    </row>
    <row r="5379" spans="2:8">
      <c r="B5379" s="2" t="s">
        <v>5827</v>
      </c>
      <c r="C5379" s="2">
        <v>21</v>
      </c>
      <c r="D5379" s="2" t="s">
        <v>494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494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494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494</v>
      </c>
      <c r="E5382" s="2"/>
      <c r="F5382" s="2"/>
      <c r="G5382" s="2"/>
      <c r="H5382" s="2"/>
    </row>
    <row r="5383" spans="2:8">
      <c r="B5383" s="2" t="s">
        <v>5831</v>
      </c>
      <c r="C5383" s="2">
        <v>29</v>
      </c>
      <c r="D5383" s="2" t="s">
        <v>494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494</v>
      </c>
      <c r="E5384" s="2"/>
      <c r="F5384" s="2"/>
      <c r="G5384" s="2"/>
      <c r="H5384" s="2"/>
    </row>
    <row r="5385" spans="2:8">
      <c r="B5385" s="2" t="s">
        <v>5833</v>
      </c>
      <c r="C5385" s="2">
        <v>27</v>
      </c>
      <c r="D5385" s="2" t="s">
        <v>494</v>
      </c>
      <c r="E5385" s="2"/>
      <c r="F5385" s="2"/>
      <c r="G5385" s="2"/>
      <c r="H5385" s="2"/>
    </row>
    <row r="5386" spans="2:8">
      <c r="B5386" s="2" t="s">
        <v>5834</v>
      </c>
      <c r="C5386" s="2">
        <v>19</v>
      </c>
      <c r="D5386" s="2" t="s">
        <v>494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494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494</v>
      </c>
      <c r="E5388" s="2"/>
      <c r="F5388" s="2"/>
      <c r="G5388" s="2"/>
      <c r="H5388" s="2"/>
    </row>
    <row r="5389" spans="2:8">
      <c r="B5389" s="2" t="s">
        <v>5837</v>
      </c>
      <c r="C5389" s="2">
        <v>27</v>
      </c>
      <c r="D5389" s="2" t="s">
        <v>494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494</v>
      </c>
      <c r="E5390" s="2"/>
      <c r="F5390" s="2"/>
      <c r="G5390" s="2"/>
      <c r="H5390" s="2"/>
    </row>
    <row r="5391" spans="2:8">
      <c r="B5391" s="2" t="s">
        <v>5839</v>
      </c>
      <c r="C5391" s="2">
        <v>26</v>
      </c>
      <c r="D5391" s="2" t="s">
        <v>494</v>
      </c>
      <c r="E5391" s="2"/>
      <c r="F5391" s="2"/>
      <c r="G5391" s="2"/>
      <c r="H5391" s="2"/>
    </row>
    <row r="5392" spans="2:8">
      <c r="B5392" s="2" t="s">
        <v>5840</v>
      </c>
      <c r="C5392" s="2">
        <v>26</v>
      </c>
      <c r="D5392" s="2" t="s">
        <v>494</v>
      </c>
      <c r="E5392" s="2"/>
      <c r="F5392" s="2"/>
      <c r="G5392" s="2"/>
      <c r="H5392" s="2"/>
    </row>
    <row r="5393" spans="2:8">
      <c r="B5393" s="2" t="s">
        <v>5841</v>
      </c>
      <c r="C5393" s="2">
        <v>25</v>
      </c>
      <c r="D5393" s="2" t="s">
        <v>494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494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494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494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494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494</v>
      </c>
      <c r="E5398" s="2"/>
      <c r="F5398" s="2"/>
      <c r="G5398" s="2"/>
      <c r="H5398" s="2"/>
    </row>
    <row r="5399" spans="2:8">
      <c r="B5399" s="2" t="s">
        <v>5847</v>
      </c>
      <c r="C5399" s="2">
        <v>27</v>
      </c>
      <c r="D5399" s="2" t="s">
        <v>494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494</v>
      </c>
      <c r="E5400" s="2"/>
      <c r="F5400" s="2"/>
      <c r="G5400" s="2"/>
      <c r="H5400" s="2"/>
    </row>
    <row r="5401" spans="2:8">
      <c r="B5401" s="2" t="s">
        <v>5849</v>
      </c>
      <c r="C5401" s="2">
        <v>26</v>
      </c>
      <c r="D5401" s="2" t="s">
        <v>494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23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20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17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13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17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18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43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43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38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12</v>
      </c>
      <c r="D5417" s="2" t="s">
        <v>494</v>
      </c>
      <c r="E5417" s="2"/>
      <c r="F5417" s="2"/>
      <c r="G5417" s="2"/>
      <c r="H5417" s="2"/>
    </row>
    <row r="5418" spans="2:8">
      <c r="B5418" s="2" t="s">
        <v>5866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16</v>
      </c>
      <c r="D5426" s="2" t="s">
        <v>494</v>
      </c>
      <c r="E5426" s="2"/>
      <c r="F5426" s="2"/>
      <c r="G5426" s="2"/>
      <c r="H5426" s="2"/>
    </row>
    <row r="5427" spans="2:8">
      <c r="B5427" s="2" t="s">
        <v>5875</v>
      </c>
      <c r="C5427" s="2">
        <v>17</v>
      </c>
      <c r="D5427" s="2" t="s">
        <v>494</v>
      </c>
      <c r="E5427" s="2"/>
      <c r="F5427" s="2"/>
      <c r="G5427" s="2"/>
      <c r="H5427" s="2"/>
    </row>
    <row r="5428" spans="2:8">
      <c r="B5428" s="2" t="s">
        <v>5876</v>
      </c>
      <c r="C5428" s="2">
        <v>13</v>
      </c>
      <c r="D5428" s="2" t="s">
        <v>494</v>
      </c>
      <c r="E5428" s="2"/>
      <c r="F5428" s="2"/>
      <c r="G5428" s="2"/>
      <c r="H5428" s="2"/>
    </row>
    <row r="5429" spans="2:8">
      <c r="B5429" s="2" t="s">
        <v>5877</v>
      </c>
      <c r="C5429" s="2">
        <v>13</v>
      </c>
      <c r="D5429" s="2" t="s">
        <v>494</v>
      </c>
      <c r="E5429" s="2"/>
      <c r="F5429" s="2"/>
      <c r="G5429" s="2"/>
      <c r="H5429" s="2"/>
    </row>
    <row r="5430" spans="2:8">
      <c r="B5430" s="2" t="s">
        <v>5878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15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8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42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48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11</v>
      </c>
      <c r="D5441" s="2" t="s">
        <v>494</v>
      </c>
      <c r="E5441" s="2"/>
      <c r="F5441" s="2"/>
      <c r="G5441" s="2"/>
      <c r="H5441" s="2"/>
    </row>
    <row r="5442" spans="2:8">
      <c r="B5442" s="2" t="s">
        <v>5890</v>
      </c>
      <c r="C5442" s="2">
        <v>15</v>
      </c>
      <c r="D5442" s="2" t="s">
        <v>494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37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36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494</v>
      </c>
      <c r="E5456" s="2"/>
      <c r="F5456" s="2"/>
      <c r="G5456" s="2"/>
      <c r="H5456" s="2"/>
    </row>
    <row r="5457" spans="2:8">
      <c r="B5457" s="2" t="s">
        <v>5905</v>
      </c>
      <c r="C5457" s="2">
        <v>31</v>
      </c>
      <c r="D5457" s="2" t="s">
        <v>494</v>
      </c>
      <c r="E5457" s="2"/>
      <c r="F5457" s="2"/>
      <c r="G5457" s="2"/>
      <c r="H5457" s="2"/>
    </row>
    <row r="5458" spans="2:8">
      <c r="B5458" s="2" t="s">
        <v>5906</v>
      </c>
      <c r="C5458" s="2">
        <v>37</v>
      </c>
      <c r="D5458" s="2" t="s">
        <v>494</v>
      </c>
      <c r="E5458" s="2"/>
      <c r="F5458" s="2"/>
      <c r="G5458" s="2"/>
      <c r="H5458" s="2"/>
    </row>
    <row r="5459" spans="2:8">
      <c r="B5459" s="2" t="s">
        <v>5907</v>
      </c>
      <c r="C5459" s="2">
        <v>41</v>
      </c>
      <c r="D5459" s="2" t="s">
        <v>494</v>
      </c>
      <c r="E5459" s="2"/>
      <c r="F5459" s="2"/>
      <c r="G5459" s="2"/>
      <c r="H5459" s="2"/>
    </row>
    <row r="5460" spans="2:8">
      <c r="B5460" s="2" t="s">
        <v>5908</v>
      </c>
      <c r="C5460" s="2">
        <v>42</v>
      </c>
      <c r="D5460" s="2" t="s">
        <v>494</v>
      </c>
      <c r="E5460" s="2"/>
      <c r="F5460" s="2"/>
      <c r="G5460" s="2"/>
      <c r="H5460" s="2"/>
    </row>
    <row r="5461" spans="2:8">
      <c r="B5461" s="2" t="s">
        <v>5909</v>
      </c>
      <c r="C5461" s="2">
        <v>41</v>
      </c>
      <c r="D5461" s="2" t="s">
        <v>494</v>
      </c>
      <c r="E5461" s="2"/>
      <c r="F5461" s="2"/>
      <c r="G5461" s="2"/>
      <c r="H5461" s="2"/>
    </row>
    <row r="5462" spans="2:8">
      <c r="B5462" s="2" t="s">
        <v>5910</v>
      </c>
      <c r="C5462" s="2">
        <v>19</v>
      </c>
      <c r="D5462" s="2" t="s">
        <v>494</v>
      </c>
      <c r="E5462" s="2"/>
      <c r="F5462" s="2"/>
      <c r="G5462" s="2"/>
      <c r="H5462" s="2"/>
    </row>
    <row r="5463" spans="2:8">
      <c r="B5463" s="2" t="s">
        <v>5911</v>
      </c>
      <c r="C5463" s="2">
        <v>21</v>
      </c>
      <c r="D5463" s="2" t="s">
        <v>494</v>
      </c>
      <c r="E5463" s="2"/>
      <c r="F5463" s="2"/>
      <c r="G5463" s="2"/>
      <c r="H5463" s="2"/>
    </row>
    <row r="5464" spans="2:8">
      <c r="B5464" s="2" t="s">
        <v>5912</v>
      </c>
      <c r="C5464" s="2">
        <v>23</v>
      </c>
      <c r="D5464" s="2" t="s">
        <v>494</v>
      </c>
      <c r="E5464" s="2"/>
      <c r="F5464" s="2"/>
      <c r="G5464" s="2"/>
      <c r="H5464" s="2"/>
    </row>
    <row r="5465" spans="2:8">
      <c r="B5465" s="2" t="s">
        <v>5913</v>
      </c>
      <c r="C5465" s="2">
        <v>23</v>
      </c>
      <c r="D5465" s="2" t="s">
        <v>494</v>
      </c>
      <c r="E5465" s="2"/>
      <c r="F5465" s="2"/>
      <c r="G5465" s="2"/>
      <c r="H5465" s="2"/>
    </row>
    <row r="5466" spans="2:8">
      <c r="B5466" s="2" t="s">
        <v>5914</v>
      </c>
      <c r="C5466" s="2">
        <v>23</v>
      </c>
      <c r="D5466" s="2" t="s">
        <v>494</v>
      </c>
      <c r="E5466" s="2"/>
      <c r="F5466" s="2"/>
      <c r="G5466" s="2"/>
      <c r="H5466" s="2"/>
    </row>
    <row r="5467" spans="2:8">
      <c r="B5467" s="2" t="s">
        <v>5915</v>
      </c>
      <c r="C5467" s="2">
        <v>23</v>
      </c>
      <c r="D5467" s="2" t="s">
        <v>494</v>
      </c>
      <c r="E5467" s="2"/>
      <c r="F5467" s="2"/>
      <c r="G5467" s="2"/>
      <c r="H5467" s="2"/>
    </row>
    <row r="5468" spans="2:8">
      <c r="B5468" s="2" t="s">
        <v>5916</v>
      </c>
      <c r="C5468" s="2">
        <v>23</v>
      </c>
      <c r="D5468" s="2" t="s">
        <v>494</v>
      </c>
      <c r="E5468" s="2"/>
      <c r="F5468" s="2"/>
      <c r="G5468" s="2"/>
      <c r="H5468" s="2"/>
    </row>
    <row r="5469" spans="2:8">
      <c r="B5469" s="2" t="s">
        <v>5917</v>
      </c>
      <c r="C5469" s="2">
        <v>23</v>
      </c>
      <c r="D5469" s="2" t="s">
        <v>494</v>
      </c>
      <c r="E5469" s="2"/>
      <c r="F5469" s="2"/>
      <c r="G5469" s="2"/>
      <c r="H5469" s="2"/>
    </row>
    <row r="5470" spans="2:8">
      <c r="B5470" s="2" t="s">
        <v>5918</v>
      </c>
      <c r="C5470" s="2">
        <v>22</v>
      </c>
      <c r="D5470" s="2" t="s">
        <v>494</v>
      </c>
      <c r="E5470" s="2"/>
      <c r="F5470" s="2"/>
      <c r="G5470" s="2"/>
      <c r="H5470" s="2"/>
    </row>
    <row r="5471" spans="2:8">
      <c r="B5471" s="2" t="s">
        <v>5919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12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9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12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12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7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5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11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16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16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18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13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20</v>
      </c>
      <c r="D5494" s="2" t="s">
        <v>494</v>
      </c>
      <c r="E5494" s="2"/>
      <c r="F5494" s="2"/>
      <c r="G5494" s="2"/>
      <c r="H5494" s="2"/>
    </row>
    <row r="5495" spans="2:8">
      <c r="B5495" s="2" t="s">
        <v>5943</v>
      </c>
      <c r="C5495" s="2">
        <v>24</v>
      </c>
      <c r="D5495" s="2" t="s">
        <v>494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494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494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494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494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494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494</v>
      </c>
      <c r="E5501" s="2"/>
      <c r="F5501" s="2"/>
      <c r="G5501" s="2"/>
      <c r="H5501" s="2"/>
    </row>
    <row r="5502" spans="2:8">
      <c r="B5502" s="2" t="s">
        <v>5950</v>
      </c>
      <c r="C5502" s="2">
        <v>14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20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15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9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19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18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10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13</v>
      </c>
      <c r="D5515" s="2" t="s">
        <v>494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8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13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34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34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17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14</v>
      </c>
      <c r="D5534" s="2" t="s">
        <v>494</v>
      </c>
      <c r="E5534" s="2"/>
      <c r="F5534" s="2"/>
      <c r="G5534" s="2"/>
      <c r="H5534" s="2"/>
    </row>
    <row r="5535" spans="2:8">
      <c r="B5535" s="2" t="s">
        <v>5983</v>
      </c>
      <c r="C5535" s="2">
        <v>15</v>
      </c>
      <c r="D5535" s="2" t="s">
        <v>494</v>
      </c>
      <c r="E5535" s="2"/>
      <c r="F5535" s="2"/>
      <c r="G5535" s="2"/>
      <c r="H5535" s="2"/>
    </row>
    <row r="5536" spans="2:8">
      <c r="B5536" s="2" t="s">
        <v>5984</v>
      </c>
      <c r="C5536" s="2">
        <v>17</v>
      </c>
      <c r="D5536" s="2" t="s">
        <v>494</v>
      </c>
      <c r="E5536" s="2"/>
      <c r="F5536" s="2"/>
      <c r="G5536" s="2"/>
      <c r="H5536" s="2"/>
    </row>
    <row r="5537" spans="2:8">
      <c r="B5537" s="2" t="s">
        <v>5985</v>
      </c>
      <c r="C5537" s="2">
        <v>19</v>
      </c>
      <c r="D5537" s="2" t="s">
        <v>494</v>
      </c>
      <c r="E5537" s="2"/>
      <c r="F5537" s="2"/>
      <c r="G5537" s="2"/>
      <c r="H5537" s="2"/>
    </row>
    <row r="5538" spans="2:8">
      <c r="B5538" s="2" t="s">
        <v>5986</v>
      </c>
      <c r="C5538" s="2">
        <v>21</v>
      </c>
      <c r="D5538" s="2" t="s">
        <v>494</v>
      </c>
      <c r="E5538" s="2"/>
      <c r="F5538" s="2"/>
      <c r="G5538" s="2"/>
      <c r="H5538" s="2"/>
    </row>
    <row r="5539" spans="2:8">
      <c r="B5539" s="2" t="s">
        <v>5987</v>
      </c>
      <c r="C5539" s="2">
        <v>21</v>
      </c>
      <c r="D5539" s="2" t="s">
        <v>494</v>
      </c>
      <c r="E5539" s="2"/>
      <c r="F5539" s="2"/>
      <c r="G5539" s="2"/>
      <c r="H5539" s="2"/>
    </row>
    <row r="5540" spans="2:8">
      <c r="B5540" s="2" t="s">
        <v>5988</v>
      </c>
      <c r="C5540" s="2">
        <v>22</v>
      </c>
      <c r="D5540" s="2" t="s">
        <v>494</v>
      </c>
      <c r="E5540" s="2"/>
      <c r="F5540" s="2"/>
      <c r="G5540" s="2"/>
      <c r="H5540" s="2"/>
    </row>
    <row r="5541" spans="2:8">
      <c r="B5541" s="2" t="s">
        <v>5989</v>
      </c>
      <c r="C5541" s="2">
        <v>22</v>
      </c>
      <c r="D5541" s="2" t="s">
        <v>494</v>
      </c>
      <c r="E5541" s="2"/>
      <c r="F5541" s="2"/>
      <c r="G5541" s="2"/>
      <c r="H5541" s="2"/>
    </row>
    <row r="5542" spans="2:8">
      <c r="B5542" s="2" t="s">
        <v>5990</v>
      </c>
      <c r="C5542" s="2">
        <v>22</v>
      </c>
      <c r="D5542" s="2" t="s">
        <v>494</v>
      </c>
      <c r="E5542" s="2"/>
      <c r="F5542" s="2"/>
      <c r="G5542" s="2"/>
      <c r="H5542" s="2"/>
    </row>
    <row r="5543" spans="2:8">
      <c r="B5543" s="2" t="s">
        <v>5991</v>
      </c>
      <c r="C5543" s="2">
        <v>15</v>
      </c>
      <c r="D5543" s="2" t="s">
        <v>494</v>
      </c>
      <c r="E5543" s="2"/>
      <c r="F5543" s="2"/>
      <c r="G5543" s="2"/>
      <c r="H5543" s="2"/>
    </row>
    <row r="5544" spans="2:8">
      <c r="B5544" s="2" t="s">
        <v>5992</v>
      </c>
      <c r="C5544" s="2">
        <v>16</v>
      </c>
      <c r="D5544" s="2" t="s">
        <v>494</v>
      </c>
      <c r="E5544" s="2"/>
      <c r="F5544" s="2"/>
      <c r="G5544" s="2"/>
      <c r="H5544" s="2"/>
    </row>
    <row r="5545" spans="2:8">
      <c r="B5545" s="2" t="s">
        <v>5993</v>
      </c>
      <c r="C5545" s="2">
        <v>17</v>
      </c>
      <c r="D5545" s="2" t="s">
        <v>494</v>
      </c>
      <c r="E5545" s="2"/>
      <c r="F5545" s="2"/>
      <c r="G5545" s="2"/>
      <c r="H5545" s="2"/>
    </row>
    <row r="5546" spans="2:8">
      <c r="B5546" s="2" t="s">
        <v>5994</v>
      </c>
      <c r="C5546" s="2">
        <v>17</v>
      </c>
      <c r="D5546" s="2" t="s">
        <v>494</v>
      </c>
      <c r="E5546" s="2"/>
      <c r="F5546" s="2"/>
      <c r="G5546" s="2"/>
      <c r="H5546" s="2"/>
    </row>
    <row r="5547" spans="2:8">
      <c r="B5547" s="2" t="s">
        <v>5995</v>
      </c>
      <c r="C5547" s="2">
        <v>16</v>
      </c>
      <c r="D5547" s="2" t="s">
        <v>494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34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10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32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38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38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38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21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11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43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46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46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42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15</v>
      </c>
      <c r="D5583" s="2" t="s">
        <v>494</v>
      </c>
      <c r="E5583" s="2"/>
      <c r="F5583" s="2"/>
      <c r="G5583" s="2"/>
      <c r="H5583" s="2"/>
    </row>
    <row r="5584" spans="2:8">
      <c r="B5584" s="2" t="s">
        <v>6032</v>
      </c>
      <c r="C5584" s="2">
        <v>19</v>
      </c>
      <c r="D5584" s="2" t="s">
        <v>494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494</v>
      </c>
      <c r="E5585" s="2"/>
      <c r="F5585" s="2"/>
      <c r="G5585" s="2"/>
      <c r="H5585" s="2"/>
    </row>
    <row r="5586" spans="2:8">
      <c r="B5586" s="2" t="s">
        <v>6034</v>
      </c>
      <c r="C5586" s="2">
        <v>25</v>
      </c>
      <c r="D5586" s="2" t="s">
        <v>494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494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494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494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494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494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55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57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45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13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16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16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17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17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27</v>
      </c>
      <c r="D5610" s="2" t="s">
        <v>494</v>
      </c>
      <c r="E5610" s="2"/>
      <c r="F5610" s="2"/>
      <c r="G5610" s="2"/>
      <c r="H5610" s="2"/>
    </row>
    <row r="5611" spans="2:8">
      <c r="B5611" s="2" t="s">
        <v>6059</v>
      </c>
      <c r="C5611" s="2">
        <v>32</v>
      </c>
      <c r="D5611" s="2" t="s">
        <v>494</v>
      </c>
      <c r="E5611" s="2"/>
      <c r="F5611" s="2"/>
      <c r="G5611" s="2"/>
      <c r="H5611" s="2"/>
    </row>
    <row r="5612" spans="2:8">
      <c r="B5612" s="2" t="s">
        <v>6060</v>
      </c>
      <c r="C5612" s="2">
        <v>35</v>
      </c>
      <c r="D5612" s="2" t="s">
        <v>494</v>
      </c>
      <c r="E5612" s="2"/>
      <c r="F5612" s="2"/>
      <c r="G5612" s="2"/>
      <c r="H5612" s="2"/>
    </row>
    <row r="5613" spans="2:8">
      <c r="B5613" s="2" t="s">
        <v>6061</v>
      </c>
      <c r="C5613" s="2">
        <v>38</v>
      </c>
      <c r="D5613" s="2" t="s">
        <v>494</v>
      </c>
      <c r="E5613" s="2"/>
      <c r="F5613" s="2"/>
      <c r="G5613" s="2"/>
      <c r="H5613" s="2"/>
    </row>
    <row r="5614" spans="2:8">
      <c r="B5614" s="2" t="s">
        <v>6062</v>
      </c>
      <c r="C5614" s="2">
        <v>21</v>
      </c>
      <c r="D5614" s="2" t="s">
        <v>494</v>
      </c>
      <c r="E5614" s="2"/>
      <c r="F5614" s="2"/>
      <c r="G5614" s="2"/>
      <c r="H5614" s="2"/>
    </row>
    <row r="5615" spans="2:8">
      <c r="B5615" s="2" t="s">
        <v>6063</v>
      </c>
      <c r="C5615" s="2">
        <v>22</v>
      </c>
      <c r="D5615" s="2" t="s">
        <v>494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494</v>
      </c>
      <c r="E5616" s="2"/>
      <c r="F5616" s="2"/>
      <c r="G5616" s="2"/>
      <c r="H5616" s="2"/>
    </row>
    <row r="5617" spans="2:8">
      <c r="B5617" s="2" t="s">
        <v>6065</v>
      </c>
      <c r="C5617" s="2">
        <v>24</v>
      </c>
      <c r="D5617" s="2" t="s">
        <v>494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494</v>
      </c>
      <c r="E5618" s="2"/>
      <c r="F5618" s="2"/>
      <c r="G5618" s="2"/>
      <c r="H5618" s="2"/>
    </row>
    <row r="5619" spans="2:8">
      <c r="B5619" s="2" t="s">
        <v>6067</v>
      </c>
      <c r="C5619" s="2">
        <v>24</v>
      </c>
      <c r="D5619" s="2" t="s">
        <v>494</v>
      </c>
      <c r="E5619" s="2"/>
      <c r="F5619" s="2"/>
      <c r="G5619" s="2"/>
      <c r="H5619" s="2"/>
    </row>
    <row r="5620" spans="2:8">
      <c r="B5620" s="2" t="s">
        <v>6068</v>
      </c>
      <c r="C5620" s="2">
        <v>24</v>
      </c>
      <c r="D5620" s="2" t="s">
        <v>494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494</v>
      </c>
      <c r="E5621" s="2"/>
      <c r="F5621" s="2"/>
      <c r="G5621" s="2"/>
      <c r="H5621" s="2"/>
    </row>
    <row r="5622" spans="2:8">
      <c r="B5622" s="2" t="s">
        <v>6070</v>
      </c>
      <c r="C5622" s="2">
        <v>23</v>
      </c>
      <c r="D5622" s="2" t="s">
        <v>494</v>
      </c>
      <c r="E5622" s="2"/>
      <c r="F5622" s="2"/>
      <c r="G5622" s="2"/>
      <c r="H5622" s="2"/>
    </row>
    <row r="5623" spans="2:8">
      <c r="B5623" s="2" t="s">
        <v>6071</v>
      </c>
      <c r="C5623" s="2">
        <v>34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16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8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18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19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494</v>
      </c>
      <c r="E5655" s="2"/>
      <c r="F5655" s="2"/>
      <c r="G5655" s="2"/>
      <c r="H5655" s="2"/>
    </row>
    <row r="5656" spans="2:8">
      <c r="B5656" s="2" t="s">
        <v>6104</v>
      </c>
      <c r="C5656" s="2">
        <v>32</v>
      </c>
      <c r="D5656" s="2" t="s">
        <v>494</v>
      </c>
      <c r="E5656" s="2"/>
      <c r="F5656" s="2"/>
      <c r="G5656" s="2"/>
      <c r="H5656" s="2"/>
    </row>
    <row r="5657" spans="2:8">
      <c r="B5657" s="2" t="s">
        <v>6105</v>
      </c>
      <c r="C5657" s="2">
        <v>34</v>
      </c>
      <c r="D5657" s="2" t="s">
        <v>494</v>
      </c>
      <c r="E5657" s="2"/>
      <c r="F5657" s="2"/>
      <c r="G5657" s="2"/>
      <c r="H5657" s="2"/>
    </row>
    <row r="5658" spans="2:8">
      <c r="B5658" s="2" t="s">
        <v>6106</v>
      </c>
      <c r="C5658" s="2">
        <v>38</v>
      </c>
      <c r="D5658" s="2" t="s">
        <v>494</v>
      </c>
      <c r="E5658" s="2"/>
      <c r="F5658" s="2"/>
      <c r="G5658" s="2"/>
      <c r="H5658" s="2"/>
    </row>
    <row r="5659" spans="2:8">
      <c r="B5659" s="2" t="s">
        <v>6107</v>
      </c>
      <c r="C5659" s="2">
        <v>40</v>
      </c>
      <c r="D5659" s="2" t="s">
        <v>494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494</v>
      </c>
      <c r="E5660" s="2"/>
      <c r="F5660" s="2"/>
      <c r="G5660" s="2"/>
      <c r="H5660" s="2"/>
    </row>
    <row r="5661" spans="2:8">
      <c r="B5661" s="2" t="s">
        <v>6109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34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17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15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9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18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20</v>
      </c>
      <c r="D5695" s="2" t="s">
        <v>494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494</v>
      </c>
      <c r="E5696" s="2"/>
      <c r="F5696" s="2"/>
      <c r="G5696" s="2"/>
      <c r="H5696" s="2"/>
    </row>
    <row r="5697" spans="2:8">
      <c r="B5697" s="2" t="s">
        <v>6145</v>
      </c>
      <c r="C5697" s="2">
        <v>28</v>
      </c>
      <c r="D5697" s="2" t="s">
        <v>494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494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494</v>
      </c>
      <c r="E5699" s="2"/>
      <c r="F5699" s="2"/>
      <c r="G5699" s="2"/>
      <c r="H5699" s="2"/>
    </row>
    <row r="5700" spans="2:8">
      <c r="B5700" s="2" t="s">
        <v>6148</v>
      </c>
      <c r="C5700" s="2">
        <v>34</v>
      </c>
      <c r="D5700" s="2" t="s">
        <v>494</v>
      </c>
      <c r="E5700" s="2"/>
      <c r="F5700" s="2"/>
      <c r="G5700" s="2"/>
      <c r="H5700" s="2"/>
    </row>
    <row r="5701" spans="2:8">
      <c r="B5701" s="2" t="s">
        <v>6149</v>
      </c>
      <c r="C5701" s="2">
        <v>18</v>
      </c>
      <c r="D5701" s="2" t="s">
        <v>494</v>
      </c>
      <c r="E5701" s="2"/>
      <c r="F5701" s="2"/>
      <c r="G5701" s="2"/>
      <c r="H5701" s="2"/>
    </row>
    <row r="5702" spans="2:8">
      <c r="B5702" s="2" t="s">
        <v>6150</v>
      </c>
      <c r="C5702" s="2">
        <v>19</v>
      </c>
      <c r="D5702" s="2" t="s">
        <v>494</v>
      </c>
      <c r="E5702" s="2"/>
      <c r="F5702" s="2"/>
      <c r="G5702" s="2"/>
      <c r="H5702" s="2"/>
    </row>
    <row r="5703" spans="2:8">
      <c r="B5703" s="2" t="s">
        <v>6151</v>
      </c>
      <c r="C5703" s="2">
        <v>19</v>
      </c>
      <c r="D5703" s="2" t="s">
        <v>494</v>
      </c>
      <c r="E5703" s="2"/>
      <c r="F5703" s="2"/>
      <c r="G5703" s="2"/>
      <c r="H5703" s="2"/>
    </row>
    <row r="5704" spans="2:8">
      <c r="B5704" s="2" t="s">
        <v>6152</v>
      </c>
      <c r="C5704" s="2">
        <v>24</v>
      </c>
      <c r="D5704" s="2" t="s">
        <v>494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494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494</v>
      </c>
      <c r="E5706" s="2"/>
      <c r="F5706" s="2"/>
      <c r="G5706" s="2"/>
      <c r="H5706" s="2"/>
    </row>
    <row r="5707" spans="2:8">
      <c r="B5707" s="2" t="s">
        <v>6155</v>
      </c>
      <c r="C5707" s="2">
        <v>30</v>
      </c>
      <c r="D5707" s="2" t="s">
        <v>494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494</v>
      </c>
      <c r="E5708" s="2"/>
      <c r="F5708" s="2"/>
      <c r="G5708" s="2"/>
      <c r="H5708" s="2"/>
    </row>
    <row r="5709" spans="2:8">
      <c r="B5709" s="2" t="s">
        <v>6157</v>
      </c>
      <c r="C5709" s="2">
        <v>32</v>
      </c>
      <c r="D5709" s="2" t="s">
        <v>494</v>
      </c>
      <c r="E5709" s="2"/>
      <c r="F5709" s="2"/>
      <c r="G5709" s="2"/>
      <c r="H5709" s="2"/>
    </row>
    <row r="5710" spans="2:8">
      <c r="B5710" s="2" t="s">
        <v>6158</v>
      </c>
      <c r="C5710" s="2">
        <v>30</v>
      </c>
      <c r="D5710" s="2" t="s">
        <v>494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494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494</v>
      </c>
      <c r="E5712" s="2"/>
      <c r="F5712" s="2"/>
      <c r="G5712" s="2"/>
      <c r="H5712" s="2"/>
    </row>
    <row r="5713" spans="2:8">
      <c r="B5713" s="2" t="s">
        <v>6161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24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12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20</v>
      </c>
      <c r="D5731" s="2" t="s">
        <v>494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494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494</v>
      </c>
      <c r="E5733" s="2"/>
      <c r="F5733" s="2"/>
      <c r="G5733" s="2"/>
      <c r="H5733" s="2"/>
    </row>
    <row r="5734" spans="2:8">
      <c r="B5734" s="2" t="s">
        <v>6182</v>
      </c>
      <c r="C5734" s="2">
        <v>31</v>
      </c>
      <c r="D5734" s="2" t="s">
        <v>494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494</v>
      </c>
      <c r="E5735" s="2"/>
      <c r="F5735" s="2"/>
      <c r="G5735" s="2"/>
      <c r="H5735" s="2"/>
    </row>
    <row r="5736" spans="2:8">
      <c r="B5736" s="2" t="s">
        <v>6184</v>
      </c>
      <c r="C5736" s="2">
        <v>30</v>
      </c>
      <c r="D5736" s="2" t="s">
        <v>494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494</v>
      </c>
      <c r="E5737" s="2"/>
      <c r="F5737" s="2"/>
      <c r="G5737" s="2"/>
      <c r="H5737" s="2"/>
    </row>
    <row r="5738" spans="2:8">
      <c r="B5738" s="2" t="s">
        <v>6186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19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11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12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19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19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19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19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10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14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34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9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21</v>
      </c>
      <c r="D5774" s="2" t="s">
        <v>494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494</v>
      </c>
      <c r="E5775" s="2"/>
      <c r="F5775" s="2"/>
      <c r="G5775" s="2"/>
      <c r="H5775" s="2"/>
    </row>
    <row r="5776" spans="2:8">
      <c r="B5776" s="2" t="s">
        <v>6224</v>
      </c>
      <c r="C5776" s="2">
        <v>32</v>
      </c>
      <c r="D5776" s="2" t="s">
        <v>494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494</v>
      </c>
      <c r="E5777" s="2"/>
      <c r="F5777" s="2"/>
      <c r="G5777" s="2"/>
      <c r="H5777" s="2"/>
    </row>
    <row r="5778" spans="2:8">
      <c r="B5778" s="2" t="s">
        <v>6226</v>
      </c>
      <c r="C5778" s="2">
        <v>33</v>
      </c>
      <c r="D5778" s="2" t="s">
        <v>494</v>
      </c>
      <c r="E5778" s="2"/>
      <c r="F5778" s="2"/>
      <c r="G5778" s="2"/>
      <c r="H5778" s="2"/>
    </row>
    <row r="5779" spans="2:8">
      <c r="B5779" s="2" t="s">
        <v>6227</v>
      </c>
      <c r="C5779" s="2">
        <v>34</v>
      </c>
      <c r="D5779" s="2" t="s">
        <v>494</v>
      </c>
      <c r="E5779" s="2"/>
      <c r="F5779" s="2"/>
      <c r="G5779" s="2"/>
      <c r="H5779" s="2"/>
    </row>
    <row r="5780" spans="2:8">
      <c r="B5780" s="2" t="s">
        <v>6228</v>
      </c>
      <c r="C5780" s="2">
        <v>34</v>
      </c>
      <c r="D5780" s="2" t="s">
        <v>494</v>
      </c>
      <c r="E5780" s="2"/>
      <c r="F5780" s="2"/>
      <c r="G5780" s="2"/>
      <c r="H5780" s="2"/>
    </row>
    <row r="5781" spans="2:8">
      <c r="B5781" s="2" t="s">
        <v>6229</v>
      </c>
      <c r="C5781" s="2">
        <v>18</v>
      </c>
      <c r="D5781" s="2" t="s">
        <v>494</v>
      </c>
      <c r="E5781" s="2"/>
      <c r="F5781" s="2"/>
      <c r="G5781" s="2"/>
      <c r="H5781" s="2"/>
    </row>
    <row r="5782" spans="2:8">
      <c r="B5782" s="2" t="s">
        <v>6230</v>
      </c>
      <c r="C5782" s="2">
        <v>19</v>
      </c>
      <c r="D5782" s="2" t="s">
        <v>494</v>
      </c>
      <c r="E5782" s="2"/>
      <c r="F5782" s="2"/>
      <c r="G5782" s="2"/>
      <c r="H5782" s="2"/>
    </row>
    <row r="5783" spans="2:8">
      <c r="B5783" s="2" t="s">
        <v>6231</v>
      </c>
      <c r="C5783" s="2">
        <v>20</v>
      </c>
      <c r="D5783" s="2" t="s">
        <v>494</v>
      </c>
      <c r="E5783" s="2"/>
      <c r="F5783" s="2"/>
      <c r="G5783" s="2"/>
      <c r="H5783" s="2"/>
    </row>
    <row r="5784" spans="2:8">
      <c r="B5784" s="2" t="s">
        <v>6232</v>
      </c>
      <c r="C5784" s="2">
        <v>19</v>
      </c>
      <c r="D5784" s="2" t="s">
        <v>494</v>
      </c>
      <c r="E5784" s="2"/>
      <c r="F5784" s="2"/>
      <c r="G5784" s="2"/>
      <c r="H5784" s="2"/>
    </row>
    <row r="5785" spans="2:8">
      <c r="B5785" s="2" t="s">
        <v>6233</v>
      </c>
      <c r="C5785" s="2">
        <v>19</v>
      </c>
      <c r="D5785" s="2" t="s">
        <v>494</v>
      </c>
      <c r="E5785" s="2"/>
      <c r="F5785" s="2"/>
      <c r="G5785" s="2"/>
      <c r="H5785" s="2"/>
    </row>
    <row r="5786" spans="2:8">
      <c r="B5786" s="2" t="s">
        <v>6234</v>
      </c>
      <c r="C5786" s="2">
        <v>20</v>
      </c>
      <c r="D5786" s="2" t="s">
        <v>494</v>
      </c>
      <c r="E5786" s="2"/>
      <c r="F5786" s="2"/>
      <c r="G5786" s="2"/>
      <c r="H5786" s="2"/>
    </row>
    <row r="5787" spans="2:8">
      <c r="B5787" s="2" t="s">
        <v>6235</v>
      </c>
      <c r="C5787" s="2">
        <v>21</v>
      </c>
      <c r="D5787" s="2" t="s">
        <v>494</v>
      </c>
      <c r="E5787" s="2"/>
      <c r="F5787" s="2"/>
      <c r="G5787" s="2"/>
      <c r="H5787" s="2"/>
    </row>
    <row r="5788" spans="2:8">
      <c r="B5788" s="2" t="s">
        <v>6236</v>
      </c>
      <c r="C5788" s="2">
        <v>21</v>
      </c>
      <c r="D5788" s="2" t="s">
        <v>494</v>
      </c>
      <c r="E5788" s="2"/>
      <c r="F5788" s="2"/>
      <c r="G5788" s="2"/>
      <c r="H5788" s="2"/>
    </row>
    <row r="5789" spans="2:8">
      <c r="B5789" s="2" t="s">
        <v>6237</v>
      </c>
      <c r="C5789" s="2">
        <v>20</v>
      </c>
      <c r="D5789" s="2" t="s">
        <v>494</v>
      </c>
      <c r="E5789" s="2"/>
      <c r="F5789" s="2"/>
      <c r="G5789" s="2"/>
      <c r="H5789" s="2"/>
    </row>
    <row r="5790" spans="2:8">
      <c r="B5790" s="2" t="s">
        <v>6238</v>
      </c>
      <c r="C5790" s="2">
        <v>20</v>
      </c>
      <c r="D5790" s="2" t="s">
        <v>494</v>
      </c>
      <c r="E5790" s="2"/>
      <c r="F5790" s="2"/>
      <c r="G5790" s="2"/>
      <c r="H5790" s="2"/>
    </row>
    <row r="5791" spans="2:8">
      <c r="B5791" s="2" t="s">
        <v>6239</v>
      </c>
      <c r="C5791" s="2">
        <v>13</v>
      </c>
      <c r="D5791" s="2" t="s">
        <v>494</v>
      </c>
      <c r="E5791" s="2"/>
      <c r="F5791" s="2"/>
      <c r="G5791" s="2"/>
      <c r="H5791" s="2"/>
    </row>
    <row r="5792" spans="2:8">
      <c r="B5792" s="2" t="s">
        <v>6240</v>
      </c>
      <c r="C5792" s="2">
        <v>37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41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44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45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21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20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16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17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15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23</v>
      </c>
      <c r="D5818" s="2" t="s">
        <v>494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494</v>
      </c>
      <c r="E5819" s="2"/>
      <c r="F5819" s="2"/>
      <c r="G5819" s="2"/>
      <c r="H5819" s="2"/>
    </row>
    <row r="5820" spans="2:8">
      <c r="B5820" s="2" t="s">
        <v>6268</v>
      </c>
      <c r="C5820" s="2">
        <v>15</v>
      </c>
      <c r="D5820" s="2" t="s">
        <v>494</v>
      </c>
      <c r="E5820" s="2"/>
      <c r="F5820" s="2"/>
      <c r="G5820" s="2"/>
      <c r="H5820" s="2"/>
    </row>
    <row r="5821" spans="2:8">
      <c r="B5821" s="2" t="s">
        <v>6269</v>
      </c>
      <c r="C5821" s="2">
        <v>21</v>
      </c>
      <c r="D5821" s="2" t="s">
        <v>494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494</v>
      </c>
      <c r="E5822" s="2"/>
      <c r="F5822" s="2"/>
      <c r="G5822" s="2"/>
      <c r="H5822" s="2"/>
    </row>
    <row r="5823" spans="2:8">
      <c r="B5823" s="2" t="s">
        <v>6271</v>
      </c>
      <c r="C5823" s="2">
        <v>26</v>
      </c>
      <c r="D5823" s="2" t="s">
        <v>494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494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494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494</v>
      </c>
      <c r="E5826" s="2"/>
      <c r="F5826" s="2"/>
      <c r="G5826" s="2"/>
      <c r="H5826" s="2"/>
    </row>
    <row r="5827" spans="2:8">
      <c r="B5827" s="2" t="s">
        <v>6275</v>
      </c>
      <c r="C5827" s="2">
        <v>21</v>
      </c>
      <c r="D5827" s="2" t="s">
        <v>494</v>
      </c>
      <c r="E5827" s="2"/>
      <c r="F5827" s="2"/>
      <c r="G5827" s="2"/>
      <c r="H5827" s="2"/>
    </row>
    <row r="5828" spans="2:8">
      <c r="B5828" s="2" t="s">
        <v>6276</v>
      </c>
      <c r="C5828" s="2">
        <v>18</v>
      </c>
      <c r="D5828" s="2" t="s">
        <v>494</v>
      </c>
      <c r="E5828" s="2"/>
      <c r="F5828" s="2"/>
      <c r="G5828" s="2"/>
      <c r="H5828" s="2"/>
    </row>
    <row r="5829" spans="2:8">
      <c r="B5829" s="2" t="s">
        <v>6277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34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33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9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42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46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43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15</v>
      </c>
      <c r="D5844" s="2" t="s">
        <v>494</v>
      </c>
      <c r="E5844" s="2"/>
      <c r="F5844" s="2"/>
      <c r="G5844" s="2"/>
      <c r="H5844" s="2"/>
    </row>
    <row r="5845" spans="2:8">
      <c r="B5845" s="2" t="s">
        <v>6293</v>
      </c>
      <c r="C5845" s="2">
        <v>15</v>
      </c>
      <c r="D5845" s="2" t="s">
        <v>494</v>
      </c>
      <c r="E5845" s="2"/>
      <c r="F5845" s="2"/>
      <c r="G5845" s="2"/>
      <c r="H5845" s="2"/>
    </row>
    <row r="5846" spans="2:8">
      <c r="B5846" s="2" t="s">
        <v>6294</v>
      </c>
      <c r="C5846" s="2">
        <v>15</v>
      </c>
      <c r="D5846" s="2" t="s">
        <v>494</v>
      </c>
      <c r="E5846" s="2"/>
      <c r="F5846" s="2"/>
      <c r="G5846" s="2"/>
      <c r="H5846" s="2"/>
    </row>
    <row r="5847" spans="2:8">
      <c r="B5847" s="2" t="s">
        <v>6295</v>
      </c>
      <c r="C5847" s="2">
        <v>15</v>
      </c>
      <c r="D5847" s="2" t="s">
        <v>494</v>
      </c>
      <c r="E5847" s="2"/>
      <c r="F5847" s="2"/>
      <c r="G5847" s="2"/>
      <c r="H5847" s="2"/>
    </row>
    <row r="5848" spans="2:8">
      <c r="B5848" s="2" t="s">
        <v>6296</v>
      </c>
      <c r="C5848" s="2">
        <v>10</v>
      </c>
      <c r="D5848" s="2" t="s">
        <v>494</v>
      </c>
      <c r="E5848" s="2"/>
      <c r="F5848" s="2"/>
      <c r="G5848" s="2"/>
      <c r="H5848" s="2"/>
    </row>
    <row r="5849" spans="2:8">
      <c r="B5849" s="2" t="s">
        <v>6297</v>
      </c>
      <c r="C5849" s="2">
        <v>39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41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41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38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22</v>
      </c>
      <c r="D5855" s="2" t="s">
        <v>494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494</v>
      </c>
      <c r="E5856" s="2"/>
      <c r="F5856" s="2"/>
      <c r="G5856" s="2"/>
      <c r="H5856" s="2"/>
    </row>
    <row r="5857" spans="2:8">
      <c r="B5857" s="2" t="s">
        <v>6305</v>
      </c>
      <c r="C5857" s="2">
        <v>35</v>
      </c>
      <c r="D5857" s="2" t="s">
        <v>494</v>
      </c>
      <c r="E5857" s="2"/>
      <c r="F5857" s="2"/>
      <c r="G5857" s="2"/>
      <c r="H5857" s="2"/>
    </row>
    <row r="5858" spans="2:8">
      <c r="B5858" s="2" t="s">
        <v>6306</v>
      </c>
      <c r="C5858" s="2">
        <v>36</v>
      </c>
      <c r="D5858" s="2" t="s">
        <v>494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494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36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39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38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15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7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13</v>
      </c>
      <c r="D5868" s="2" t="s">
        <v>494</v>
      </c>
      <c r="E5868" s="2"/>
      <c r="F5868" s="2"/>
      <c r="G5868" s="2"/>
      <c r="H5868" s="2"/>
    </row>
    <row r="5869" spans="2:8">
      <c r="B5869" s="2" t="s">
        <v>6317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37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36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17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7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20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11</v>
      </c>
      <c r="D5886" s="2" t="s">
        <v>494</v>
      </c>
      <c r="E5886" s="2"/>
      <c r="F5886" s="2"/>
      <c r="G5886" s="2"/>
      <c r="H5886" s="2"/>
    </row>
    <row r="5887" spans="2:8">
      <c r="B5887" s="2" t="s">
        <v>6335</v>
      </c>
      <c r="C5887" s="2">
        <v>18</v>
      </c>
      <c r="D5887" s="2" t="s">
        <v>494</v>
      </c>
      <c r="E5887" s="2"/>
      <c r="F5887" s="2"/>
      <c r="G5887" s="2"/>
      <c r="H5887" s="2"/>
    </row>
    <row r="5888" spans="2:8">
      <c r="B5888" s="2" t="s">
        <v>6336</v>
      </c>
      <c r="C5888" s="2">
        <v>24</v>
      </c>
      <c r="D5888" s="2" t="s">
        <v>494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494</v>
      </c>
      <c r="E5889" s="2"/>
      <c r="F5889" s="2"/>
      <c r="G5889" s="2"/>
      <c r="H5889" s="2"/>
    </row>
    <row r="5890" spans="2:8">
      <c r="B5890" s="2" t="s">
        <v>6338</v>
      </c>
      <c r="C5890" s="2">
        <v>32</v>
      </c>
      <c r="D5890" s="2" t="s">
        <v>494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494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494</v>
      </c>
      <c r="E5892" s="2"/>
      <c r="F5892" s="2"/>
      <c r="G5892" s="2"/>
      <c r="H5892" s="2"/>
    </row>
    <row r="5893" spans="2:8">
      <c r="B5893" s="2" t="s">
        <v>6341</v>
      </c>
      <c r="C5893" s="2">
        <v>34</v>
      </c>
      <c r="D5893" s="2" t="s">
        <v>494</v>
      </c>
      <c r="E5893" s="2"/>
      <c r="F5893" s="2"/>
      <c r="G5893" s="2"/>
      <c r="H5893" s="2"/>
    </row>
    <row r="5894" spans="2:8">
      <c r="B5894" s="2" t="s">
        <v>6342</v>
      </c>
      <c r="C5894" s="2">
        <v>32</v>
      </c>
      <c r="D5894" s="2" t="s">
        <v>494</v>
      </c>
      <c r="E5894" s="2"/>
      <c r="F5894" s="2"/>
      <c r="G5894" s="2"/>
      <c r="H5894" s="2"/>
    </row>
    <row r="5895" spans="2:8">
      <c r="B5895" s="2" t="s">
        <v>6343</v>
      </c>
      <c r="C5895" s="2">
        <v>19</v>
      </c>
      <c r="D5895" s="2" t="s">
        <v>494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494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494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494</v>
      </c>
      <c r="E5898" s="2"/>
      <c r="F5898" s="2"/>
      <c r="G5898" s="2"/>
      <c r="H5898" s="2"/>
    </row>
    <row r="5899" spans="2:8">
      <c r="B5899" s="2" t="s">
        <v>6347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12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10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8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21</v>
      </c>
      <c r="D5930" s="2" t="s">
        <v>494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494</v>
      </c>
      <c r="E5931" s="2"/>
      <c r="F5931" s="2"/>
      <c r="G5931" s="2"/>
      <c r="H5931" s="2"/>
    </row>
    <row r="5932" spans="2:8">
      <c r="B5932" s="2" t="s">
        <v>6380</v>
      </c>
      <c r="C5932" s="2">
        <v>34</v>
      </c>
      <c r="D5932" s="2" t="s">
        <v>494</v>
      </c>
      <c r="E5932" s="2"/>
      <c r="F5932" s="2"/>
      <c r="G5932" s="2"/>
      <c r="H5932" s="2"/>
    </row>
    <row r="5933" spans="2:8">
      <c r="B5933" s="2" t="s">
        <v>6381</v>
      </c>
      <c r="C5933" s="2">
        <v>38</v>
      </c>
      <c r="D5933" s="2" t="s">
        <v>494</v>
      </c>
      <c r="E5933" s="2"/>
      <c r="F5933" s="2"/>
      <c r="G5933" s="2"/>
      <c r="H5933" s="2"/>
    </row>
    <row r="5934" spans="2:8">
      <c r="B5934" s="2" t="s">
        <v>6382</v>
      </c>
      <c r="C5934" s="2">
        <v>40</v>
      </c>
      <c r="D5934" s="2" t="s">
        <v>494</v>
      </c>
      <c r="E5934" s="2"/>
      <c r="F5934" s="2"/>
      <c r="G5934" s="2"/>
      <c r="H5934" s="2"/>
    </row>
    <row r="5935" spans="2:8">
      <c r="B5935" s="2" t="s">
        <v>6383</v>
      </c>
      <c r="C5935" s="2">
        <v>41</v>
      </c>
      <c r="D5935" s="2" t="s">
        <v>494</v>
      </c>
      <c r="E5935" s="2"/>
      <c r="F5935" s="2"/>
      <c r="G5935" s="2"/>
      <c r="H5935" s="2"/>
    </row>
    <row r="5936" spans="2:8">
      <c r="B5936" s="2" t="s">
        <v>6384</v>
      </c>
      <c r="C5936" s="2">
        <v>37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36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5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12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25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16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22</v>
      </c>
      <c r="D5968" s="2" t="s">
        <v>494</v>
      </c>
      <c r="E5968" s="2"/>
      <c r="F5968" s="2"/>
      <c r="G5968" s="2"/>
      <c r="H5968" s="2"/>
    </row>
    <row r="5969" spans="2:8">
      <c r="B5969" s="2" t="s">
        <v>6417</v>
      </c>
      <c r="C5969" s="2">
        <v>27</v>
      </c>
      <c r="D5969" s="2" t="s">
        <v>494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494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494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494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494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494</v>
      </c>
      <c r="E5974" s="2"/>
      <c r="F5974" s="2"/>
      <c r="G5974" s="2"/>
      <c r="H5974" s="2"/>
    </row>
    <row r="5975" spans="2:8">
      <c r="B5975" s="2" t="s">
        <v>6423</v>
      </c>
      <c r="C5975" s="2">
        <v>24</v>
      </c>
      <c r="D5975" s="2" t="s">
        <v>494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494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494</v>
      </c>
      <c r="E5977" s="2"/>
      <c r="F5977" s="2"/>
      <c r="G5977" s="2"/>
      <c r="H5977" s="2"/>
    </row>
    <row r="5978" spans="2:8">
      <c r="B5978" s="2" t="s">
        <v>6426</v>
      </c>
      <c r="C5978" s="2">
        <v>21</v>
      </c>
      <c r="D5978" s="2" t="s">
        <v>494</v>
      </c>
      <c r="E5978" s="2"/>
      <c r="F5978" s="2"/>
      <c r="G5978" s="2"/>
      <c r="H5978" s="2"/>
    </row>
    <row r="5979" spans="2:8">
      <c r="B5979" s="2" t="s">
        <v>6427</v>
      </c>
      <c r="C5979" s="2">
        <v>40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494</v>
      </c>
      <c r="E5985" s="2"/>
      <c r="F5985" s="2"/>
      <c r="G5985" s="2"/>
      <c r="H5985" s="2"/>
    </row>
    <row r="5986" spans="2:8">
      <c r="B5986" s="2" t="s">
        <v>6434</v>
      </c>
      <c r="C5986" s="2">
        <v>36</v>
      </c>
      <c r="D5986" s="2" t="s">
        <v>494</v>
      </c>
      <c r="E5986" s="2"/>
      <c r="F5986" s="2"/>
      <c r="G5986" s="2"/>
      <c r="H5986" s="2"/>
    </row>
    <row r="5987" spans="2:8">
      <c r="B5987" s="2" t="s">
        <v>6435</v>
      </c>
      <c r="C5987" s="2">
        <v>37</v>
      </c>
      <c r="D5987" s="2" t="s">
        <v>494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494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494</v>
      </c>
      <c r="E5989" s="2"/>
      <c r="F5989" s="2"/>
      <c r="G5989" s="2"/>
      <c r="H5989" s="2"/>
    </row>
    <row r="5990" spans="2:8">
      <c r="B5990" s="2" t="s">
        <v>6438</v>
      </c>
      <c r="C5990" s="2">
        <v>11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12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14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13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12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17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17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19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19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16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10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21</v>
      </c>
      <c r="D6004" s="2" t="s">
        <v>494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494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494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494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494</v>
      </c>
      <c r="E6008" s="2"/>
      <c r="F6008" s="2"/>
      <c r="G6008" s="2"/>
      <c r="H6008" s="2"/>
    </row>
    <row r="6009" spans="2:8">
      <c r="B6009" s="2" t="s">
        <v>6457</v>
      </c>
      <c r="C6009" s="2">
        <v>27</v>
      </c>
      <c r="D6009" s="2" t="s">
        <v>494</v>
      </c>
      <c r="E6009" s="2"/>
      <c r="F6009" s="2"/>
      <c r="G6009" s="2"/>
      <c r="H6009" s="2"/>
    </row>
    <row r="6010" spans="2:8">
      <c r="B6010" s="2" t="s">
        <v>6458</v>
      </c>
      <c r="C6010" s="2">
        <v>27</v>
      </c>
      <c r="D6010" s="2" t="s">
        <v>494</v>
      </c>
      <c r="E6010" s="2"/>
      <c r="F6010" s="2"/>
      <c r="G6010" s="2"/>
      <c r="H6010" s="2"/>
    </row>
    <row r="6011" spans="2:8">
      <c r="B6011" s="2" t="s">
        <v>6459</v>
      </c>
      <c r="C6011" s="2">
        <v>26</v>
      </c>
      <c r="D6011" s="2" t="s">
        <v>494</v>
      </c>
      <c r="E6011" s="2"/>
      <c r="F6011" s="2"/>
      <c r="G6011" s="2"/>
      <c r="H6011" s="2"/>
    </row>
    <row r="6012" spans="2:8">
      <c r="B6012" s="2" t="s">
        <v>6460</v>
      </c>
      <c r="C6012" s="2">
        <v>22</v>
      </c>
      <c r="D6012" s="2" t="s">
        <v>494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494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494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494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494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494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494</v>
      </c>
      <c r="E6018" s="2"/>
      <c r="F6018" s="2"/>
      <c r="G6018" s="2"/>
      <c r="H6018" s="2"/>
    </row>
    <row r="6019" spans="2:8">
      <c r="B6019" s="2" t="s">
        <v>6467</v>
      </c>
      <c r="C6019" s="2">
        <v>19</v>
      </c>
      <c r="D6019" s="2" t="s">
        <v>494</v>
      </c>
      <c r="E6019" s="2"/>
      <c r="F6019" s="2"/>
      <c r="G6019" s="2"/>
      <c r="H6019" s="2"/>
    </row>
    <row r="6020" spans="2:8">
      <c r="B6020" s="2" t="s">
        <v>6468</v>
      </c>
      <c r="C6020" s="2">
        <v>19</v>
      </c>
      <c r="D6020" s="2" t="s">
        <v>494</v>
      </c>
      <c r="E6020" s="2"/>
      <c r="F6020" s="2"/>
      <c r="G6020" s="2"/>
      <c r="H6020" s="2"/>
    </row>
    <row r="6021" spans="2:8">
      <c r="B6021" s="2" t="s">
        <v>6469</v>
      </c>
      <c r="C6021" s="2">
        <v>20</v>
      </c>
      <c r="D6021" s="2" t="s">
        <v>494</v>
      </c>
      <c r="E6021" s="2"/>
      <c r="F6021" s="2"/>
      <c r="G6021" s="2"/>
      <c r="H6021" s="2"/>
    </row>
    <row r="6022" spans="2:8">
      <c r="B6022" s="2" t="s">
        <v>6470</v>
      </c>
      <c r="C6022" s="2">
        <v>19</v>
      </c>
      <c r="D6022" s="2" t="s">
        <v>494</v>
      </c>
      <c r="E6022" s="2"/>
      <c r="F6022" s="2"/>
      <c r="G6022" s="2"/>
      <c r="H6022" s="2"/>
    </row>
    <row r="6023" spans="2:8">
      <c r="B6023" s="2" t="s">
        <v>6471</v>
      </c>
      <c r="C6023" s="2">
        <v>19</v>
      </c>
      <c r="D6023" s="2" t="s">
        <v>494</v>
      </c>
      <c r="E6023" s="2"/>
      <c r="F6023" s="2"/>
      <c r="G6023" s="2"/>
      <c r="H6023" s="2"/>
    </row>
    <row r="6024" spans="2:8">
      <c r="B6024" s="2" t="s">
        <v>6472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43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16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16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16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8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11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35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14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12</v>
      </c>
      <c r="D6051" s="2" t="s">
        <v>494</v>
      </c>
      <c r="E6051" s="2"/>
      <c r="F6051" s="2"/>
      <c r="G6051" s="2"/>
      <c r="H6051" s="2"/>
    </row>
    <row r="6052" spans="2:8">
      <c r="B6052" s="2" t="s">
        <v>6500</v>
      </c>
      <c r="C6052" s="2">
        <v>14</v>
      </c>
      <c r="D6052" s="2" t="s">
        <v>494</v>
      </c>
      <c r="E6052" s="2"/>
      <c r="F6052" s="2"/>
      <c r="G6052" s="2"/>
      <c r="H6052" s="2"/>
    </row>
    <row r="6053" spans="2:8">
      <c r="B6053" s="2" t="s">
        <v>6501</v>
      </c>
      <c r="C6053" s="2">
        <v>15</v>
      </c>
      <c r="D6053" s="2" t="s">
        <v>494</v>
      </c>
      <c r="E6053" s="2"/>
      <c r="F6053" s="2"/>
      <c r="G6053" s="2"/>
      <c r="H6053" s="2"/>
    </row>
    <row r="6054" spans="2:8">
      <c r="B6054" s="2" t="s">
        <v>6502</v>
      </c>
      <c r="C6054" s="2">
        <v>14</v>
      </c>
      <c r="D6054" s="2" t="s">
        <v>494</v>
      </c>
      <c r="E6054" s="2"/>
      <c r="F6054" s="2"/>
      <c r="G6054" s="2"/>
      <c r="H6054" s="2"/>
    </row>
    <row r="6055" spans="2:8">
      <c r="B6055" s="2" t="s">
        <v>6503</v>
      </c>
      <c r="C6055" s="2">
        <v>24</v>
      </c>
      <c r="D6055" s="2" t="s">
        <v>494</v>
      </c>
      <c r="E6055" s="2"/>
      <c r="F6055" s="2"/>
      <c r="G6055" s="2"/>
      <c r="H6055" s="2"/>
    </row>
    <row r="6056" spans="2:8">
      <c r="B6056" s="2" t="s">
        <v>6504</v>
      </c>
      <c r="C6056" s="2">
        <v>23</v>
      </c>
      <c r="D6056" s="2" t="s">
        <v>494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494</v>
      </c>
      <c r="E6057" s="2"/>
      <c r="F6057" s="2"/>
      <c r="G6057" s="2"/>
      <c r="H6057" s="2"/>
    </row>
    <row r="6058" spans="2:8">
      <c r="B6058" s="2" t="s">
        <v>6506</v>
      </c>
      <c r="C6058" s="2">
        <v>24</v>
      </c>
      <c r="D6058" s="2" t="s">
        <v>494</v>
      </c>
      <c r="E6058" s="2"/>
      <c r="F6058" s="2"/>
      <c r="G6058" s="2"/>
      <c r="H6058" s="2"/>
    </row>
    <row r="6059" spans="2:8">
      <c r="B6059" s="2" t="s">
        <v>6507</v>
      </c>
      <c r="C6059" s="2">
        <v>23</v>
      </c>
      <c r="D6059" s="2" t="s">
        <v>494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494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494</v>
      </c>
      <c r="E6061" s="2"/>
      <c r="F6061" s="2"/>
      <c r="G6061" s="2"/>
      <c r="H6061" s="2"/>
    </row>
    <row r="6062" spans="2:8">
      <c r="B6062" s="2" t="s">
        <v>6510</v>
      </c>
      <c r="C6062" s="2">
        <v>35</v>
      </c>
      <c r="D6062" s="2" t="s">
        <v>494</v>
      </c>
      <c r="E6062" s="2"/>
      <c r="F6062" s="2"/>
      <c r="G6062" s="2"/>
      <c r="H6062" s="2"/>
    </row>
    <row r="6063" spans="2:8">
      <c r="B6063" s="2" t="s">
        <v>6511</v>
      </c>
      <c r="C6063" s="2">
        <v>38</v>
      </c>
      <c r="D6063" s="2" t="s">
        <v>494</v>
      </c>
      <c r="E6063" s="2"/>
      <c r="F6063" s="2"/>
      <c r="G6063" s="2"/>
      <c r="H6063" s="2"/>
    </row>
    <row r="6064" spans="2:8">
      <c r="B6064" s="2" t="s">
        <v>6512</v>
      </c>
      <c r="C6064" s="2">
        <v>37</v>
      </c>
      <c r="D6064" s="2" t="s">
        <v>494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494</v>
      </c>
      <c r="E6065" s="2"/>
      <c r="F6065" s="2"/>
      <c r="G6065" s="2"/>
      <c r="H6065" s="2"/>
    </row>
    <row r="6066" spans="2:8">
      <c r="B6066" s="2" t="s">
        <v>6514</v>
      </c>
      <c r="C6066" s="2">
        <v>35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19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20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494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494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14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20</v>
      </c>
      <c r="D6074" s="2" t="s">
        <v>494</v>
      </c>
      <c r="E6074" s="2"/>
      <c r="F6074" s="2"/>
      <c r="G6074" s="2"/>
      <c r="H6074" s="2"/>
    </row>
    <row r="6075" spans="2:8">
      <c r="B6075" s="2" t="s">
        <v>6523</v>
      </c>
      <c r="C6075" s="2">
        <v>29</v>
      </c>
      <c r="D6075" s="2" t="s">
        <v>494</v>
      </c>
      <c r="E6075" s="2"/>
      <c r="F6075" s="2"/>
      <c r="G6075" s="2"/>
      <c r="H6075" s="2"/>
    </row>
    <row r="6076" spans="2:8">
      <c r="B6076" s="2" t="s">
        <v>6524</v>
      </c>
      <c r="C6076" s="2">
        <v>37</v>
      </c>
      <c r="D6076" s="2" t="s">
        <v>494</v>
      </c>
      <c r="E6076" s="2"/>
      <c r="F6076" s="2"/>
      <c r="G6076" s="2"/>
      <c r="H6076" s="2"/>
    </row>
    <row r="6077" spans="2:8">
      <c r="B6077" s="2" t="s">
        <v>6525</v>
      </c>
      <c r="C6077" s="2">
        <v>38</v>
      </c>
      <c r="D6077" s="2" t="s">
        <v>494</v>
      </c>
      <c r="E6077" s="2"/>
      <c r="F6077" s="2"/>
      <c r="G6077" s="2"/>
      <c r="H6077" s="2"/>
    </row>
    <row r="6078" spans="2:8">
      <c r="B6078" s="2" t="s">
        <v>6526</v>
      </c>
      <c r="C6078" s="2">
        <v>35</v>
      </c>
      <c r="D6078" s="2" t="s">
        <v>494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494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494</v>
      </c>
      <c r="E6080" s="2"/>
      <c r="F6080" s="2"/>
      <c r="G6080" s="2"/>
      <c r="H6080" s="2"/>
    </row>
    <row r="6081" spans="2:8">
      <c r="B6081" s="2" t="s">
        <v>6529</v>
      </c>
      <c r="C6081" s="2">
        <v>26</v>
      </c>
      <c r="D6081" s="2" t="s">
        <v>494</v>
      </c>
      <c r="E6081" s="2"/>
      <c r="F6081" s="2"/>
      <c r="G6081" s="2"/>
      <c r="H6081" s="2"/>
    </row>
    <row r="6082" spans="2:8">
      <c r="B6082" s="2" t="s">
        <v>6530</v>
      </c>
      <c r="C6082" s="2">
        <v>35</v>
      </c>
      <c r="D6082" s="2" t="s">
        <v>494</v>
      </c>
      <c r="E6082" s="2"/>
      <c r="F6082" s="2"/>
      <c r="G6082" s="2"/>
      <c r="H6082" s="2"/>
    </row>
    <row r="6083" spans="2:8">
      <c r="B6083" s="2" t="s">
        <v>6531</v>
      </c>
      <c r="C6083" s="2">
        <v>38</v>
      </c>
      <c r="D6083" s="2" t="s">
        <v>494</v>
      </c>
      <c r="E6083" s="2"/>
      <c r="F6083" s="2"/>
      <c r="G6083" s="2"/>
      <c r="H6083" s="2"/>
    </row>
    <row r="6084" spans="2:8">
      <c r="B6084" s="2" t="s">
        <v>6532</v>
      </c>
      <c r="C6084" s="2">
        <v>39</v>
      </c>
      <c r="D6084" s="2" t="s">
        <v>494</v>
      </c>
      <c r="E6084" s="2"/>
      <c r="F6084" s="2"/>
      <c r="G6084" s="2"/>
      <c r="H6084" s="2"/>
    </row>
    <row r="6085" spans="2:8">
      <c r="B6085" s="2" t="s">
        <v>6533</v>
      </c>
      <c r="C6085" s="2">
        <v>38</v>
      </c>
      <c r="D6085" s="2" t="s">
        <v>494</v>
      </c>
      <c r="E6085" s="2"/>
      <c r="F6085" s="2"/>
      <c r="G6085" s="2"/>
      <c r="H6085" s="2"/>
    </row>
    <row r="6086" spans="2:8">
      <c r="B6086" s="2" t="s">
        <v>6534</v>
      </c>
      <c r="C6086" s="2">
        <v>36</v>
      </c>
      <c r="D6086" s="2" t="s">
        <v>494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18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11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15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15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14</v>
      </c>
      <c r="D6100" s="2" t="s">
        <v>494</v>
      </c>
      <c r="E6100" s="2"/>
      <c r="F6100" s="2"/>
      <c r="G6100" s="2"/>
      <c r="H6100" s="2"/>
    </row>
    <row r="6101" spans="2:8">
      <c r="B6101" s="2" t="s">
        <v>6549</v>
      </c>
      <c r="C6101" s="2">
        <v>18</v>
      </c>
      <c r="D6101" s="2" t="s">
        <v>494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494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494</v>
      </c>
      <c r="E6103" s="2"/>
      <c r="F6103" s="2"/>
      <c r="G6103" s="2"/>
      <c r="H6103" s="2"/>
    </row>
    <row r="6104" spans="2:8">
      <c r="B6104" s="2" t="s">
        <v>6552</v>
      </c>
      <c r="C6104" s="2">
        <v>21</v>
      </c>
      <c r="D6104" s="2" t="s">
        <v>494</v>
      </c>
      <c r="E6104" s="2"/>
      <c r="F6104" s="2"/>
      <c r="G6104" s="2"/>
      <c r="H6104" s="2"/>
    </row>
    <row r="6105" spans="2:8">
      <c r="B6105" s="2" t="s">
        <v>6553</v>
      </c>
      <c r="C6105" s="2">
        <v>19</v>
      </c>
      <c r="D6105" s="2" t="s">
        <v>494</v>
      </c>
      <c r="E6105" s="2"/>
      <c r="F6105" s="2"/>
      <c r="G6105" s="2"/>
      <c r="H6105" s="2"/>
    </row>
    <row r="6106" spans="2:8">
      <c r="B6106" s="2" t="s">
        <v>6554</v>
      </c>
      <c r="C6106" s="2">
        <v>19</v>
      </c>
      <c r="D6106" s="2" t="s">
        <v>494</v>
      </c>
      <c r="E6106" s="2"/>
      <c r="F6106" s="2"/>
      <c r="G6106" s="2"/>
      <c r="H6106" s="2"/>
    </row>
    <row r="6107" spans="2:8">
      <c r="B6107" s="2" t="s">
        <v>6555</v>
      </c>
      <c r="C6107" s="2">
        <v>19</v>
      </c>
      <c r="D6107" s="2" t="s">
        <v>494</v>
      </c>
      <c r="E6107" s="2"/>
      <c r="F6107" s="2"/>
      <c r="G6107" s="2"/>
      <c r="H6107" s="2"/>
    </row>
    <row r="6108" spans="2:8">
      <c r="B6108" s="2" t="s">
        <v>6556</v>
      </c>
      <c r="C6108" s="2">
        <v>19</v>
      </c>
      <c r="D6108" s="2" t="s">
        <v>494</v>
      </c>
      <c r="E6108" s="2"/>
      <c r="F6108" s="2"/>
      <c r="G6108" s="2"/>
      <c r="H6108" s="2"/>
    </row>
    <row r="6109" spans="2:8">
      <c r="B6109" s="2" t="s">
        <v>6557</v>
      </c>
      <c r="C6109" s="2">
        <v>19</v>
      </c>
      <c r="D6109" s="2" t="s">
        <v>494</v>
      </c>
      <c r="E6109" s="2"/>
      <c r="F6109" s="2"/>
      <c r="G6109" s="2"/>
      <c r="H6109" s="2"/>
    </row>
    <row r="6110" spans="2:8">
      <c r="B6110" s="2" t="s">
        <v>6558</v>
      </c>
      <c r="C6110" s="2">
        <v>17</v>
      </c>
      <c r="D6110" s="2" t="s">
        <v>494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18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13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8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19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16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14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10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6</v>
      </c>
      <c r="D6126" s="2" t="s">
        <v>494</v>
      </c>
      <c r="E6126" s="2"/>
      <c r="F6126" s="2"/>
      <c r="G6126" s="2"/>
      <c r="H6126" s="2"/>
    </row>
    <row r="6127" spans="2:8">
      <c r="B6127" s="2" t="s">
        <v>6575</v>
      </c>
      <c r="C6127" s="2">
        <v>10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14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16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19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20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16</v>
      </c>
      <c r="D6134" s="2" t="s">
        <v>494</v>
      </c>
      <c r="E6134" s="2"/>
      <c r="F6134" s="2"/>
      <c r="G6134" s="2"/>
      <c r="H6134" s="2"/>
    </row>
    <row r="6135" spans="2:8">
      <c r="B6135" s="2" t="s">
        <v>6583</v>
      </c>
      <c r="C6135" s="2">
        <v>19</v>
      </c>
      <c r="D6135" s="2" t="s">
        <v>494</v>
      </c>
      <c r="E6135" s="2"/>
      <c r="F6135" s="2"/>
      <c r="G6135" s="2"/>
      <c r="H6135" s="2"/>
    </row>
    <row r="6136" spans="2:8">
      <c r="B6136" s="2" t="s">
        <v>6584</v>
      </c>
      <c r="C6136" s="2">
        <v>16</v>
      </c>
      <c r="D6136" s="2" t="s">
        <v>494</v>
      </c>
      <c r="E6136" s="2"/>
      <c r="F6136" s="2"/>
      <c r="G6136" s="2"/>
      <c r="H6136" s="2"/>
    </row>
    <row r="6137" spans="2:8">
      <c r="B6137" s="2" t="s">
        <v>6585</v>
      </c>
      <c r="C6137" s="2">
        <v>36</v>
      </c>
      <c r="D6137" s="2" t="s">
        <v>494</v>
      </c>
      <c r="E6137" s="2"/>
      <c r="F6137" s="2"/>
      <c r="G6137" s="2"/>
      <c r="H6137" s="2"/>
    </row>
    <row r="6138" spans="2:8">
      <c r="B6138" s="2" t="s">
        <v>6586</v>
      </c>
      <c r="C6138" s="2">
        <v>38</v>
      </c>
      <c r="D6138" s="2" t="s">
        <v>494</v>
      </c>
      <c r="E6138" s="2"/>
      <c r="F6138" s="2"/>
      <c r="G6138" s="2"/>
      <c r="H6138" s="2"/>
    </row>
    <row r="6139" spans="2:8">
      <c r="B6139" s="2" t="s">
        <v>6587</v>
      </c>
      <c r="C6139" s="2">
        <v>38</v>
      </c>
      <c r="D6139" s="2" t="s">
        <v>494</v>
      </c>
      <c r="E6139" s="2"/>
      <c r="F6139" s="2"/>
      <c r="G6139" s="2"/>
      <c r="H6139" s="2"/>
    </row>
    <row r="6140" spans="2:8">
      <c r="B6140" s="2" t="s">
        <v>6588</v>
      </c>
      <c r="C6140" s="2">
        <v>38</v>
      </c>
      <c r="D6140" s="2" t="s">
        <v>494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14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44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44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41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37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19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15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6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494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494</v>
      </c>
      <c r="E6165" s="2"/>
      <c r="F6165" s="2"/>
      <c r="G6165" s="2"/>
      <c r="H6165" s="2"/>
    </row>
    <row r="6166" spans="2:8">
      <c r="B6166" s="2" t="s">
        <v>6614</v>
      </c>
      <c r="C6166" s="2">
        <v>39</v>
      </c>
      <c r="D6166" s="2" t="s">
        <v>494</v>
      </c>
      <c r="E6166" s="2"/>
      <c r="F6166" s="2"/>
      <c r="G6166" s="2"/>
      <c r="H6166" s="2"/>
    </row>
    <row r="6167" spans="2:8">
      <c r="B6167" s="2" t="s">
        <v>6615</v>
      </c>
      <c r="C6167" s="2">
        <v>42</v>
      </c>
      <c r="D6167" s="2" t="s">
        <v>494</v>
      </c>
      <c r="E6167" s="2"/>
      <c r="F6167" s="2"/>
      <c r="G6167" s="2"/>
      <c r="H6167" s="2"/>
    </row>
    <row r="6168" spans="2:8">
      <c r="B6168" s="2" t="s">
        <v>6616</v>
      </c>
      <c r="C6168" s="2">
        <v>43</v>
      </c>
      <c r="D6168" s="2" t="s">
        <v>494</v>
      </c>
      <c r="E6168" s="2"/>
      <c r="F6168" s="2"/>
      <c r="G6168" s="2"/>
      <c r="H6168" s="2"/>
    </row>
    <row r="6169" spans="2:8">
      <c r="B6169" s="2" t="s">
        <v>6617</v>
      </c>
      <c r="C6169" s="2">
        <v>43</v>
      </c>
      <c r="D6169" s="2" t="s">
        <v>494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494</v>
      </c>
      <c r="E6180" s="2"/>
      <c r="F6180" s="2"/>
      <c r="G6180" s="2"/>
      <c r="H6180" s="2"/>
    </row>
    <row r="6181" spans="2:8">
      <c r="B6181" s="2" t="s">
        <v>6629</v>
      </c>
      <c r="C6181" s="2">
        <v>31</v>
      </c>
      <c r="D6181" s="2" t="s">
        <v>494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494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494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494</v>
      </c>
      <c r="E6184" s="2"/>
      <c r="F6184" s="2"/>
      <c r="G6184" s="2"/>
      <c r="H6184" s="2"/>
    </row>
    <row r="6185" spans="2:8">
      <c r="B6185" s="2" t="s">
        <v>6633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11</v>
      </c>
      <c r="D6198" s="2" t="s">
        <v>494</v>
      </c>
      <c r="E6198" s="2"/>
      <c r="F6198" s="2"/>
      <c r="G6198" s="2"/>
      <c r="H6198" s="2"/>
    </row>
    <row r="6199" spans="2:8">
      <c r="B6199" s="2" t="s">
        <v>6647</v>
      </c>
      <c r="C6199" s="2">
        <v>36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38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494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494</v>
      </c>
      <c r="E6207" s="2"/>
      <c r="F6207" s="2"/>
      <c r="G6207" s="2"/>
      <c r="H6207" s="2"/>
    </row>
    <row r="6208" spans="2:8">
      <c r="B6208" s="2" t="s">
        <v>6656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494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12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37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14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42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47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46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21</v>
      </c>
      <c r="D6229" s="2" t="s">
        <v>494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494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494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494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494</v>
      </c>
      <c r="E6233" s="2"/>
      <c r="F6233" s="2"/>
      <c r="G6233" s="2"/>
      <c r="H6233" s="2"/>
    </row>
    <row r="6234" spans="2:8">
      <c r="B6234" s="2" t="s">
        <v>6682</v>
      </c>
      <c r="C6234" s="2">
        <v>36</v>
      </c>
      <c r="D6234" s="2" t="s">
        <v>494</v>
      </c>
      <c r="E6234" s="2"/>
      <c r="F6234" s="2"/>
      <c r="G6234" s="2"/>
      <c r="H6234" s="2"/>
    </row>
    <row r="6235" spans="2:8">
      <c r="B6235" s="2" t="s">
        <v>6683</v>
      </c>
      <c r="C6235" s="2">
        <v>36</v>
      </c>
      <c r="D6235" s="2" t="s">
        <v>494</v>
      </c>
      <c r="E6235" s="2"/>
      <c r="F6235" s="2"/>
      <c r="G6235" s="2"/>
      <c r="H6235" s="2"/>
    </row>
    <row r="6236" spans="2:8">
      <c r="B6236" s="2" t="s">
        <v>6684</v>
      </c>
      <c r="C6236" s="2">
        <v>20</v>
      </c>
      <c r="D6236" s="2" t="s">
        <v>494</v>
      </c>
      <c r="E6236" s="2"/>
      <c r="F6236" s="2"/>
      <c r="G6236" s="2"/>
      <c r="H6236" s="2"/>
    </row>
    <row r="6237" spans="2:8">
      <c r="B6237" s="2" t="s">
        <v>6685</v>
      </c>
      <c r="C6237" s="2">
        <v>21</v>
      </c>
      <c r="D6237" s="2" t="s">
        <v>494</v>
      </c>
      <c r="E6237" s="2"/>
      <c r="F6237" s="2"/>
      <c r="G6237" s="2"/>
      <c r="H6237" s="2"/>
    </row>
    <row r="6238" spans="2:8">
      <c r="B6238" s="2" t="s">
        <v>6686</v>
      </c>
      <c r="C6238" s="2">
        <v>22</v>
      </c>
      <c r="D6238" s="2" t="s">
        <v>494</v>
      </c>
      <c r="E6238" s="2"/>
      <c r="F6238" s="2"/>
      <c r="G6238" s="2"/>
      <c r="H6238" s="2"/>
    </row>
    <row r="6239" spans="2:8">
      <c r="B6239" s="2" t="s">
        <v>6687</v>
      </c>
      <c r="C6239" s="2">
        <v>30</v>
      </c>
      <c r="D6239" s="2" t="s">
        <v>494</v>
      </c>
      <c r="E6239" s="2"/>
      <c r="F6239" s="2"/>
      <c r="G6239" s="2"/>
      <c r="H6239" s="2"/>
    </row>
    <row r="6240" spans="2:8">
      <c r="B6240" s="2" t="s">
        <v>6688</v>
      </c>
      <c r="C6240" s="2">
        <v>33</v>
      </c>
      <c r="D6240" s="2" t="s">
        <v>494</v>
      </c>
      <c r="E6240" s="2"/>
      <c r="F6240" s="2"/>
      <c r="G6240" s="2"/>
      <c r="H6240" s="2"/>
    </row>
    <row r="6241" spans="2:8">
      <c r="B6241" s="2" t="s">
        <v>6689</v>
      </c>
      <c r="C6241" s="2">
        <v>32</v>
      </c>
      <c r="D6241" s="2" t="s">
        <v>494</v>
      </c>
      <c r="E6241" s="2"/>
      <c r="F6241" s="2"/>
      <c r="G6241" s="2"/>
      <c r="H6241" s="2"/>
    </row>
    <row r="6242" spans="2:8">
      <c r="B6242" s="2" t="s">
        <v>6690</v>
      </c>
      <c r="C6242" s="2">
        <v>32</v>
      </c>
      <c r="D6242" s="2" t="s">
        <v>494</v>
      </c>
      <c r="E6242" s="2"/>
      <c r="F6242" s="2"/>
      <c r="G6242" s="2"/>
      <c r="H6242" s="2"/>
    </row>
    <row r="6243" spans="2:8">
      <c r="B6243" s="2" t="s">
        <v>6691</v>
      </c>
      <c r="C6243" s="2">
        <v>32</v>
      </c>
      <c r="D6243" s="2" t="s">
        <v>494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494</v>
      </c>
      <c r="E6244" s="2"/>
      <c r="F6244" s="2"/>
      <c r="G6244" s="2"/>
      <c r="H6244" s="2"/>
    </row>
    <row r="6245" spans="2:8">
      <c r="B6245" s="2" t="s">
        <v>6693</v>
      </c>
      <c r="C6245" s="2">
        <v>20</v>
      </c>
      <c r="D6245" s="2" t="s">
        <v>494</v>
      </c>
      <c r="E6245" s="2"/>
      <c r="F6245" s="2"/>
      <c r="G6245" s="2"/>
      <c r="H6245" s="2"/>
    </row>
    <row r="6246" spans="2:8">
      <c r="B6246" s="2" t="s">
        <v>6694</v>
      </c>
      <c r="C6246" s="2">
        <v>24</v>
      </c>
      <c r="D6246" s="2" t="s">
        <v>494</v>
      </c>
      <c r="E6246" s="2"/>
      <c r="F6246" s="2"/>
      <c r="G6246" s="2"/>
      <c r="H6246" s="2"/>
    </row>
    <row r="6247" spans="2:8">
      <c r="B6247" s="2" t="s">
        <v>6695</v>
      </c>
      <c r="C6247" s="2">
        <v>27</v>
      </c>
      <c r="D6247" s="2" t="s">
        <v>494</v>
      </c>
      <c r="E6247" s="2"/>
      <c r="F6247" s="2"/>
      <c r="G6247" s="2"/>
      <c r="H6247" s="2"/>
    </row>
    <row r="6248" spans="2:8">
      <c r="B6248" s="2" t="s">
        <v>6696</v>
      </c>
      <c r="C6248" s="2">
        <v>30</v>
      </c>
      <c r="D6248" s="2" t="s">
        <v>494</v>
      </c>
      <c r="E6248" s="2"/>
      <c r="F6248" s="2"/>
      <c r="G6248" s="2"/>
      <c r="H6248" s="2"/>
    </row>
    <row r="6249" spans="2:8">
      <c r="B6249" s="2" t="s">
        <v>6697</v>
      </c>
      <c r="C6249" s="2">
        <v>30</v>
      </c>
      <c r="D6249" s="2" t="s">
        <v>494</v>
      </c>
      <c r="E6249" s="2"/>
      <c r="F6249" s="2"/>
      <c r="G6249" s="2"/>
      <c r="H6249" s="2"/>
    </row>
    <row r="6250" spans="2:8">
      <c r="B6250" s="2" t="s">
        <v>6698</v>
      </c>
      <c r="C6250" s="2">
        <v>31</v>
      </c>
      <c r="D6250" s="2" t="s">
        <v>494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494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494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34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10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18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17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18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14</v>
      </c>
      <c r="D6265" s="2" t="s">
        <v>494</v>
      </c>
      <c r="E6265" s="2"/>
      <c r="F6265" s="2"/>
      <c r="G6265" s="2"/>
      <c r="H6265" s="2"/>
    </row>
    <row r="6266" spans="2:8">
      <c r="B6266" s="2" t="s">
        <v>6714</v>
      </c>
      <c r="C6266" s="2">
        <v>14</v>
      </c>
      <c r="D6266" s="2" t="s">
        <v>494</v>
      </c>
      <c r="E6266" s="2"/>
      <c r="F6266" s="2"/>
      <c r="G6266" s="2"/>
      <c r="H6266" s="2"/>
    </row>
    <row r="6267" spans="2:8">
      <c r="B6267" s="2" t="s">
        <v>6715</v>
      </c>
      <c r="C6267" s="2">
        <v>13</v>
      </c>
      <c r="D6267" s="2" t="s">
        <v>494</v>
      </c>
      <c r="E6267" s="2"/>
      <c r="F6267" s="2"/>
      <c r="G6267" s="2"/>
      <c r="H6267" s="2"/>
    </row>
    <row r="6268" spans="2:8">
      <c r="B6268" s="2" t="s">
        <v>6716</v>
      </c>
      <c r="C6268" s="2">
        <v>14</v>
      </c>
      <c r="D6268" s="2" t="s">
        <v>494</v>
      </c>
      <c r="E6268" s="2"/>
      <c r="F6268" s="2"/>
      <c r="G6268" s="2"/>
      <c r="H6268" s="2"/>
    </row>
    <row r="6269" spans="2:8">
      <c r="B6269" s="2" t="s">
        <v>6717</v>
      </c>
      <c r="C6269" s="2">
        <v>14</v>
      </c>
      <c r="D6269" s="2" t="s">
        <v>494</v>
      </c>
      <c r="E6269" s="2"/>
      <c r="F6269" s="2"/>
      <c r="G6269" s="2"/>
      <c r="H6269" s="2"/>
    </row>
    <row r="6270" spans="2:8">
      <c r="B6270" s="2" t="s">
        <v>6718</v>
      </c>
      <c r="C6270" s="2">
        <v>14</v>
      </c>
      <c r="D6270" s="2" t="s">
        <v>494</v>
      </c>
      <c r="E6270" s="2"/>
      <c r="F6270" s="2"/>
      <c r="G6270" s="2"/>
      <c r="H6270" s="2"/>
    </row>
    <row r="6271" spans="2:8">
      <c r="B6271" s="2" t="s">
        <v>6719</v>
      </c>
      <c r="C6271" s="2">
        <v>14</v>
      </c>
      <c r="D6271" s="2" t="s">
        <v>494</v>
      </c>
      <c r="E6271" s="2"/>
      <c r="F6271" s="2"/>
      <c r="G6271" s="2"/>
      <c r="H6271" s="2"/>
    </row>
    <row r="6272" spans="2:8">
      <c r="B6272" s="2" t="s">
        <v>6720</v>
      </c>
      <c r="C6272" s="2">
        <v>23</v>
      </c>
      <c r="D6272" s="2" t="s">
        <v>494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494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494</v>
      </c>
      <c r="E6274" s="2"/>
      <c r="F6274" s="2"/>
      <c r="G6274" s="2"/>
      <c r="H6274" s="2"/>
    </row>
    <row r="6275" spans="2:8">
      <c r="B6275" s="2" t="s">
        <v>6723</v>
      </c>
      <c r="C6275" s="2">
        <v>30</v>
      </c>
      <c r="D6275" s="2" t="s">
        <v>494</v>
      </c>
      <c r="E6275" s="2"/>
      <c r="F6275" s="2"/>
      <c r="G6275" s="2"/>
      <c r="H6275" s="2"/>
    </row>
    <row r="6276" spans="2:8">
      <c r="B6276" s="2" t="s">
        <v>6724</v>
      </c>
      <c r="C6276" s="2">
        <v>23</v>
      </c>
      <c r="D6276" s="2" t="s">
        <v>494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494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494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494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494</v>
      </c>
      <c r="E6280" s="2"/>
      <c r="F6280" s="2"/>
      <c r="G6280" s="2"/>
      <c r="H6280" s="2"/>
    </row>
    <row r="6281" spans="2:8">
      <c r="B6281" s="2" t="s">
        <v>6729</v>
      </c>
      <c r="C6281" s="2">
        <v>31</v>
      </c>
      <c r="D6281" s="2" t="s">
        <v>494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494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12</v>
      </c>
      <c r="D6291" s="2" t="s">
        <v>494</v>
      </c>
      <c r="E6291" s="2"/>
      <c r="F6291" s="2"/>
      <c r="G6291" s="2"/>
      <c r="H6291" s="2"/>
    </row>
    <row r="6292" spans="2:8">
      <c r="B6292" s="2" t="s">
        <v>6740</v>
      </c>
      <c r="C6292" s="2">
        <v>16</v>
      </c>
      <c r="D6292" s="2" t="s">
        <v>494</v>
      </c>
      <c r="E6292" s="2"/>
      <c r="F6292" s="2"/>
      <c r="G6292" s="2"/>
      <c r="H6292" s="2"/>
    </row>
    <row r="6293" spans="2:8">
      <c r="B6293" s="2" t="s">
        <v>6741</v>
      </c>
      <c r="C6293" s="2">
        <v>19</v>
      </c>
      <c r="D6293" s="2" t="s">
        <v>494</v>
      </c>
      <c r="E6293" s="2"/>
      <c r="F6293" s="2"/>
      <c r="G6293" s="2"/>
      <c r="H6293" s="2"/>
    </row>
    <row r="6294" spans="2:8">
      <c r="B6294" s="2" t="s">
        <v>6742</v>
      </c>
      <c r="C6294" s="2">
        <v>20</v>
      </c>
      <c r="D6294" s="2" t="s">
        <v>494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494</v>
      </c>
      <c r="E6295" s="2"/>
      <c r="F6295" s="2"/>
      <c r="G6295" s="2"/>
      <c r="H6295" s="2"/>
    </row>
    <row r="6296" spans="2:8">
      <c r="B6296" s="2" t="s">
        <v>6744</v>
      </c>
      <c r="C6296" s="2">
        <v>22</v>
      </c>
      <c r="D6296" s="2" t="s">
        <v>494</v>
      </c>
      <c r="E6296" s="2"/>
      <c r="F6296" s="2"/>
      <c r="G6296" s="2"/>
      <c r="H6296" s="2"/>
    </row>
    <row r="6297" spans="2:8">
      <c r="B6297" s="2" t="s">
        <v>6745</v>
      </c>
      <c r="C6297" s="2">
        <v>22</v>
      </c>
      <c r="D6297" s="2" t="s">
        <v>494</v>
      </c>
      <c r="E6297" s="2"/>
      <c r="F6297" s="2"/>
      <c r="G6297" s="2"/>
      <c r="H6297" s="2"/>
    </row>
    <row r="6298" spans="2:8">
      <c r="B6298" s="2" t="s">
        <v>6746</v>
      </c>
      <c r="C6298" s="2">
        <v>23</v>
      </c>
      <c r="D6298" s="2" t="s">
        <v>494</v>
      </c>
      <c r="E6298" s="2"/>
      <c r="F6298" s="2"/>
      <c r="G6298" s="2"/>
      <c r="H6298" s="2"/>
    </row>
    <row r="6299" spans="2:8">
      <c r="B6299" s="2" t="s">
        <v>6747</v>
      </c>
      <c r="C6299" s="2">
        <v>22</v>
      </c>
      <c r="D6299" s="2" t="s">
        <v>494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20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14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15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15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16</v>
      </c>
      <c r="D6311" s="2" t="s">
        <v>494</v>
      </c>
      <c r="E6311" s="2"/>
      <c r="F6311" s="2"/>
      <c r="G6311" s="2"/>
      <c r="H6311" s="2"/>
    </row>
    <row r="6312" spans="2:8">
      <c r="B6312" s="2" t="s">
        <v>6760</v>
      </c>
      <c r="C6312" s="2">
        <v>18</v>
      </c>
      <c r="D6312" s="2" t="s">
        <v>494</v>
      </c>
      <c r="E6312" s="2"/>
      <c r="F6312" s="2"/>
      <c r="G6312" s="2"/>
      <c r="H6312" s="2"/>
    </row>
    <row r="6313" spans="2:8">
      <c r="B6313" s="2" t="s">
        <v>6761</v>
      </c>
      <c r="C6313" s="2">
        <v>19</v>
      </c>
      <c r="D6313" s="2" t="s">
        <v>494</v>
      </c>
      <c r="E6313" s="2"/>
      <c r="F6313" s="2"/>
      <c r="G6313" s="2"/>
      <c r="H6313" s="2"/>
    </row>
    <row r="6314" spans="2:8">
      <c r="B6314" s="2" t="s">
        <v>6762</v>
      </c>
      <c r="C6314" s="2">
        <v>21</v>
      </c>
      <c r="D6314" s="2" t="s">
        <v>494</v>
      </c>
      <c r="E6314" s="2"/>
      <c r="F6314" s="2"/>
      <c r="G6314" s="2"/>
      <c r="H6314" s="2"/>
    </row>
    <row r="6315" spans="2:8">
      <c r="B6315" s="2" t="s">
        <v>6763</v>
      </c>
      <c r="C6315" s="2">
        <v>22</v>
      </c>
      <c r="D6315" s="2" t="s">
        <v>494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494</v>
      </c>
      <c r="E6316" s="2"/>
      <c r="F6316" s="2"/>
      <c r="G6316" s="2"/>
      <c r="H6316" s="2"/>
    </row>
    <row r="6317" spans="2:8">
      <c r="B6317" s="2" t="s">
        <v>6765</v>
      </c>
      <c r="C6317" s="2">
        <v>21</v>
      </c>
      <c r="D6317" s="2" t="s">
        <v>494</v>
      </c>
      <c r="E6317" s="2"/>
      <c r="F6317" s="2"/>
      <c r="G6317" s="2"/>
      <c r="H6317" s="2"/>
    </row>
    <row r="6318" spans="2:8">
      <c r="B6318" s="2" t="s">
        <v>6766</v>
      </c>
      <c r="C6318" s="2">
        <v>17</v>
      </c>
      <c r="D6318" s="2" t="s">
        <v>494</v>
      </c>
      <c r="E6318" s="2"/>
      <c r="F6318" s="2"/>
      <c r="G6318" s="2"/>
      <c r="H6318" s="2"/>
    </row>
    <row r="6319" spans="2:8">
      <c r="B6319" s="2" t="s">
        <v>6767</v>
      </c>
      <c r="C6319" s="2">
        <v>13</v>
      </c>
      <c r="D6319" s="2" t="s">
        <v>494</v>
      </c>
      <c r="E6319" s="2"/>
      <c r="F6319" s="2"/>
      <c r="G6319" s="2"/>
      <c r="H6319" s="2"/>
    </row>
    <row r="6320" spans="2:8">
      <c r="B6320" s="2" t="s">
        <v>6768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22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22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17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9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13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15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12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11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11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10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14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19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16</v>
      </c>
      <c r="D6369" s="2" t="s">
        <v>494</v>
      </c>
      <c r="E6369" s="2"/>
      <c r="F6369" s="2"/>
      <c r="G6369" s="2"/>
      <c r="H6369" s="2"/>
    </row>
    <row r="6370" spans="2:8">
      <c r="B6370" s="2" t="s">
        <v>6818</v>
      </c>
      <c r="C6370" s="2">
        <v>20</v>
      </c>
      <c r="D6370" s="2" t="s">
        <v>494</v>
      </c>
      <c r="E6370" s="2"/>
      <c r="F6370" s="2"/>
      <c r="G6370" s="2"/>
      <c r="H6370" s="2"/>
    </row>
    <row r="6371" spans="2:8">
      <c r="B6371" s="2" t="s">
        <v>6819</v>
      </c>
      <c r="C6371" s="2">
        <v>24</v>
      </c>
      <c r="D6371" s="2" t="s">
        <v>494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494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494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494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494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494</v>
      </c>
      <c r="E6376" s="2"/>
      <c r="F6376" s="2"/>
      <c r="G6376" s="2"/>
      <c r="H6376" s="2"/>
    </row>
    <row r="6377" spans="2:8">
      <c r="B6377" s="2" t="s">
        <v>6825</v>
      </c>
      <c r="C6377" s="2">
        <v>32</v>
      </c>
      <c r="D6377" s="2" t="s">
        <v>494</v>
      </c>
      <c r="E6377" s="2"/>
      <c r="F6377" s="2"/>
      <c r="G6377" s="2"/>
      <c r="H6377" s="2"/>
    </row>
    <row r="6378" spans="2:8">
      <c r="B6378" s="2" t="s">
        <v>6826</v>
      </c>
      <c r="C6378" s="2">
        <v>36</v>
      </c>
      <c r="D6378" s="2" t="s">
        <v>494</v>
      </c>
      <c r="E6378" s="2"/>
      <c r="F6378" s="2"/>
      <c r="G6378" s="2"/>
      <c r="H6378" s="2"/>
    </row>
    <row r="6379" spans="2:8">
      <c r="B6379" s="2" t="s">
        <v>6827</v>
      </c>
      <c r="C6379" s="2">
        <v>37</v>
      </c>
      <c r="D6379" s="2" t="s">
        <v>494</v>
      </c>
      <c r="E6379" s="2"/>
      <c r="F6379" s="2"/>
      <c r="G6379" s="2"/>
      <c r="H6379" s="2"/>
    </row>
    <row r="6380" spans="2:8">
      <c r="B6380" s="2" t="s">
        <v>6828</v>
      </c>
      <c r="C6380" s="2">
        <v>36</v>
      </c>
      <c r="D6380" s="2" t="s">
        <v>494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494</v>
      </c>
      <c r="E6381" s="2"/>
      <c r="F6381" s="2"/>
      <c r="G6381" s="2"/>
      <c r="H6381" s="2"/>
    </row>
    <row r="6382" spans="2:8">
      <c r="B6382" s="2" t="s">
        <v>6830</v>
      </c>
      <c r="C6382" s="2">
        <v>23</v>
      </c>
      <c r="D6382" s="2" t="s">
        <v>494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494</v>
      </c>
      <c r="E6383" s="2"/>
      <c r="F6383" s="2"/>
      <c r="G6383" s="2"/>
      <c r="H6383" s="2"/>
    </row>
    <row r="6384" spans="2:8">
      <c r="B6384" s="2" t="s">
        <v>6832</v>
      </c>
      <c r="C6384" s="2">
        <v>27</v>
      </c>
      <c r="D6384" s="2" t="s">
        <v>494</v>
      </c>
      <c r="E6384" s="2"/>
      <c r="F6384" s="2"/>
      <c r="G6384" s="2"/>
      <c r="H6384" s="2"/>
    </row>
    <row r="6385" spans="2:8">
      <c r="B6385" s="2" t="s">
        <v>6833</v>
      </c>
      <c r="C6385" s="2">
        <v>27</v>
      </c>
      <c r="D6385" s="2" t="s">
        <v>494</v>
      </c>
      <c r="E6385" s="2"/>
      <c r="F6385" s="2"/>
      <c r="G6385" s="2"/>
      <c r="H6385" s="2"/>
    </row>
    <row r="6386" spans="2:8">
      <c r="B6386" s="2" t="s">
        <v>6834</v>
      </c>
      <c r="C6386" s="2">
        <v>26</v>
      </c>
      <c r="D6386" s="2" t="s">
        <v>494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494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494</v>
      </c>
      <c r="E6388" s="2"/>
      <c r="F6388" s="2"/>
      <c r="G6388" s="2"/>
      <c r="H6388" s="2"/>
    </row>
    <row r="6389" spans="2:8">
      <c r="B6389" s="2" t="s">
        <v>6837</v>
      </c>
      <c r="C6389" s="2">
        <v>20</v>
      </c>
      <c r="D6389" s="2" t="s">
        <v>494</v>
      </c>
      <c r="E6389" s="2"/>
      <c r="F6389" s="2"/>
      <c r="G6389" s="2"/>
      <c r="H6389" s="2"/>
    </row>
    <row r="6390" spans="2:8">
      <c r="B6390" s="2" t="s">
        <v>6838</v>
      </c>
      <c r="C6390" s="2">
        <v>10</v>
      </c>
      <c r="D6390" s="2" t="s">
        <v>494</v>
      </c>
      <c r="E6390" s="2"/>
      <c r="F6390" s="2"/>
      <c r="G6390" s="2"/>
      <c r="H6390" s="2"/>
    </row>
    <row r="6391" spans="2:8">
      <c r="B6391" s="2" t="s">
        <v>6839</v>
      </c>
      <c r="C6391" s="2">
        <v>13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14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13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13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14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13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11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21</v>
      </c>
      <c r="D6399" s="2" t="s">
        <v>494</v>
      </c>
      <c r="E6399" s="2"/>
      <c r="F6399" s="2"/>
      <c r="G6399" s="2"/>
      <c r="H6399" s="2"/>
    </row>
    <row r="6400" spans="2:8">
      <c r="B6400" s="2" t="s">
        <v>6848</v>
      </c>
      <c r="C6400" s="2">
        <v>18</v>
      </c>
      <c r="D6400" s="2" t="s">
        <v>494</v>
      </c>
      <c r="E6400" s="2"/>
      <c r="F6400" s="2"/>
      <c r="G6400" s="2"/>
      <c r="H6400" s="2"/>
    </row>
    <row r="6401" spans="2:8">
      <c r="B6401" s="2" t="s">
        <v>6849</v>
      </c>
      <c r="C6401" s="2">
        <v>19</v>
      </c>
      <c r="D6401" s="2" t="s">
        <v>494</v>
      </c>
      <c r="E6401" s="2"/>
      <c r="F6401" s="2"/>
      <c r="G6401" s="2"/>
      <c r="H6401" s="2"/>
    </row>
    <row r="6402" spans="2:8">
      <c r="B6402" s="2" t="s">
        <v>6850</v>
      </c>
      <c r="C6402" s="2">
        <v>19</v>
      </c>
      <c r="D6402" s="2" t="s">
        <v>494</v>
      </c>
      <c r="E6402" s="2"/>
      <c r="F6402" s="2"/>
      <c r="G6402" s="2"/>
      <c r="H6402" s="2"/>
    </row>
    <row r="6403" spans="2:8">
      <c r="B6403" s="2" t="s">
        <v>6851</v>
      </c>
      <c r="C6403" s="2">
        <v>21</v>
      </c>
      <c r="D6403" s="2" t="s">
        <v>494</v>
      </c>
      <c r="E6403" s="2"/>
      <c r="F6403" s="2"/>
      <c r="G6403" s="2"/>
      <c r="H6403" s="2"/>
    </row>
    <row r="6404" spans="2:8">
      <c r="B6404" s="2" t="s">
        <v>6852</v>
      </c>
      <c r="C6404" s="2">
        <v>15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15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16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15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15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15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10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10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14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14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14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6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5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20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32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20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9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32</v>
      </c>
      <c r="D6438" s="2" t="s">
        <v>494</v>
      </c>
      <c r="E6438" s="2"/>
      <c r="F6438" s="2"/>
      <c r="G6438" s="2"/>
      <c r="H6438" s="2"/>
    </row>
    <row r="6439" spans="2:8">
      <c r="B6439" s="2" t="s">
        <v>6887</v>
      </c>
      <c r="C6439" s="2">
        <v>36</v>
      </c>
      <c r="D6439" s="2" t="s">
        <v>494</v>
      </c>
      <c r="E6439" s="2"/>
      <c r="F6439" s="2"/>
      <c r="G6439" s="2"/>
      <c r="H6439" s="2"/>
    </row>
    <row r="6440" spans="2:8">
      <c r="B6440" s="2" t="s">
        <v>6888</v>
      </c>
      <c r="C6440" s="2">
        <v>37</v>
      </c>
      <c r="D6440" s="2" t="s">
        <v>494</v>
      </c>
      <c r="E6440" s="2"/>
      <c r="F6440" s="2"/>
      <c r="G6440" s="2"/>
      <c r="H6440" s="2"/>
    </row>
    <row r="6441" spans="2:8">
      <c r="B6441" s="2" t="s">
        <v>6889</v>
      </c>
      <c r="C6441" s="2">
        <v>39</v>
      </c>
      <c r="D6441" s="2" t="s">
        <v>494</v>
      </c>
      <c r="E6441" s="2"/>
      <c r="F6441" s="2"/>
      <c r="G6441" s="2"/>
      <c r="H6441" s="2"/>
    </row>
    <row r="6442" spans="2:8">
      <c r="B6442" s="2" t="s">
        <v>6890</v>
      </c>
      <c r="C6442" s="2">
        <v>38</v>
      </c>
      <c r="D6442" s="2" t="s">
        <v>494</v>
      </c>
      <c r="E6442" s="2"/>
      <c r="F6442" s="2"/>
      <c r="G6442" s="2"/>
      <c r="H6442" s="2"/>
    </row>
    <row r="6443" spans="2:8">
      <c r="B6443" s="2" t="s">
        <v>6891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21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19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16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14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12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11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16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19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8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14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15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18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35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16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9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24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11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37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494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494</v>
      </c>
      <c r="E6514" s="2"/>
      <c r="F6514" s="2"/>
      <c r="G6514" s="2"/>
      <c r="H6514" s="2"/>
    </row>
    <row r="6515" spans="2:8">
      <c r="B6515" s="2" t="s">
        <v>6963</v>
      </c>
      <c r="C6515" s="2">
        <v>35</v>
      </c>
      <c r="D6515" s="2" t="s">
        <v>494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494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494</v>
      </c>
      <c r="E6517" s="2"/>
      <c r="F6517" s="2"/>
      <c r="G6517" s="2"/>
      <c r="H6517" s="2"/>
    </row>
    <row r="6518" spans="2:8">
      <c r="B6518" s="2" t="s">
        <v>6966</v>
      </c>
      <c r="C6518" s="2">
        <v>43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44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43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42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19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14</v>
      </c>
      <c r="D6525" s="2" t="s">
        <v>494</v>
      </c>
      <c r="E6525" s="2"/>
      <c r="F6525" s="2"/>
      <c r="G6525" s="2"/>
      <c r="H6525" s="2"/>
    </row>
    <row r="6526" spans="2:8">
      <c r="B6526" s="2" t="s">
        <v>6974</v>
      </c>
      <c r="C6526" s="2">
        <v>16</v>
      </c>
      <c r="D6526" s="2" t="s">
        <v>494</v>
      </c>
      <c r="E6526" s="2"/>
      <c r="F6526" s="2"/>
      <c r="G6526" s="2"/>
      <c r="H6526" s="2"/>
    </row>
    <row r="6527" spans="2:8">
      <c r="B6527" s="2" t="s">
        <v>6975</v>
      </c>
      <c r="C6527" s="2">
        <v>21</v>
      </c>
      <c r="D6527" s="2" t="s">
        <v>494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494</v>
      </c>
      <c r="E6528" s="2"/>
      <c r="F6528" s="2"/>
      <c r="G6528" s="2"/>
      <c r="H6528" s="2"/>
    </row>
    <row r="6529" spans="2:8">
      <c r="B6529" s="2" t="s">
        <v>6977</v>
      </c>
      <c r="C6529" s="2">
        <v>27</v>
      </c>
      <c r="D6529" s="2" t="s">
        <v>494</v>
      </c>
      <c r="E6529" s="2"/>
      <c r="F6529" s="2"/>
      <c r="G6529" s="2"/>
      <c r="H6529" s="2"/>
    </row>
    <row r="6530" spans="2:8">
      <c r="B6530" s="2" t="s">
        <v>6978</v>
      </c>
      <c r="C6530" s="2">
        <v>30</v>
      </c>
      <c r="D6530" s="2" t="s">
        <v>494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494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494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494</v>
      </c>
      <c r="E6533" s="2"/>
      <c r="F6533" s="2"/>
      <c r="G6533" s="2"/>
      <c r="H6533" s="2"/>
    </row>
    <row r="6534" spans="2:8">
      <c r="B6534" s="2" t="s">
        <v>6982</v>
      </c>
      <c r="C6534" s="2">
        <v>12</v>
      </c>
      <c r="D6534" s="2" t="s">
        <v>494</v>
      </c>
      <c r="E6534" s="2"/>
      <c r="F6534" s="2"/>
      <c r="G6534" s="2"/>
      <c r="H6534" s="2"/>
    </row>
    <row r="6535" spans="2:8">
      <c r="B6535" s="2" t="s">
        <v>6983</v>
      </c>
      <c r="C6535" s="2">
        <v>15</v>
      </c>
      <c r="D6535" s="2" t="s">
        <v>494</v>
      </c>
      <c r="E6535" s="2"/>
      <c r="F6535" s="2"/>
      <c r="G6535" s="2"/>
      <c r="H6535" s="2"/>
    </row>
    <row r="6536" spans="2:8">
      <c r="B6536" s="2" t="s">
        <v>6984</v>
      </c>
      <c r="C6536" s="2">
        <v>18</v>
      </c>
      <c r="D6536" s="2" t="s">
        <v>494</v>
      </c>
      <c r="E6536" s="2"/>
      <c r="F6536" s="2"/>
      <c r="G6536" s="2"/>
      <c r="H6536" s="2"/>
    </row>
    <row r="6537" spans="2:8">
      <c r="B6537" s="2" t="s">
        <v>6985</v>
      </c>
      <c r="C6537" s="2">
        <v>23</v>
      </c>
      <c r="D6537" s="2" t="s">
        <v>494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494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494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494</v>
      </c>
      <c r="E6540" s="2"/>
      <c r="F6540" s="2"/>
      <c r="G6540" s="2"/>
      <c r="H6540" s="2"/>
    </row>
    <row r="6541" spans="2:8">
      <c r="B6541" s="2" t="s">
        <v>6989</v>
      </c>
      <c r="C6541" s="2">
        <v>28</v>
      </c>
      <c r="D6541" s="2" t="s">
        <v>494</v>
      </c>
      <c r="E6541" s="2"/>
      <c r="F6541" s="2"/>
      <c r="G6541" s="2"/>
      <c r="H6541" s="2"/>
    </row>
    <row r="6542" spans="2:8">
      <c r="B6542" s="2" t="s">
        <v>6990</v>
      </c>
      <c r="C6542" s="2">
        <v>27</v>
      </c>
      <c r="D6542" s="2" t="s">
        <v>494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20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12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7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16</v>
      </c>
      <c r="D6576" s="2" t="s">
        <v>494</v>
      </c>
      <c r="E6576" s="2"/>
      <c r="F6576" s="2"/>
      <c r="G6576" s="2"/>
      <c r="H6576" s="2"/>
    </row>
    <row r="6577" spans="2:8">
      <c r="B6577" s="2" t="s">
        <v>7025</v>
      </c>
      <c r="C6577" s="2">
        <v>20</v>
      </c>
      <c r="D6577" s="2" t="s">
        <v>494</v>
      </c>
      <c r="E6577" s="2"/>
      <c r="F6577" s="2"/>
      <c r="G6577" s="2"/>
      <c r="H6577" s="2"/>
    </row>
    <row r="6578" spans="2:8">
      <c r="B6578" s="2" t="s">
        <v>7026</v>
      </c>
      <c r="C6578" s="2">
        <v>25</v>
      </c>
      <c r="D6578" s="2" t="s">
        <v>494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494</v>
      </c>
      <c r="E6579" s="2"/>
      <c r="F6579" s="2"/>
      <c r="G6579" s="2"/>
      <c r="H6579" s="2"/>
    </row>
    <row r="6580" spans="2:8">
      <c r="B6580" s="2" t="s">
        <v>7028</v>
      </c>
      <c r="C6580" s="2">
        <v>34</v>
      </c>
      <c r="D6580" s="2" t="s">
        <v>494</v>
      </c>
      <c r="E6580" s="2"/>
      <c r="F6580" s="2"/>
      <c r="G6580" s="2"/>
      <c r="H6580" s="2"/>
    </row>
    <row r="6581" spans="2:8">
      <c r="B6581" s="2" t="s">
        <v>7029</v>
      </c>
      <c r="C6581" s="2">
        <v>34</v>
      </c>
      <c r="D6581" s="2" t="s">
        <v>494</v>
      </c>
      <c r="E6581" s="2"/>
      <c r="F6581" s="2"/>
      <c r="G6581" s="2"/>
      <c r="H6581" s="2"/>
    </row>
    <row r="6582" spans="2:8">
      <c r="B6582" s="2" t="s">
        <v>7030</v>
      </c>
      <c r="C6582" s="2">
        <v>35</v>
      </c>
      <c r="D6582" s="2" t="s">
        <v>494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494</v>
      </c>
      <c r="E6583" s="2"/>
      <c r="F6583" s="2"/>
      <c r="G6583" s="2"/>
      <c r="H6583" s="2"/>
    </row>
    <row r="6584" spans="2:8">
      <c r="B6584" s="2" t="s">
        <v>7032</v>
      </c>
      <c r="C6584" s="2">
        <v>13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14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15</v>
      </c>
      <c r="D6595" s="2" t="s">
        <v>494</v>
      </c>
      <c r="E6595" s="2"/>
      <c r="F6595" s="2"/>
      <c r="G6595" s="2"/>
      <c r="H6595" s="2"/>
    </row>
    <row r="6596" spans="2:8">
      <c r="B6596" s="2" t="s">
        <v>7044</v>
      </c>
      <c r="C6596" s="2">
        <v>19</v>
      </c>
      <c r="D6596" s="2" t="s">
        <v>494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494</v>
      </c>
      <c r="E6597" s="2"/>
      <c r="F6597" s="2"/>
      <c r="G6597" s="2"/>
      <c r="H6597" s="2"/>
    </row>
    <row r="6598" spans="2:8">
      <c r="B6598" s="2" t="s">
        <v>7046</v>
      </c>
      <c r="C6598" s="2">
        <v>25</v>
      </c>
      <c r="D6598" s="2" t="s">
        <v>494</v>
      </c>
      <c r="E6598" s="2"/>
      <c r="F6598" s="2"/>
      <c r="G6598" s="2"/>
      <c r="H6598" s="2"/>
    </row>
    <row r="6599" spans="2:8">
      <c r="B6599" s="2" t="s">
        <v>7047</v>
      </c>
      <c r="C6599" s="2">
        <v>23</v>
      </c>
      <c r="D6599" s="2" t="s">
        <v>494</v>
      </c>
      <c r="E6599" s="2"/>
      <c r="F6599" s="2"/>
      <c r="G6599" s="2"/>
      <c r="H6599" s="2"/>
    </row>
    <row r="6600" spans="2:8">
      <c r="B6600" s="2" t="s">
        <v>7048</v>
      </c>
      <c r="C6600" s="2">
        <v>24</v>
      </c>
      <c r="D6600" s="2" t="s">
        <v>494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494</v>
      </c>
      <c r="E6601" s="2"/>
      <c r="F6601" s="2"/>
      <c r="G6601" s="2"/>
      <c r="H6601" s="2"/>
    </row>
    <row r="6602" spans="2:8">
      <c r="B6602" s="2" t="s">
        <v>7050</v>
      </c>
      <c r="C6602" s="2">
        <v>25</v>
      </c>
      <c r="D6602" s="2" t="s">
        <v>494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494</v>
      </c>
      <c r="E6603" s="2"/>
      <c r="F6603" s="2"/>
      <c r="G6603" s="2"/>
      <c r="H6603" s="2"/>
    </row>
    <row r="6604" spans="2:8">
      <c r="B6604" s="2" t="s">
        <v>7052</v>
      </c>
      <c r="C6604" s="2">
        <v>22</v>
      </c>
      <c r="D6604" s="2" t="s">
        <v>494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494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494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494</v>
      </c>
      <c r="E6607" s="2"/>
      <c r="F6607" s="2"/>
      <c r="G6607" s="2"/>
      <c r="H6607" s="2"/>
    </row>
    <row r="6608" spans="2:8">
      <c r="B6608" s="2" t="s">
        <v>7056</v>
      </c>
      <c r="C6608" s="2">
        <v>17</v>
      </c>
      <c r="D6608" s="2" t="s">
        <v>494</v>
      </c>
      <c r="E6608" s="2"/>
      <c r="F6608" s="2"/>
      <c r="G6608" s="2"/>
      <c r="H6608" s="2"/>
    </row>
    <row r="6609" spans="2:8">
      <c r="B6609" s="2" t="s">
        <v>7057</v>
      </c>
      <c r="C6609" s="2">
        <v>17</v>
      </c>
      <c r="D6609" s="2" t="s">
        <v>494</v>
      </c>
      <c r="E6609" s="2"/>
      <c r="F6609" s="2"/>
      <c r="G6609" s="2"/>
      <c r="H6609" s="2"/>
    </row>
    <row r="6610" spans="2:8">
      <c r="B6610" s="2" t="s">
        <v>7058</v>
      </c>
      <c r="C6610" s="2">
        <v>17</v>
      </c>
      <c r="D6610" s="2" t="s">
        <v>494</v>
      </c>
      <c r="E6610" s="2"/>
      <c r="F6610" s="2"/>
      <c r="G6610" s="2"/>
      <c r="H6610" s="2"/>
    </row>
    <row r="6611" spans="2:8">
      <c r="B6611" s="2" t="s">
        <v>7059</v>
      </c>
      <c r="C6611" s="2">
        <v>17</v>
      </c>
      <c r="D6611" s="2" t="s">
        <v>494</v>
      </c>
      <c r="E6611" s="2"/>
      <c r="F6611" s="2"/>
      <c r="G6611" s="2"/>
      <c r="H6611" s="2"/>
    </row>
    <row r="6612" spans="2:8">
      <c r="B6612" s="2" t="s">
        <v>7060</v>
      </c>
      <c r="C6612" s="2">
        <v>9</v>
      </c>
      <c r="D6612" s="2" t="s">
        <v>494</v>
      </c>
      <c r="E6612" s="2"/>
      <c r="F6612" s="2"/>
      <c r="G6612" s="2"/>
      <c r="H6612" s="2"/>
    </row>
    <row r="6613" spans="2:8">
      <c r="B6613" s="2" t="s">
        <v>7061</v>
      </c>
      <c r="C6613" s="2">
        <v>8</v>
      </c>
      <c r="D6613" s="2" t="s">
        <v>494</v>
      </c>
      <c r="E6613" s="2"/>
      <c r="F6613" s="2"/>
      <c r="G6613" s="2"/>
      <c r="H6613" s="2"/>
    </row>
    <row r="6614" spans="2:8">
      <c r="B6614" s="2" t="s">
        <v>7062</v>
      </c>
      <c r="C6614" s="2">
        <v>8</v>
      </c>
      <c r="D6614" s="2" t="s">
        <v>494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11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40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41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40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10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19</v>
      </c>
      <c r="D6639" s="2" t="s">
        <v>494</v>
      </c>
      <c r="E6639" s="2"/>
      <c r="F6639" s="2"/>
      <c r="G6639" s="2"/>
      <c r="H6639" s="2"/>
    </row>
    <row r="6640" spans="2:8">
      <c r="B6640" s="2" t="s">
        <v>7088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19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13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13</v>
      </c>
      <c r="D6656" s="2" t="s">
        <v>494</v>
      </c>
      <c r="E6656" s="2"/>
      <c r="F6656" s="2"/>
      <c r="G6656" s="2"/>
      <c r="H6656" s="2"/>
    </row>
    <row r="6657" spans="2:8">
      <c r="B6657" s="2" t="s">
        <v>7105</v>
      </c>
      <c r="C6657" s="2">
        <v>15</v>
      </c>
      <c r="D6657" s="2" t="s">
        <v>494</v>
      </c>
      <c r="E6657" s="2"/>
      <c r="F6657" s="2"/>
      <c r="G6657" s="2"/>
      <c r="H6657" s="2"/>
    </row>
    <row r="6658" spans="2:8">
      <c r="B6658" s="2" t="s">
        <v>7106</v>
      </c>
      <c r="C6658" s="2">
        <v>37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37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22</v>
      </c>
      <c r="D6663" s="2" t="s">
        <v>494</v>
      </c>
      <c r="E6663" s="2"/>
      <c r="F6663" s="2"/>
      <c r="G6663" s="2"/>
      <c r="H6663" s="2"/>
    </row>
    <row r="6664" spans="2:8">
      <c r="B6664" s="2" t="s">
        <v>7112</v>
      </c>
      <c r="C6664" s="2">
        <v>23</v>
      </c>
      <c r="D6664" s="2" t="s">
        <v>494</v>
      </c>
      <c r="E6664" s="2"/>
      <c r="F6664" s="2"/>
      <c r="G6664" s="2"/>
      <c r="H6664" s="2"/>
    </row>
    <row r="6665" spans="2:8">
      <c r="B6665" s="2" t="s">
        <v>7113</v>
      </c>
      <c r="C6665" s="2">
        <v>26</v>
      </c>
      <c r="D6665" s="2" t="s">
        <v>494</v>
      </c>
      <c r="E6665" s="2"/>
      <c r="F6665" s="2"/>
      <c r="G6665" s="2"/>
      <c r="H6665" s="2"/>
    </row>
    <row r="6666" spans="2:8">
      <c r="B6666" s="2" t="s">
        <v>7114</v>
      </c>
      <c r="C6666" s="2">
        <v>13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21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10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35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19</v>
      </c>
      <c r="D6681" s="2" t="s">
        <v>494</v>
      </c>
      <c r="E6681" s="2"/>
      <c r="F6681" s="2"/>
      <c r="G6681" s="2"/>
      <c r="H6681" s="2"/>
    </row>
    <row r="6682" spans="2:8">
      <c r="B6682" s="2" t="s">
        <v>7130</v>
      </c>
      <c r="C6682" s="2">
        <v>23</v>
      </c>
      <c r="D6682" s="2" t="s">
        <v>494</v>
      </c>
      <c r="E6682" s="2"/>
      <c r="F6682" s="2"/>
      <c r="G6682" s="2"/>
      <c r="H6682" s="2"/>
    </row>
    <row r="6683" spans="2:8">
      <c r="B6683" s="2" t="s">
        <v>7131</v>
      </c>
      <c r="C6683" s="2">
        <v>24</v>
      </c>
      <c r="D6683" s="2" t="s">
        <v>494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494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494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494</v>
      </c>
      <c r="E6686" s="2"/>
      <c r="F6686" s="2"/>
      <c r="G6686" s="2"/>
      <c r="H6686" s="2"/>
    </row>
    <row r="6687" spans="2:8">
      <c r="B6687" s="2" t="s">
        <v>7135</v>
      </c>
      <c r="C6687" s="2">
        <v>27</v>
      </c>
      <c r="D6687" s="2" t="s">
        <v>494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494</v>
      </c>
      <c r="E6688" s="2"/>
      <c r="F6688" s="2"/>
      <c r="G6688" s="2"/>
      <c r="H6688" s="2"/>
    </row>
    <row r="6689" spans="2:8">
      <c r="B6689" s="2" t="s">
        <v>7137</v>
      </c>
      <c r="C6689" s="2">
        <v>24</v>
      </c>
      <c r="D6689" s="2" t="s">
        <v>494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17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24</v>
      </c>
      <c r="D6707" s="2" t="s">
        <v>494</v>
      </c>
      <c r="E6707" s="2"/>
      <c r="F6707" s="2"/>
      <c r="G6707" s="2"/>
      <c r="H6707" s="2"/>
    </row>
    <row r="6708" spans="2:8">
      <c r="B6708" s="2" t="s">
        <v>7156</v>
      </c>
      <c r="C6708" s="2">
        <v>32</v>
      </c>
      <c r="D6708" s="2" t="s">
        <v>494</v>
      </c>
      <c r="E6708" s="2"/>
      <c r="F6708" s="2"/>
      <c r="G6708" s="2"/>
      <c r="H6708" s="2"/>
    </row>
    <row r="6709" spans="2:8">
      <c r="B6709" s="2" t="s">
        <v>7157</v>
      </c>
      <c r="C6709" s="2">
        <v>32</v>
      </c>
      <c r="D6709" s="2" t="s">
        <v>494</v>
      </c>
      <c r="E6709" s="2"/>
      <c r="F6709" s="2"/>
      <c r="G6709" s="2"/>
      <c r="H6709" s="2"/>
    </row>
    <row r="6710" spans="2:8">
      <c r="B6710" s="2" t="s">
        <v>7158</v>
      </c>
      <c r="C6710" s="2">
        <v>30</v>
      </c>
      <c r="D6710" s="2" t="s">
        <v>494</v>
      </c>
      <c r="E6710" s="2"/>
      <c r="F6710" s="2"/>
      <c r="G6710" s="2"/>
      <c r="H6710" s="2"/>
    </row>
    <row r="6711" spans="2:8">
      <c r="B6711" s="2" t="s">
        <v>7159</v>
      </c>
      <c r="C6711" s="2">
        <v>28</v>
      </c>
      <c r="D6711" s="2" t="s">
        <v>494</v>
      </c>
      <c r="E6711" s="2"/>
      <c r="F6711" s="2"/>
      <c r="G6711" s="2"/>
      <c r="H6711" s="2"/>
    </row>
    <row r="6712" spans="2:8">
      <c r="B6712" s="2" t="s">
        <v>7160</v>
      </c>
      <c r="C6712" s="2">
        <v>26</v>
      </c>
      <c r="D6712" s="2" t="s">
        <v>494</v>
      </c>
      <c r="E6712" s="2"/>
      <c r="F6712" s="2"/>
      <c r="G6712" s="2"/>
      <c r="H6712" s="2"/>
    </row>
    <row r="6713" spans="2:8">
      <c r="B6713" s="2" t="s">
        <v>7161</v>
      </c>
      <c r="C6713" s="2">
        <v>10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9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9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34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18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6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10</v>
      </c>
      <c r="D6724" s="2" t="s">
        <v>494</v>
      </c>
      <c r="E6724" s="2"/>
      <c r="F6724" s="2"/>
      <c r="G6724" s="2"/>
      <c r="H6724" s="2"/>
    </row>
    <row r="6725" spans="2:8">
      <c r="B6725" s="2" t="s">
        <v>7173</v>
      </c>
      <c r="C6725" s="2">
        <v>9</v>
      </c>
      <c r="D6725" s="2" t="s">
        <v>494</v>
      </c>
      <c r="E6725" s="2"/>
      <c r="F6725" s="2"/>
      <c r="G6725" s="2"/>
      <c r="H6725" s="2"/>
    </row>
    <row r="6726" spans="2:8">
      <c r="B6726" s="2" t="s">
        <v>7174</v>
      </c>
      <c r="C6726" s="2">
        <v>9</v>
      </c>
      <c r="D6726" s="2" t="s">
        <v>494</v>
      </c>
      <c r="E6726" s="2"/>
      <c r="F6726" s="2"/>
      <c r="G6726" s="2"/>
      <c r="H6726" s="2"/>
    </row>
    <row r="6727" spans="2:8">
      <c r="B6727" s="2" t="s">
        <v>7175</v>
      </c>
      <c r="C6727" s="2">
        <v>9</v>
      </c>
      <c r="D6727" s="2" t="s">
        <v>494</v>
      </c>
      <c r="E6727" s="2"/>
      <c r="F6727" s="2"/>
      <c r="G6727" s="2"/>
      <c r="H6727" s="2"/>
    </row>
    <row r="6728" spans="2:8">
      <c r="B6728" s="2" t="s">
        <v>7176</v>
      </c>
      <c r="C6728" s="2">
        <v>11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11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13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21</v>
      </c>
      <c r="D6743" s="2" t="s">
        <v>494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494</v>
      </c>
      <c r="E6744" s="2"/>
      <c r="F6744" s="2"/>
      <c r="G6744" s="2"/>
      <c r="H6744" s="2"/>
    </row>
    <row r="6745" spans="2:8">
      <c r="B6745" s="2" t="s">
        <v>7193</v>
      </c>
      <c r="C6745" s="2">
        <v>22</v>
      </c>
      <c r="D6745" s="2" t="s">
        <v>494</v>
      </c>
      <c r="E6745" s="2"/>
      <c r="F6745" s="2"/>
      <c r="G6745" s="2"/>
      <c r="H6745" s="2"/>
    </row>
    <row r="6746" spans="2:8">
      <c r="B6746" s="2" t="s">
        <v>7194</v>
      </c>
      <c r="C6746" s="2">
        <v>21</v>
      </c>
      <c r="D6746" s="2" t="s">
        <v>494</v>
      </c>
      <c r="E6746" s="2"/>
      <c r="F6746" s="2"/>
      <c r="G6746" s="2"/>
      <c r="H6746" s="2"/>
    </row>
    <row r="6747" spans="2:8">
      <c r="B6747" s="2" t="s">
        <v>7195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16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18</v>
      </c>
      <c r="D6760" s="2" t="s">
        <v>494</v>
      </c>
      <c r="E6760" s="2"/>
      <c r="F6760" s="2"/>
      <c r="G6760" s="2"/>
      <c r="H6760" s="2"/>
    </row>
    <row r="6761" spans="2:8">
      <c r="B6761" s="2" t="s">
        <v>7209</v>
      </c>
      <c r="C6761" s="2">
        <v>19</v>
      </c>
      <c r="D6761" s="2" t="s">
        <v>494</v>
      </c>
      <c r="E6761" s="2"/>
      <c r="F6761" s="2"/>
      <c r="G6761" s="2"/>
      <c r="H6761" s="2"/>
    </row>
    <row r="6762" spans="2:8">
      <c r="B6762" s="2" t="s">
        <v>7210</v>
      </c>
      <c r="C6762" s="2">
        <v>24</v>
      </c>
      <c r="D6762" s="2" t="s">
        <v>494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494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494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494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494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494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494</v>
      </c>
      <c r="E6768" s="2"/>
      <c r="F6768" s="2"/>
      <c r="G6768" s="2"/>
      <c r="H6768" s="2"/>
    </row>
    <row r="6769" spans="2:8">
      <c r="B6769" s="2" t="s">
        <v>7217</v>
      </c>
      <c r="C6769" s="2">
        <v>42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46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40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17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24</v>
      </c>
      <c r="D6775" s="2" t="s">
        <v>494</v>
      </c>
      <c r="E6775" s="2"/>
      <c r="F6775" s="2"/>
      <c r="G6775" s="2"/>
      <c r="H6775" s="2"/>
    </row>
    <row r="6776" spans="2:8">
      <c r="B6776" s="2" t="s">
        <v>7224</v>
      </c>
      <c r="C6776" s="2">
        <v>25</v>
      </c>
      <c r="D6776" s="2" t="s">
        <v>494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494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494</v>
      </c>
      <c r="E6778" s="2"/>
      <c r="F6778" s="2"/>
      <c r="G6778" s="2"/>
      <c r="H6778" s="2"/>
    </row>
    <row r="6779" spans="2:8">
      <c r="B6779" s="2" t="s">
        <v>7227</v>
      </c>
      <c r="C6779" s="2">
        <v>22</v>
      </c>
      <c r="D6779" s="2" t="s">
        <v>494</v>
      </c>
      <c r="E6779" s="2"/>
      <c r="F6779" s="2"/>
      <c r="G6779" s="2"/>
      <c r="H6779" s="2"/>
    </row>
    <row r="6780" spans="2:8">
      <c r="B6780" s="2" t="s">
        <v>7228</v>
      </c>
      <c r="C6780" s="2">
        <v>20</v>
      </c>
      <c r="D6780" s="2" t="s">
        <v>494</v>
      </c>
      <c r="E6780" s="2"/>
      <c r="F6780" s="2"/>
      <c r="G6780" s="2"/>
      <c r="H6780" s="2"/>
    </row>
    <row r="6781" spans="2:8">
      <c r="B6781" s="2" t="s">
        <v>7229</v>
      </c>
      <c r="C6781" s="2">
        <v>24</v>
      </c>
      <c r="D6781" s="2" t="s">
        <v>494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494</v>
      </c>
      <c r="E6782" s="2"/>
      <c r="F6782" s="2"/>
      <c r="G6782" s="2"/>
      <c r="H6782" s="2"/>
    </row>
    <row r="6783" spans="2:8">
      <c r="B6783" s="2" t="s">
        <v>7231</v>
      </c>
      <c r="C6783" s="2">
        <v>35</v>
      </c>
      <c r="D6783" s="2" t="s">
        <v>494</v>
      </c>
      <c r="E6783" s="2"/>
      <c r="F6783" s="2"/>
      <c r="G6783" s="2"/>
      <c r="H6783" s="2"/>
    </row>
    <row r="6784" spans="2:8">
      <c r="B6784" s="2" t="s">
        <v>7232</v>
      </c>
      <c r="C6784" s="2">
        <v>34</v>
      </c>
      <c r="D6784" s="2" t="s">
        <v>494</v>
      </c>
      <c r="E6784" s="2"/>
      <c r="F6784" s="2"/>
      <c r="G6784" s="2"/>
      <c r="H6784" s="2"/>
    </row>
    <row r="6785" spans="2:8">
      <c r="B6785" s="2" t="s">
        <v>7233</v>
      </c>
      <c r="C6785" s="2">
        <v>33</v>
      </c>
      <c r="D6785" s="2" t="s">
        <v>494</v>
      </c>
      <c r="E6785" s="2"/>
      <c r="F6785" s="2"/>
      <c r="G6785" s="2"/>
      <c r="H6785" s="2"/>
    </row>
    <row r="6786" spans="2:8">
      <c r="B6786" s="2" t="s">
        <v>7234</v>
      </c>
      <c r="C6786" s="2">
        <v>34</v>
      </c>
      <c r="D6786" s="2" t="s">
        <v>494</v>
      </c>
      <c r="E6786" s="2"/>
      <c r="F6786" s="2"/>
      <c r="G6786" s="2"/>
      <c r="H6786" s="2"/>
    </row>
    <row r="6787" spans="2:8">
      <c r="B6787" s="2" t="s">
        <v>7235</v>
      </c>
      <c r="C6787" s="2">
        <v>34</v>
      </c>
      <c r="D6787" s="2" t="s">
        <v>494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33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12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14</v>
      </c>
      <c r="D6796" s="2" t="s">
        <v>494</v>
      </c>
      <c r="E6796" s="2"/>
      <c r="F6796" s="2"/>
      <c r="G6796" s="2"/>
      <c r="H6796" s="2"/>
    </row>
    <row r="6797" spans="2:8">
      <c r="B6797" s="2" t="s">
        <v>7245</v>
      </c>
      <c r="C6797" s="2">
        <v>18</v>
      </c>
      <c r="D6797" s="2" t="s">
        <v>494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494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494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494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494</v>
      </c>
      <c r="E6801" s="2"/>
      <c r="F6801" s="2"/>
      <c r="G6801" s="2"/>
      <c r="H6801" s="2"/>
    </row>
    <row r="6802" spans="2:8">
      <c r="B6802" s="2" t="s">
        <v>7250</v>
      </c>
      <c r="C6802" s="2">
        <v>30</v>
      </c>
      <c r="D6802" s="2" t="s">
        <v>494</v>
      </c>
      <c r="E6802" s="2"/>
      <c r="F6802" s="2"/>
      <c r="G6802" s="2"/>
      <c r="H6802" s="2"/>
    </row>
    <row r="6803" spans="2:8">
      <c r="B6803" s="2" t="s">
        <v>7251</v>
      </c>
      <c r="C6803" s="2">
        <v>14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13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12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12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11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13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24</v>
      </c>
      <c r="D6816" s="2" t="s">
        <v>494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494</v>
      </c>
      <c r="E6817" s="2"/>
      <c r="F6817" s="2"/>
      <c r="G6817" s="2"/>
      <c r="H6817" s="2"/>
    </row>
    <row r="6818" spans="2:8">
      <c r="B6818" s="2" t="s">
        <v>7266</v>
      </c>
      <c r="C6818" s="2">
        <v>28</v>
      </c>
      <c r="D6818" s="2" t="s">
        <v>494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494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494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494</v>
      </c>
      <c r="E6821" s="2"/>
      <c r="F6821" s="2"/>
      <c r="G6821" s="2"/>
      <c r="H6821" s="2"/>
    </row>
    <row r="6822" spans="2:8">
      <c r="B6822" s="2" t="s">
        <v>7270</v>
      </c>
      <c r="C6822" s="2">
        <v>29</v>
      </c>
      <c r="D6822" s="2" t="s">
        <v>494</v>
      </c>
      <c r="E6822" s="2"/>
      <c r="F6822" s="2"/>
      <c r="G6822" s="2"/>
      <c r="H6822" s="2"/>
    </row>
    <row r="6823" spans="2:8">
      <c r="B6823" s="2" t="s">
        <v>7271</v>
      </c>
      <c r="C6823" s="2">
        <v>22</v>
      </c>
      <c r="D6823" s="2" t="s">
        <v>494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494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494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494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494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494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494</v>
      </c>
      <c r="E6829" s="2"/>
      <c r="F6829" s="2"/>
      <c r="G6829" s="2"/>
      <c r="H6829" s="2"/>
    </row>
    <row r="6830" spans="2:8">
      <c r="B6830" s="2" t="s">
        <v>7278</v>
      </c>
      <c r="C6830" s="2">
        <v>16</v>
      </c>
      <c r="D6830" s="2" t="s">
        <v>494</v>
      </c>
      <c r="E6830" s="2"/>
      <c r="F6830" s="2"/>
      <c r="G6830" s="2"/>
      <c r="H6830" s="2"/>
    </row>
    <row r="6831" spans="2:8">
      <c r="B6831" s="2" t="s">
        <v>7279</v>
      </c>
      <c r="C6831" s="2">
        <v>23</v>
      </c>
      <c r="D6831" s="2" t="s">
        <v>494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494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494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494</v>
      </c>
      <c r="E6834" s="2"/>
      <c r="F6834" s="2"/>
      <c r="G6834" s="2"/>
      <c r="H6834" s="2"/>
    </row>
    <row r="6835" spans="2:8">
      <c r="B6835" s="2" t="s">
        <v>7283</v>
      </c>
      <c r="C6835" s="2">
        <v>24</v>
      </c>
      <c r="D6835" s="2" t="s">
        <v>494</v>
      </c>
      <c r="E6835" s="2"/>
      <c r="F6835" s="2"/>
      <c r="G6835" s="2"/>
      <c r="H6835" s="2"/>
    </row>
    <row r="6836" spans="2:8">
      <c r="B6836" s="2" t="s">
        <v>7284</v>
      </c>
      <c r="C6836" s="2">
        <v>16</v>
      </c>
      <c r="D6836" s="2" t="s">
        <v>494</v>
      </c>
      <c r="E6836" s="2"/>
      <c r="F6836" s="2"/>
      <c r="G6836" s="2"/>
      <c r="H6836" s="2"/>
    </row>
    <row r="6837" spans="2:8">
      <c r="B6837" s="2" t="s">
        <v>7285</v>
      </c>
      <c r="C6837" s="2">
        <v>8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16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19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13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19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19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18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18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19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17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11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18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19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11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12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12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35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21</v>
      </c>
      <c r="D6879" s="2" t="s">
        <v>494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494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494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494</v>
      </c>
      <c r="E6882" s="2"/>
      <c r="F6882" s="2"/>
      <c r="G6882" s="2"/>
      <c r="H6882" s="2"/>
    </row>
    <row r="6883" spans="2:8">
      <c r="B6883" s="2" t="s">
        <v>7331</v>
      </c>
      <c r="C6883" s="2">
        <v>31</v>
      </c>
      <c r="D6883" s="2" t="s">
        <v>494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494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494</v>
      </c>
      <c r="E6885" s="2"/>
      <c r="F6885" s="2"/>
      <c r="G6885" s="2"/>
      <c r="H6885" s="2"/>
    </row>
    <row r="6886" spans="2:8">
      <c r="B6886" s="2" t="s">
        <v>7334</v>
      </c>
      <c r="C6886" s="2">
        <v>26</v>
      </c>
      <c r="D6886" s="2" t="s">
        <v>494</v>
      </c>
      <c r="E6886" s="2"/>
      <c r="F6886" s="2"/>
      <c r="G6886" s="2"/>
      <c r="H6886" s="2"/>
    </row>
    <row r="6887" spans="2:8">
      <c r="B6887" s="2" t="s">
        <v>7335</v>
      </c>
      <c r="C6887" s="2">
        <v>22</v>
      </c>
      <c r="D6887" s="2" t="s">
        <v>494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494</v>
      </c>
      <c r="E6888" s="2"/>
      <c r="F6888" s="2"/>
      <c r="G6888" s="2"/>
      <c r="H6888" s="2"/>
    </row>
    <row r="6889" spans="2:8">
      <c r="B6889" s="2" t="s">
        <v>7337</v>
      </c>
      <c r="C6889" s="2">
        <v>28</v>
      </c>
      <c r="D6889" s="2" t="s">
        <v>494</v>
      </c>
      <c r="E6889" s="2"/>
      <c r="F6889" s="2"/>
      <c r="G6889" s="2"/>
      <c r="H6889" s="2"/>
    </row>
    <row r="6890" spans="2:8">
      <c r="B6890" s="2" t="s">
        <v>7338</v>
      </c>
      <c r="C6890" s="2">
        <v>29</v>
      </c>
      <c r="D6890" s="2" t="s">
        <v>494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494</v>
      </c>
      <c r="E6891" s="2"/>
      <c r="F6891" s="2"/>
      <c r="G6891" s="2"/>
      <c r="H6891" s="2"/>
    </row>
    <row r="6892" spans="2:8">
      <c r="B6892" s="2" t="s">
        <v>7340</v>
      </c>
      <c r="C6892" s="2">
        <v>25</v>
      </c>
      <c r="D6892" s="2" t="s">
        <v>494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11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38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6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19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14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17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14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7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11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38</v>
      </c>
      <c r="D6936" s="2" t="s">
        <v>494</v>
      </c>
      <c r="E6936" s="2"/>
      <c r="F6936" s="2"/>
      <c r="G6936" s="2"/>
      <c r="H6936" s="2"/>
    </row>
    <row r="6937" spans="2:8">
      <c r="B6937" s="2" t="s">
        <v>7385</v>
      </c>
      <c r="C6937" s="2">
        <v>37</v>
      </c>
      <c r="D6937" s="2" t="s">
        <v>494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494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494</v>
      </c>
      <c r="E6939" s="2"/>
      <c r="F6939" s="2"/>
      <c r="G6939" s="2"/>
      <c r="H6939" s="2"/>
    </row>
    <row r="6940" spans="2:8">
      <c r="B6940" s="2" t="s">
        <v>7388</v>
      </c>
      <c r="C6940" s="2">
        <v>15</v>
      </c>
      <c r="D6940" s="2" t="s">
        <v>494</v>
      </c>
      <c r="E6940" s="2"/>
      <c r="F6940" s="2"/>
      <c r="G6940" s="2"/>
      <c r="H6940" s="2"/>
    </row>
    <row r="6941" spans="2:8">
      <c r="B6941" s="2" t="s">
        <v>7389</v>
      </c>
      <c r="C6941" s="2">
        <v>19</v>
      </c>
      <c r="D6941" s="2" t="s">
        <v>494</v>
      </c>
      <c r="E6941" s="2"/>
      <c r="F6941" s="2"/>
      <c r="G6941" s="2"/>
      <c r="H6941" s="2"/>
    </row>
    <row r="6942" spans="2:8">
      <c r="B6942" s="2" t="s">
        <v>7390</v>
      </c>
      <c r="C6942" s="2">
        <v>23</v>
      </c>
      <c r="D6942" s="2" t="s">
        <v>494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494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494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494</v>
      </c>
      <c r="E6945" s="2"/>
      <c r="F6945" s="2"/>
      <c r="G6945" s="2"/>
      <c r="H6945" s="2"/>
    </row>
    <row r="6946" spans="2:8">
      <c r="B6946" s="2" t="s">
        <v>7394</v>
      </c>
      <c r="C6946" s="2">
        <v>33</v>
      </c>
      <c r="D6946" s="2" t="s">
        <v>494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494</v>
      </c>
      <c r="E6947" s="2"/>
      <c r="F6947" s="2"/>
      <c r="G6947" s="2"/>
      <c r="H6947" s="2"/>
    </row>
    <row r="6948" spans="2:8">
      <c r="B6948" s="2" t="s">
        <v>7396</v>
      </c>
      <c r="C6948" s="2">
        <v>21</v>
      </c>
      <c r="D6948" s="2" t="s">
        <v>494</v>
      </c>
      <c r="E6948" s="2"/>
      <c r="F6948" s="2"/>
      <c r="G6948" s="2"/>
      <c r="H6948" s="2"/>
    </row>
    <row r="6949" spans="2:8">
      <c r="B6949" s="2" t="s">
        <v>7397</v>
      </c>
      <c r="C6949" s="2">
        <v>27</v>
      </c>
      <c r="D6949" s="2" t="s">
        <v>494</v>
      </c>
      <c r="E6949" s="2"/>
      <c r="F6949" s="2"/>
      <c r="G6949" s="2"/>
      <c r="H6949" s="2"/>
    </row>
    <row r="6950" spans="2:8">
      <c r="B6950" s="2" t="s">
        <v>7398</v>
      </c>
      <c r="C6950" s="2">
        <v>34</v>
      </c>
      <c r="D6950" s="2" t="s">
        <v>494</v>
      </c>
      <c r="E6950" s="2"/>
      <c r="F6950" s="2"/>
      <c r="G6950" s="2"/>
      <c r="H6950" s="2"/>
    </row>
    <row r="6951" spans="2:8">
      <c r="B6951" s="2" t="s">
        <v>7399</v>
      </c>
      <c r="C6951" s="2">
        <v>35</v>
      </c>
      <c r="D6951" s="2" t="s">
        <v>494</v>
      </c>
      <c r="E6951" s="2"/>
      <c r="F6951" s="2"/>
      <c r="G6951" s="2"/>
      <c r="H6951" s="2"/>
    </row>
    <row r="6952" spans="2:8">
      <c r="B6952" s="2" t="s">
        <v>7400</v>
      </c>
      <c r="C6952" s="2">
        <v>34</v>
      </c>
      <c r="D6952" s="2" t="s">
        <v>494</v>
      </c>
      <c r="E6952" s="2"/>
      <c r="F6952" s="2"/>
      <c r="G6952" s="2"/>
      <c r="H6952" s="2"/>
    </row>
    <row r="6953" spans="2:8">
      <c r="B6953" s="2" t="s">
        <v>7401</v>
      </c>
      <c r="C6953" s="2">
        <v>32</v>
      </c>
      <c r="D6953" s="2" t="s">
        <v>494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494</v>
      </c>
      <c r="E6954" s="2"/>
      <c r="F6954" s="2"/>
      <c r="G6954" s="2"/>
      <c r="H6954" s="2"/>
    </row>
    <row r="6955" spans="2:8">
      <c r="B6955" s="2" t="s">
        <v>7403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14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16</v>
      </c>
      <c r="D6963" s="2" t="s">
        <v>494</v>
      </c>
      <c r="E6963" s="2"/>
      <c r="F6963" s="2"/>
      <c r="G6963" s="2"/>
      <c r="H6963" s="2"/>
    </row>
    <row r="6964" spans="2:8">
      <c r="B6964" s="2" t="s">
        <v>7412</v>
      </c>
      <c r="C6964" s="2">
        <v>22</v>
      </c>
      <c r="D6964" s="2" t="s">
        <v>494</v>
      </c>
      <c r="E6964" s="2"/>
      <c r="F6964" s="2"/>
      <c r="G6964" s="2"/>
      <c r="H6964" s="2"/>
    </row>
    <row r="6965" spans="2:8">
      <c r="B6965" s="2" t="s">
        <v>7413</v>
      </c>
      <c r="C6965" s="2">
        <v>25</v>
      </c>
      <c r="D6965" s="2" t="s">
        <v>494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494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494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494</v>
      </c>
      <c r="E6968" s="2"/>
      <c r="F6968" s="2"/>
      <c r="G6968" s="2"/>
      <c r="H6968" s="2"/>
    </row>
    <row r="6969" spans="2:8">
      <c r="B6969" s="2" t="s">
        <v>7417</v>
      </c>
      <c r="C6969" s="2">
        <v>27</v>
      </c>
      <c r="D6969" s="2" t="s">
        <v>494</v>
      </c>
      <c r="E6969" s="2"/>
      <c r="F6969" s="2"/>
      <c r="G6969" s="2"/>
      <c r="H6969" s="2"/>
    </row>
    <row r="6970" spans="2:8">
      <c r="B6970" s="2" t="s">
        <v>7418</v>
      </c>
      <c r="C6970" s="2">
        <v>26</v>
      </c>
      <c r="D6970" s="2" t="s">
        <v>494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494</v>
      </c>
      <c r="E6971" s="2"/>
      <c r="F6971" s="2"/>
      <c r="G6971" s="2"/>
      <c r="H6971" s="2"/>
    </row>
    <row r="6972" spans="2:8">
      <c r="B6972" s="2" t="s">
        <v>7420</v>
      </c>
      <c r="C6972" s="2">
        <v>34</v>
      </c>
      <c r="D6972" s="2" t="s">
        <v>494</v>
      </c>
      <c r="E6972" s="2"/>
      <c r="F6972" s="2"/>
      <c r="G6972" s="2"/>
      <c r="H6972" s="2"/>
    </row>
    <row r="6973" spans="2:8">
      <c r="B6973" s="2" t="s">
        <v>7421</v>
      </c>
      <c r="C6973" s="2">
        <v>35</v>
      </c>
      <c r="D6973" s="2" t="s">
        <v>494</v>
      </c>
      <c r="E6973" s="2"/>
      <c r="F6973" s="2"/>
      <c r="G6973" s="2"/>
      <c r="H6973" s="2"/>
    </row>
    <row r="6974" spans="2:8">
      <c r="B6974" s="2" t="s">
        <v>7422</v>
      </c>
      <c r="C6974" s="2">
        <v>32</v>
      </c>
      <c r="D6974" s="2" t="s">
        <v>494</v>
      </c>
      <c r="E6974" s="2"/>
      <c r="F6974" s="2"/>
      <c r="G6974" s="2"/>
      <c r="H6974" s="2"/>
    </row>
    <row r="6975" spans="2:8">
      <c r="B6975" s="2" t="s">
        <v>7423</v>
      </c>
      <c r="C6975" s="2">
        <v>29</v>
      </c>
      <c r="D6975" s="2" t="s">
        <v>494</v>
      </c>
      <c r="E6975" s="2"/>
      <c r="F6975" s="2"/>
      <c r="G6975" s="2"/>
      <c r="H6975" s="2"/>
    </row>
    <row r="6976" spans="2:8">
      <c r="B6976" s="2" t="s">
        <v>7424</v>
      </c>
      <c r="C6976" s="2">
        <v>23</v>
      </c>
      <c r="D6976" s="2" t="s">
        <v>494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494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23</v>
      </c>
      <c r="D6982" s="2" t="s">
        <v>494</v>
      </c>
      <c r="E6982" s="2"/>
      <c r="F6982" s="2"/>
      <c r="G6982" s="2"/>
      <c r="H6982" s="2"/>
    </row>
    <row r="6983" spans="2:8">
      <c r="B6983" s="2" t="s">
        <v>7431</v>
      </c>
      <c r="C6983" s="2">
        <v>23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21</v>
      </c>
      <c r="D6984" s="2" t="s">
        <v>494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494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494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494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494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494</v>
      </c>
      <c r="E6989" s="2"/>
      <c r="F6989" s="2"/>
      <c r="G6989" s="2"/>
      <c r="H6989" s="2"/>
    </row>
    <row r="6990" spans="2:8">
      <c r="B6990" s="2" t="s">
        <v>7438</v>
      </c>
      <c r="C6990" s="2">
        <v>24</v>
      </c>
      <c r="D6990" s="2" t="s">
        <v>494</v>
      </c>
      <c r="E6990" s="2"/>
      <c r="F6990" s="2"/>
      <c r="G6990" s="2"/>
      <c r="H6990" s="2"/>
    </row>
    <row r="6991" spans="2:8">
      <c r="B6991" s="2" t="s">
        <v>7439</v>
      </c>
      <c r="C6991" s="2">
        <v>19</v>
      </c>
      <c r="D6991" s="2" t="s">
        <v>494</v>
      </c>
      <c r="E6991" s="2"/>
      <c r="F6991" s="2"/>
      <c r="G6991" s="2"/>
      <c r="H6991" s="2"/>
    </row>
    <row r="6992" spans="2:8">
      <c r="B6992" s="2" t="s">
        <v>7440</v>
      </c>
      <c r="C6992" s="2">
        <v>28</v>
      </c>
      <c r="D6992" s="2" t="s">
        <v>494</v>
      </c>
      <c r="E6992" s="2"/>
      <c r="F6992" s="2"/>
      <c r="G6992" s="2"/>
      <c r="H6992" s="2"/>
    </row>
    <row r="6993" spans="2:8">
      <c r="B6993" s="2" t="s">
        <v>7441</v>
      </c>
      <c r="C6993" s="2">
        <v>30</v>
      </c>
      <c r="D6993" s="2" t="s">
        <v>494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494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494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494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494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494</v>
      </c>
      <c r="E6998" s="2"/>
      <c r="F6998" s="2"/>
      <c r="G6998" s="2"/>
      <c r="H6998" s="2"/>
    </row>
    <row r="6999" spans="2:8">
      <c r="B6999" s="2" t="s">
        <v>7447</v>
      </c>
      <c r="C6999" s="2">
        <v>38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42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41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22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10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20</v>
      </c>
      <c r="D7006" s="2" t="s">
        <v>494</v>
      </c>
      <c r="E7006" s="2"/>
      <c r="F7006" s="2"/>
      <c r="G7006" s="2"/>
      <c r="H7006" s="2"/>
    </row>
    <row r="7007" spans="2:8">
      <c r="B7007" s="2" t="s">
        <v>7455</v>
      </c>
      <c r="C7007" s="2">
        <v>25</v>
      </c>
      <c r="D7007" s="2" t="s">
        <v>494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494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494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494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494</v>
      </c>
      <c r="E7011" s="2"/>
      <c r="F7011" s="2"/>
      <c r="G7011" s="2"/>
      <c r="H7011" s="2"/>
    </row>
    <row r="7012" spans="2:8">
      <c r="B7012" s="2" t="s">
        <v>7460</v>
      </c>
      <c r="C7012" s="2">
        <v>12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13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12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494</v>
      </c>
      <c r="E7015" s="2"/>
      <c r="F7015" s="2"/>
      <c r="G7015" s="2"/>
      <c r="H7015" s="2"/>
    </row>
    <row r="7016" spans="2:8">
      <c r="B7016" s="2" t="s">
        <v>7464</v>
      </c>
      <c r="C7016" s="2">
        <v>31</v>
      </c>
      <c r="D7016" s="2" t="s">
        <v>494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494</v>
      </c>
      <c r="E7017" s="2"/>
      <c r="F7017" s="2"/>
      <c r="G7017" s="2"/>
      <c r="H7017" s="2"/>
    </row>
    <row r="7018" spans="2:8">
      <c r="B7018" s="2" t="s">
        <v>7466</v>
      </c>
      <c r="C7018" s="2">
        <v>29</v>
      </c>
      <c r="D7018" s="2" t="s">
        <v>494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494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494</v>
      </c>
      <c r="E7020" s="2"/>
      <c r="F7020" s="2"/>
      <c r="G7020" s="2"/>
      <c r="H7020" s="2"/>
    </row>
    <row r="7021" spans="2:8">
      <c r="B7021" s="2" t="s">
        <v>7469</v>
      </c>
      <c r="C7021" s="2">
        <v>13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14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17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15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15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13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12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10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23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14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494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494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494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494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494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494</v>
      </c>
      <c r="E7042" s="2"/>
      <c r="F7042" s="2"/>
      <c r="G7042" s="2"/>
      <c r="H7042" s="2"/>
    </row>
    <row r="7043" spans="2:8">
      <c r="B7043" s="2" t="s">
        <v>7491</v>
      </c>
      <c r="C7043" s="2">
        <v>33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17</v>
      </c>
      <c r="D7049" s="2" t="s">
        <v>494</v>
      </c>
      <c r="E7049" s="2"/>
      <c r="F7049" s="2"/>
      <c r="G7049" s="2"/>
      <c r="H7049" s="2"/>
    </row>
    <row r="7050" spans="2:8">
      <c r="B7050" s="2" t="s">
        <v>7498</v>
      </c>
      <c r="C7050" s="2">
        <v>23</v>
      </c>
      <c r="D7050" s="2" t="s">
        <v>494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494</v>
      </c>
      <c r="E7051" s="2"/>
      <c r="F7051" s="2"/>
      <c r="G7051" s="2"/>
      <c r="H7051" s="2"/>
    </row>
    <row r="7052" spans="2:8">
      <c r="B7052" s="2" t="s">
        <v>7500</v>
      </c>
      <c r="C7052" s="2">
        <v>27</v>
      </c>
      <c r="D7052" s="2" t="s">
        <v>494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494</v>
      </c>
      <c r="E7053" s="2"/>
      <c r="F7053" s="2"/>
      <c r="G7053" s="2"/>
      <c r="H7053" s="2"/>
    </row>
    <row r="7054" spans="2:8">
      <c r="B7054" s="2" t="s">
        <v>7502</v>
      </c>
      <c r="C7054" s="2">
        <v>29</v>
      </c>
      <c r="D7054" s="2" t="s">
        <v>494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494</v>
      </c>
      <c r="E7055" s="2"/>
      <c r="F7055" s="2"/>
      <c r="G7055" s="2"/>
      <c r="H7055" s="2"/>
    </row>
    <row r="7056" spans="2:8">
      <c r="B7056" s="2" t="s">
        <v>7504</v>
      </c>
      <c r="C7056" s="2">
        <v>28</v>
      </c>
      <c r="D7056" s="2" t="s">
        <v>494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494</v>
      </c>
      <c r="E7057" s="2"/>
      <c r="F7057" s="2"/>
      <c r="G7057" s="2"/>
      <c r="H7057" s="2"/>
    </row>
    <row r="7058" spans="2:8">
      <c r="B7058" s="2" t="s">
        <v>7506</v>
      </c>
      <c r="C7058" s="2">
        <v>47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48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47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20</v>
      </c>
      <c r="D7063" s="2" t="s">
        <v>494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494</v>
      </c>
      <c r="E7064" s="2"/>
      <c r="F7064" s="2"/>
      <c r="G7064" s="2"/>
      <c r="H7064" s="2"/>
    </row>
    <row r="7065" spans="2:8">
      <c r="B7065" s="2" t="s">
        <v>7513</v>
      </c>
      <c r="C7065" s="2">
        <v>27</v>
      </c>
      <c r="D7065" s="2" t="s">
        <v>494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494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494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494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494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494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494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494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494</v>
      </c>
      <c r="E7073" s="2"/>
      <c r="F7073" s="2"/>
      <c r="G7073" s="2"/>
      <c r="H7073" s="2"/>
    </row>
    <row r="7074" spans="2:8">
      <c r="B7074" s="2" t="s">
        <v>7522</v>
      </c>
      <c r="C7074" s="2">
        <v>20</v>
      </c>
      <c r="D7074" s="2" t="s">
        <v>494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494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494</v>
      </c>
      <c r="E7076" s="2"/>
      <c r="F7076" s="2"/>
      <c r="G7076" s="2"/>
      <c r="H7076" s="2"/>
    </row>
    <row r="7077" spans="2:8">
      <c r="B7077" s="2" t="s">
        <v>7525</v>
      </c>
      <c r="C7077" s="2">
        <v>29</v>
      </c>
      <c r="D7077" s="2" t="s">
        <v>494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494</v>
      </c>
      <c r="E7078" s="2"/>
      <c r="F7078" s="2"/>
      <c r="G7078" s="2"/>
      <c r="H7078" s="2"/>
    </row>
    <row r="7079" spans="2:8">
      <c r="B7079" s="2" t="s">
        <v>7527</v>
      </c>
      <c r="C7079" s="2">
        <v>26</v>
      </c>
      <c r="D7079" s="2" t="s">
        <v>494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494</v>
      </c>
      <c r="E7080" s="2"/>
      <c r="F7080" s="2"/>
      <c r="G7080" s="2"/>
      <c r="H7080" s="2"/>
    </row>
    <row r="7081" spans="2:8">
      <c r="B7081" s="2" t="s">
        <v>7529</v>
      </c>
      <c r="C7081" s="2">
        <v>20</v>
      </c>
      <c r="D7081" s="2" t="s">
        <v>494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494</v>
      </c>
      <c r="E7082" s="2"/>
      <c r="F7082" s="2"/>
      <c r="G7082" s="2"/>
      <c r="H7082" s="2"/>
    </row>
    <row r="7083" spans="2:8">
      <c r="B7083" s="2" t="s">
        <v>7531</v>
      </c>
      <c r="C7083" s="2">
        <v>37</v>
      </c>
      <c r="D7083" s="2" t="s">
        <v>494</v>
      </c>
      <c r="E7083" s="2"/>
      <c r="F7083" s="2"/>
      <c r="G7083" s="2"/>
      <c r="H7083" s="2"/>
    </row>
    <row r="7084" spans="2:8">
      <c r="B7084" s="2" t="s">
        <v>7532</v>
      </c>
      <c r="C7084" s="2">
        <v>38</v>
      </c>
      <c r="D7084" s="2" t="s">
        <v>494</v>
      </c>
      <c r="E7084" s="2"/>
      <c r="F7084" s="2"/>
      <c r="G7084" s="2"/>
      <c r="H7084" s="2"/>
    </row>
    <row r="7085" spans="2:8">
      <c r="B7085" s="2" t="s">
        <v>7533</v>
      </c>
      <c r="C7085" s="2">
        <v>33</v>
      </c>
      <c r="D7085" s="2" t="s">
        <v>494</v>
      </c>
      <c r="E7085" s="2"/>
      <c r="F7085" s="2"/>
      <c r="G7085" s="2"/>
      <c r="H7085" s="2"/>
    </row>
    <row r="7086" spans="2:8">
      <c r="B7086" s="2" t="s">
        <v>7534</v>
      </c>
      <c r="C7086" s="2">
        <v>29</v>
      </c>
      <c r="D7086" s="2" t="s">
        <v>494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494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494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494</v>
      </c>
      <c r="E7089" s="2"/>
      <c r="F7089" s="2"/>
      <c r="G7089" s="2"/>
      <c r="H7089" s="2"/>
    </row>
    <row r="7090" spans="2:8">
      <c r="B7090" s="2" t="s">
        <v>7538</v>
      </c>
      <c r="C7090" s="2">
        <v>12</v>
      </c>
      <c r="D7090" s="2" t="s">
        <v>494</v>
      </c>
      <c r="E7090" s="2"/>
      <c r="F7090" s="2"/>
      <c r="G7090" s="2"/>
      <c r="H7090" s="2"/>
    </row>
    <row r="7091" spans="2:8">
      <c r="B7091" s="2" t="s">
        <v>7539</v>
      </c>
      <c r="C7091" s="2">
        <v>18</v>
      </c>
      <c r="D7091" s="2" t="s">
        <v>494</v>
      </c>
      <c r="E7091" s="2"/>
      <c r="F7091" s="2"/>
      <c r="G7091" s="2"/>
      <c r="H7091" s="2"/>
    </row>
    <row r="7092" spans="2:8">
      <c r="B7092" s="2" t="s">
        <v>7540</v>
      </c>
      <c r="C7092" s="2">
        <v>23</v>
      </c>
      <c r="D7092" s="2" t="s">
        <v>494</v>
      </c>
      <c r="E7092" s="2"/>
      <c r="F7092" s="2"/>
      <c r="G7092" s="2"/>
      <c r="H7092" s="2"/>
    </row>
    <row r="7093" spans="2:8">
      <c r="B7093" s="2" t="s">
        <v>7541</v>
      </c>
      <c r="C7093" s="2">
        <v>24</v>
      </c>
      <c r="D7093" s="2" t="s">
        <v>494</v>
      </c>
      <c r="E7093" s="2"/>
      <c r="F7093" s="2"/>
      <c r="G7093" s="2"/>
      <c r="H7093" s="2"/>
    </row>
    <row r="7094" spans="2:8">
      <c r="B7094" s="2" t="s">
        <v>7542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16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18</v>
      </c>
      <c r="D7101" s="2" t="s">
        <v>494</v>
      </c>
      <c r="E7101" s="2"/>
      <c r="F7101" s="2"/>
      <c r="G7101" s="2"/>
      <c r="H7101" s="2"/>
    </row>
    <row r="7102" spans="2:8">
      <c r="B7102" s="2" t="s">
        <v>7550</v>
      </c>
      <c r="C7102" s="2">
        <v>23</v>
      </c>
      <c r="D7102" s="2" t="s">
        <v>494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494</v>
      </c>
      <c r="E7103" s="2"/>
      <c r="F7103" s="2"/>
      <c r="G7103" s="2"/>
      <c r="H7103" s="2"/>
    </row>
    <row r="7104" spans="2:8">
      <c r="B7104" s="2" t="s">
        <v>7552</v>
      </c>
      <c r="C7104" s="2">
        <v>27</v>
      </c>
      <c r="D7104" s="2" t="s">
        <v>494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494</v>
      </c>
      <c r="E7105" s="2"/>
      <c r="F7105" s="2"/>
      <c r="G7105" s="2"/>
      <c r="H7105" s="2"/>
    </row>
    <row r="7106" spans="2:8">
      <c r="B7106" s="2" t="s">
        <v>7554</v>
      </c>
      <c r="C7106" s="2">
        <v>25</v>
      </c>
      <c r="D7106" s="2" t="s">
        <v>494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494</v>
      </c>
      <c r="E7107" s="2"/>
      <c r="F7107" s="2"/>
      <c r="G7107" s="2"/>
      <c r="H7107" s="2"/>
    </row>
    <row r="7108" spans="2:8">
      <c r="B7108" s="2" t="s">
        <v>7556</v>
      </c>
      <c r="C7108" s="2">
        <v>23</v>
      </c>
      <c r="D7108" s="2" t="s">
        <v>494</v>
      </c>
      <c r="E7108" s="2"/>
      <c r="F7108" s="2"/>
      <c r="G7108" s="2"/>
      <c r="H7108" s="2"/>
    </row>
    <row r="7109" spans="2:8">
      <c r="B7109" s="2" t="s">
        <v>7557</v>
      </c>
      <c r="C7109" s="2">
        <v>23</v>
      </c>
      <c r="D7109" s="2" t="s">
        <v>494</v>
      </c>
      <c r="E7109" s="2"/>
      <c r="F7109" s="2"/>
      <c r="G7109" s="2"/>
      <c r="H7109" s="2"/>
    </row>
    <row r="7110" spans="2:8">
      <c r="B7110" s="2" t="s">
        <v>7558</v>
      </c>
      <c r="C7110" s="2">
        <v>22</v>
      </c>
      <c r="D7110" s="2" t="s">
        <v>494</v>
      </c>
      <c r="E7110" s="2"/>
      <c r="F7110" s="2"/>
      <c r="G7110" s="2"/>
      <c r="H7110" s="2"/>
    </row>
    <row r="7111" spans="2:8">
      <c r="B7111" s="2" t="s">
        <v>7559</v>
      </c>
      <c r="C7111" s="2">
        <v>26</v>
      </c>
      <c r="D7111" s="2" t="s">
        <v>494</v>
      </c>
      <c r="E7111" s="2"/>
      <c r="F7111" s="2"/>
      <c r="G7111" s="2"/>
      <c r="H7111" s="2"/>
    </row>
    <row r="7112" spans="2:8">
      <c r="B7112" s="2" t="s">
        <v>7560</v>
      </c>
      <c r="C7112" s="2">
        <v>31</v>
      </c>
      <c r="D7112" s="2" t="s">
        <v>494</v>
      </c>
      <c r="E7112" s="2"/>
      <c r="F7112" s="2"/>
      <c r="G7112" s="2"/>
      <c r="H7112" s="2"/>
    </row>
    <row r="7113" spans="2:8">
      <c r="B7113" s="2" t="s">
        <v>7561</v>
      </c>
      <c r="C7113" s="2">
        <v>34</v>
      </c>
      <c r="D7113" s="2" t="s">
        <v>494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494</v>
      </c>
      <c r="E7114" s="2"/>
      <c r="F7114" s="2"/>
      <c r="G7114" s="2"/>
      <c r="H7114" s="2"/>
    </row>
    <row r="7115" spans="2:8">
      <c r="B7115" s="2" t="s">
        <v>7563</v>
      </c>
      <c r="C7115" s="2">
        <v>35</v>
      </c>
      <c r="D7115" s="2" t="s">
        <v>494</v>
      </c>
      <c r="E7115" s="2"/>
      <c r="F7115" s="2"/>
      <c r="G7115" s="2"/>
      <c r="H7115" s="2"/>
    </row>
    <row r="7116" spans="2:8">
      <c r="B7116" s="2" t="s">
        <v>7564</v>
      </c>
      <c r="C7116" s="2">
        <v>34</v>
      </c>
      <c r="D7116" s="2" t="s">
        <v>494</v>
      </c>
      <c r="E7116" s="2"/>
      <c r="F7116" s="2"/>
      <c r="G7116" s="2"/>
      <c r="H7116" s="2"/>
    </row>
    <row r="7117" spans="2:8">
      <c r="B7117" s="2" t="s">
        <v>7565</v>
      </c>
      <c r="C7117" s="2">
        <v>11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494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494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494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494</v>
      </c>
      <c r="E7121" s="2"/>
      <c r="F7121" s="2"/>
      <c r="G7121" s="2"/>
      <c r="H7121" s="2"/>
    </row>
    <row r="7122" spans="2:8">
      <c r="B7122" s="2" t="s">
        <v>7570</v>
      </c>
      <c r="C7122" s="2">
        <v>34</v>
      </c>
      <c r="D7122" s="2" t="s">
        <v>494</v>
      </c>
      <c r="E7122" s="2"/>
      <c r="F7122" s="2"/>
      <c r="G7122" s="2"/>
      <c r="H7122" s="2"/>
    </row>
    <row r="7123" spans="2:8">
      <c r="B7123" s="2" t="s">
        <v>7571</v>
      </c>
      <c r="C7123" s="2">
        <v>18</v>
      </c>
      <c r="D7123" s="2" t="s">
        <v>494</v>
      </c>
      <c r="E7123" s="2"/>
      <c r="F7123" s="2"/>
      <c r="G7123" s="2"/>
      <c r="H7123" s="2"/>
    </row>
    <row r="7124" spans="2:8">
      <c r="B7124" s="2" t="s">
        <v>7572</v>
      </c>
      <c r="C7124" s="2">
        <v>24</v>
      </c>
      <c r="D7124" s="2" t="s">
        <v>494</v>
      </c>
      <c r="E7124" s="2"/>
      <c r="F7124" s="2"/>
      <c r="G7124" s="2"/>
      <c r="H7124" s="2"/>
    </row>
    <row r="7125" spans="2:8">
      <c r="B7125" s="2" t="s">
        <v>7573</v>
      </c>
      <c r="C7125" s="2">
        <v>28</v>
      </c>
      <c r="D7125" s="2" t="s">
        <v>494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494</v>
      </c>
      <c r="E7126" s="2"/>
      <c r="F7126" s="2"/>
      <c r="G7126" s="2"/>
      <c r="H7126" s="2"/>
    </row>
    <row r="7127" spans="2:8">
      <c r="B7127" s="2" t="s">
        <v>7575</v>
      </c>
      <c r="C7127" s="2">
        <v>25</v>
      </c>
      <c r="D7127" s="2" t="s">
        <v>494</v>
      </c>
      <c r="E7127" s="2"/>
      <c r="F7127" s="2"/>
      <c r="G7127" s="2"/>
      <c r="H7127" s="2"/>
    </row>
    <row r="7128" spans="2:8">
      <c r="B7128" s="2" t="s">
        <v>7576</v>
      </c>
      <c r="C7128" s="2">
        <v>22</v>
      </c>
      <c r="D7128" s="2" t="s">
        <v>494</v>
      </c>
      <c r="E7128" s="2"/>
      <c r="F7128" s="2"/>
      <c r="G7128" s="2"/>
      <c r="H7128" s="2"/>
    </row>
    <row r="7129" spans="2:8">
      <c r="B7129" s="2" t="s">
        <v>7577</v>
      </c>
      <c r="C7129" s="2">
        <v>33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15</v>
      </c>
      <c r="D7135" s="2" t="s">
        <v>494</v>
      </c>
      <c r="E7135" s="2"/>
      <c r="F7135" s="2"/>
      <c r="G7135" s="2"/>
      <c r="H7135" s="2"/>
    </row>
    <row r="7136" spans="2:8">
      <c r="B7136" s="2" t="s">
        <v>7584</v>
      </c>
      <c r="C7136" s="2">
        <v>21</v>
      </c>
      <c r="D7136" s="2" t="s">
        <v>494</v>
      </c>
      <c r="E7136" s="2"/>
      <c r="F7136" s="2"/>
      <c r="G7136" s="2"/>
      <c r="H7136" s="2"/>
    </row>
    <row r="7137" spans="2:8">
      <c r="B7137" s="2" t="s">
        <v>7585</v>
      </c>
      <c r="C7137" s="2">
        <v>32</v>
      </c>
      <c r="D7137" s="2" t="s">
        <v>494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494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494</v>
      </c>
      <c r="E7139" s="2"/>
      <c r="F7139" s="2"/>
      <c r="G7139" s="2"/>
      <c r="H7139" s="2"/>
    </row>
    <row r="7140" spans="2:8">
      <c r="B7140" s="2" t="s">
        <v>7588</v>
      </c>
      <c r="C7140" s="2">
        <v>31</v>
      </c>
      <c r="D7140" s="2" t="s">
        <v>494</v>
      </c>
      <c r="E7140" s="2"/>
      <c r="F7140" s="2"/>
      <c r="G7140" s="2"/>
      <c r="H7140" s="2"/>
    </row>
    <row r="7141" spans="2:8">
      <c r="B7141" s="2" t="s">
        <v>7589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494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494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494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494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494</v>
      </c>
      <c r="E7154" s="2"/>
      <c r="F7154" s="2"/>
      <c r="G7154" s="2"/>
      <c r="H7154" s="2"/>
    </row>
    <row r="7155" spans="2:8">
      <c r="B7155" s="2" t="s">
        <v>7603</v>
      </c>
      <c r="C7155" s="2">
        <v>23</v>
      </c>
      <c r="D7155" s="2" t="s">
        <v>494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494</v>
      </c>
      <c r="E7156" s="2"/>
      <c r="F7156" s="2"/>
      <c r="G7156" s="2"/>
      <c r="H7156" s="2"/>
    </row>
    <row r="7157" spans="2:8">
      <c r="B7157" s="2" t="s">
        <v>7605</v>
      </c>
      <c r="C7157" s="2">
        <v>39</v>
      </c>
      <c r="D7157" s="2" t="s">
        <v>494</v>
      </c>
      <c r="E7157" s="2"/>
      <c r="F7157" s="2"/>
      <c r="G7157" s="2"/>
      <c r="H7157" s="2"/>
    </row>
    <row r="7158" spans="2:8">
      <c r="B7158" s="2" t="s">
        <v>7606</v>
      </c>
      <c r="C7158" s="2">
        <v>42</v>
      </c>
      <c r="D7158" s="2" t="s">
        <v>494</v>
      </c>
      <c r="E7158" s="2"/>
      <c r="F7158" s="2"/>
      <c r="G7158" s="2"/>
      <c r="H7158" s="2"/>
    </row>
    <row r="7159" spans="2:8">
      <c r="B7159" s="2" t="s">
        <v>7607</v>
      </c>
      <c r="C7159" s="2">
        <v>46</v>
      </c>
      <c r="D7159" s="2" t="s">
        <v>494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494</v>
      </c>
      <c r="E7160" s="2"/>
      <c r="F7160" s="2"/>
      <c r="G7160" s="2"/>
      <c r="H7160" s="2"/>
    </row>
    <row r="7161" spans="2:8">
      <c r="B7161" s="2" t="s">
        <v>7609</v>
      </c>
      <c r="C7161" s="2">
        <v>27</v>
      </c>
      <c r="D7161" s="2" t="s">
        <v>494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494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494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494</v>
      </c>
      <c r="E7164" s="2"/>
      <c r="F7164" s="2"/>
      <c r="G7164" s="2"/>
      <c r="H7164" s="2"/>
    </row>
    <row r="7165" spans="2:8">
      <c r="B7165" s="2" t="s">
        <v>7613</v>
      </c>
      <c r="C7165" s="2">
        <v>24</v>
      </c>
      <c r="D7165" s="2" t="s">
        <v>494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494</v>
      </c>
      <c r="E7166" s="2"/>
      <c r="F7166" s="2"/>
      <c r="G7166" s="2"/>
      <c r="H7166" s="2"/>
    </row>
    <row r="7167" spans="2:8">
      <c r="B7167" s="2" t="s">
        <v>7615</v>
      </c>
      <c r="C7167" s="2">
        <v>18</v>
      </c>
      <c r="D7167" s="2" t="s">
        <v>494</v>
      </c>
      <c r="E7167" s="2"/>
      <c r="F7167" s="2"/>
      <c r="G7167" s="2"/>
      <c r="H7167" s="2"/>
    </row>
    <row r="7168" spans="2:8">
      <c r="B7168" s="2" t="s">
        <v>7616</v>
      </c>
      <c r="C7168" s="2">
        <v>21</v>
      </c>
      <c r="D7168" s="2" t="s">
        <v>494</v>
      </c>
      <c r="E7168" s="2"/>
      <c r="F7168" s="2"/>
      <c r="G7168" s="2"/>
      <c r="H7168" s="2"/>
    </row>
    <row r="7169" spans="2:8">
      <c r="B7169" s="2" t="s">
        <v>7617</v>
      </c>
      <c r="C7169" s="2">
        <v>26</v>
      </c>
      <c r="D7169" s="2" t="s">
        <v>494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494</v>
      </c>
      <c r="E7170" s="2"/>
      <c r="F7170" s="2"/>
      <c r="G7170" s="2"/>
      <c r="H7170" s="2"/>
    </row>
    <row r="7171" spans="2:8">
      <c r="B7171" s="2" t="s">
        <v>7619</v>
      </c>
      <c r="C7171" s="2">
        <v>27</v>
      </c>
      <c r="D7171" s="2" t="s">
        <v>494</v>
      </c>
      <c r="E7171" s="2"/>
      <c r="F7171" s="2"/>
      <c r="G7171" s="2"/>
      <c r="H7171" s="2"/>
    </row>
    <row r="7172" spans="2:8">
      <c r="B7172" s="2" t="s">
        <v>7620</v>
      </c>
      <c r="C7172" s="2">
        <v>25</v>
      </c>
      <c r="D7172" s="2" t="s">
        <v>494</v>
      </c>
      <c r="E7172" s="2"/>
      <c r="F7172" s="2"/>
      <c r="G7172" s="2"/>
      <c r="H7172" s="2"/>
    </row>
    <row r="7173" spans="2:8">
      <c r="B7173" s="2" t="s">
        <v>7621</v>
      </c>
      <c r="C7173" s="2">
        <v>24</v>
      </c>
      <c r="D7173" s="2" t="s">
        <v>494</v>
      </c>
      <c r="E7173" s="2"/>
      <c r="F7173" s="2"/>
      <c r="G7173" s="2"/>
      <c r="H7173" s="2"/>
    </row>
    <row r="7174" spans="2:8">
      <c r="B7174" s="2" t="s">
        <v>7622</v>
      </c>
      <c r="C7174" s="2">
        <v>24</v>
      </c>
      <c r="D7174" s="2" t="s">
        <v>494</v>
      </c>
      <c r="E7174" s="2"/>
      <c r="F7174" s="2"/>
      <c r="G7174" s="2"/>
      <c r="H7174" s="2"/>
    </row>
    <row r="7175" spans="2:8">
      <c r="B7175" s="2" t="s">
        <v>7623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14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36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494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494</v>
      </c>
      <c r="E7188" s="2"/>
      <c r="F7188" s="2"/>
      <c r="G7188" s="2"/>
      <c r="H7188" s="2"/>
    </row>
    <row r="7189" spans="2:8">
      <c r="B7189" s="2" t="s">
        <v>7637</v>
      </c>
      <c r="C7189" s="2">
        <v>32</v>
      </c>
      <c r="D7189" s="2" t="s">
        <v>494</v>
      </c>
      <c r="E7189" s="2"/>
      <c r="F7189" s="2"/>
      <c r="G7189" s="2"/>
      <c r="H7189" s="2"/>
    </row>
    <row r="7190" spans="2:8">
      <c r="B7190" s="2" t="s">
        <v>7638</v>
      </c>
      <c r="C7190" s="2">
        <v>33</v>
      </c>
      <c r="D7190" s="2" t="s">
        <v>494</v>
      </c>
      <c r="E7190" s="2"/>
      <c r="F7190" s="2"/>
      <c r="G7190" s="2"/>
      <c r="H7190" s="2"/>
    </row>
    <row r="7191" spans="2:8">
      <c r="B7191" s="2" t="s">
        <v>7639</v>
      </c>
      <c r="C7191" s="2">
        <v>33</v>
      </c>
      <c r="D7191" s="2" t="s">
        <v>494</v>
      </c>
      <c r="E7191" s="2"/>
      <c r="F7191" s="2"/>
      <c r="G7191" s="2"/>
      <c r="H7191" s="2"/>
    </row>
    <row r="7192" spans="2:8">
      <c r="B7192" s="2" t="s">
        <v>7640</v>
      </c>
      <c r="C7192" s="2">
        <v>22</v>
      </c>
      <c r="D7192" s="2" t="s">
        <v>494</v>
      </c>
      <c r="E7192" s="2"/>
      <c r="F7192" s="2"/>
      <c r="G7192" s="2"/>
      <c r="H7192" s="2"/>
    </row>
    <row r="7193" spans="2:8">
      <c r="B7193" s="2" t="s">
        <v>7641</v>
      </c>
      <c r="C7193" s="2">
        <v>24</v>
      </c>
      <c r="D7193" s="2" t="s">
        <v>494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494</v>
      </c>
      <c r="E7194" s="2"/>
      <c r="F7194" s="2"/>
      <c r="G7194" s="2"/>
      <c r="H7194" s="2"/>
    </row>
    <row r="7195" spans="2:8">
      <c r="B7195" s="2" t="s">
        <v>7643</v>
      </c>
      <c r="C7195" s="2">
        <v>25</v>
      </c>
      <c r="D7195" s="2" t="s">
        <v>494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494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494</v>
      </c>
      <c r="E7197" s="2"/>
      <c r="F7197" s="2"/>
      <c r="G7197" s="2"/>
      <c r="H7197" s="2"/>
    </row>
    <row r="7198" spans="2:8">
      <c r="B7198" s="2" t="s">
        <v>7646</v>
      </c>
      <c r="C7198" s="2">
        <v>23</v>
      </c>
      <c r="D7198" s="2" t="s">
        <v>494</v>
      </c>
      <c r="E7198" s="2"/>
      <c r="F7198" s="2"/>
      <c r="G7198" s="2"/>
      <c r="H7198" s="2"/>
    </row>
    <row r="7199" spans="2:8">
      <c r="B7199" s="2" t="s">
        <v>7647</v>
      </c>
      <c r="C7199" s="2">
        <v>23</v>
      </c>
      <c r="D7199" s="2" t="s">
        <v>494</v>
      </c>
      <c r="E7199" s="2"/>
      <c r="F7199" s="2"/>
      <c r="G7199" s="2"/>
      <c r="H7199" s="2"/>
    </row>
    <row r="7200" spans="2:8">
      <c r="B7200" s="2" t="s">
        <v>7648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14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18</v>
      </c>
      <c r="D7210" s="2" t="s">
        <v>494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494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494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494</v>
      </c>
      <c r="E7213" s="2"/>
      <c r="F7213" s="2"/>
      <c r="G7213" s="2"/>
      <c r="H7213" s="2"/>
    </row>
    <row r="7214" spans="2:8">
      <c r="B7214" s="2" t="s">
        <v>7662</v>
      </c>
      <c r="C7214" s="2">
        <v>26</v>
      </c>
      <c r="D7214" s="2" t="s">
        <v>494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494</v>
      </c>
      <c r="E7215" s="2"/>
      <c r="F7215" s="2"/>
      <c r="G7215" s="2"/>
      <c r="H7215" s="2"/>
    </row>
    <row r="7216" spans="2:8">
      <c r="B7216" s="2" t="s">
        <v>7664</v>
      </c>
      <c r="C7216" s="2">
        <v>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10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10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27</v>
      </c>
      <c r="D7219" s="2" t="s">
        <v>494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494</v>
      </c>
      <c r="E7220" s="2"/>
      <c r="F7220" s="2"/>
      <c r="G7220" s="2"/>
      <c r="H7220" s="2"/>
    </row>
    <row r="7221" spans="2:8">
      <c r="B7221" s="2" t="s">
        <v>7669</v>
      </c>
      <c r="C7221" s="2">
        <v>36</v>
      </c>
      <c r="D7221" s="2" t="s">
        <v>494</v>
      </c>
      <c r="E7221" s="2"/>
      <c r="F7221" s="2"/>
      <c r="G7221" s="2"/>
      <c r="H7221" s="2"/>
    </row>
    <row r="7222" spans="2:8">
      <c r="B7222" s="2" t="s">
        <v>7670</v>
      </c>
      <c r="C7222" s="2">
        <v>37</v>
      </c>
      <c r="D7222" s="2" t="s">
        <v>494</v>
      </c>
      <c r="E7222" s="2"/>
      <c r="F7222" s="2"/>
      <c r="G7222" s="2"/>
      <c r="H7222" s="2"/>
    </row>
    <row r="7223" spans="2:8">
      <c r="B7223" s="2" t="s">
        <v>7671</v>
      </c>
      <c r="C7223" s="2">
        <v>37</v>
      </c>
      <c r="D7223" s="2" t="s">
        <v>494</v>
      </c>
      <c r="E7223" s="2"/>
      <c r="F7223" s="2"/>
      <c r="G7223" s="2"/>
      <c r="H7223" s="2"/>
    </row>
    <row r="7224" spans="2:8">
      <c r="B7224" s="2" t="s">
        <v>7672</v>
      </c>
      <c r="C7224" s="2">
        <v>37</v>
      </c>
      <c r="D7224" s="2" t="s">
        <v>494</v>
      </c>
      <c r="E7224" s="2"/>
      <c r="F7224" s="2"/>
      <c r="G7224" s="2"/>
      <c r="H7224" s="2"/>
    </row>
    <row r="7225" spans="2:8">
      <c r="B7225" s="2" t="s">
        <v>7673</v>
      </c>
      <c r="C7225" s="2">
        <v>34</v>
      </c>
      <c r="D7225" s="2" t="s">
        <v>494</v>
      </c>
      <c r="E7225" s="2"/>
      <c r="F7225" s="2"/>
      <c r="G7225" s="2"/>
      <c r="H7225" s="2"/>
    </row>
    <row r="7226" spans="2:8">
      <c r="B7226" s="2" t="s">
        <v>7674</v>
      </c>
      <c r="C7226" s="2">
        <v>39</v>
      </c>
      <c r="D7226" s="2" t="s">
        <v>494</v>
      </c>
      <c r="E7226" s="2"/>
      <c r="F7226" s="2"/>
      <c r="G7226" s="2"/>
      <c r="H7226" s="2"/>
    </row>
    <row r="7227" spans="2:8">
      <c r="B7227" s="2" t="s">
        <v>7675</v>
      </c>
      <c r="C7227" s="2">
        <v>41</v>
      </c>
      <c r="D7227" s="2" t="s">
        <v>494</v>
      </c>
      <c r="E7227" s="2"/>
      <c r="F7227" s="2"/>
      <c r="G7227" s="2"/>
      <c r="H7227" s="2"/>
    </row>
    <row r="7228" spans="2:8">
      <c r="B7228" s="2" t="s">
        <v>7676</v>
      </c>
      <c r="C7228" s="2">
        <v>38</v>
      </c>
      <c r="D7228" s="2" t="s">
        <v>494</v>
      </c>
      <c r="E7228" s="2"/>
      <c r="F7228" s="2"/>
      <c r="G7228" s="2"/>
      <c r="H7228" s="2"/>
    </row>
    <row r="7229" spans="2:8">
      <c r="B7229" s="2" t="s">
        <v>7677</v>
      </c>
      <c r="C7229" s="2">
        <v>35</v>
      </c>
      <c r="D7229" s="2" t="s">
        <v>494</v>
      </c>
      <c r="E7229" s="2"/>
      <c r="F7229" s="2"/>
      <c r="G7229" s="2"/>
      <c r="H7229" s="2"/>
    </row>
    <row r="7230" spans="2:8">
      <c r="B7230" s="2" t="s">
        <v>7678</v>
      </c>
      <c r="C7230" s="2">
        <v>20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18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35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20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20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20</v>
      </c>
      <c r="D7249" s="2" t="s">
        <v>494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494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494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494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494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494</v>
      </c>
      <c r="E7254" s="2"/>
      <c r="F7254" s="2"/>
      <c r="G7254" s="2"/>
      <c r="H7254" s="2"/>
    </row>
    <row r="7255" spans="2:8">
      <c r="B7255" s="2" t="s">
        <v>7703</v>
      </c>
      <c r="C7255" s="2">
        <v>26</v>
      </c>
      <c r="D7255" s="2" t="s">
        <v>494</v>
      </c>
      <c r="E7255" s="2"/>
      <c r="F7255" s="2"/>
      <c r="G7255" s="2"/>
      <c r="H7255" s="2"/>
    </row>
    <row r="7256" spans="2:8">
      <c r="B7256" s="2" t="s">
        <v>7704</v>
      </c>
      <c r="C7256" s="2">
        <v>23</v>
      </c>
      <c r="D7256" s="2" t="s">
        <v>494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34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15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494</v>
      </c>
      <c r="E7275" s="2"/>
      <c r="F7275" s="2"/>
      <c r="G7275" s="2"/>
      <c r="H7275" s="2"/>
    </row>
    <row r="7276" spans="2:8">
      <c r="B7276" s="2" t="s">
        <v>7724</v>
      </c>
      <c r="C7276" s="2">
        <v>28</v>
      </c>
      <c r="D7276" s="2" t="s">
        <v>494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494</v>
      </c>
      <c r="E7277" s="2"/>
      <c r="F7277" s="2"/>
      <c r="G7277" s="2"/>
      <c r="H7277" s="2"/>
    </row>
    <row r="7278" spans="2:8">
      <c r="B7278" s="2" t="s">
        <v>7726</v>
      </c>
      <c r="C7278" s="2">
        <v>29</v>
      </c>
      <c r="D7278" s="2" t="s">
        <v>494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494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494</v>
      </c>
      <c r="E7280" s="2"/>
      <c r="F7280" s="2"/>
      <c r="G7280" s="2"/>
      <c r="H7280" s="2"/>
    </row>
    <row r="7281" spans="2:8">
      <c r="B7281" s="2" t="s">
        <v>7729</v>
      </c>
      <c r="C7281" s="2">
        <v>34</v>
      </c>
      <c r="D7281" s="2" t="s">
        <v>494</v>
      </c>
      <c r="E7281" s="2"/>
      <c r="F7281" s="2"/>
      <c r="G7281" s="2"/>
      <c r="H7281" s="2"/>
    </row>
    <row r="7282" spans="2:8">
      <c r="B7282" s="2" t="s">
        <v>7730</v>
      </c>
      <c r="C7282" s="2">
        <v>36</v>
      </c>
      <c r="D7282" s="2" t="s">
        <v>494</v>
      </c>
      <c r="E7282" s="2"/>
      <c r="F7282" s="2"/>
      <c r="G7282" s="2"/>
      <c r="H7282" s="2"/>
    </row>
    <row r="7283" spans="2:8">
      <c r="B7283" s="2" t="s">
        <v>7731</v>
      </c>
      <c r="C7283" s="2">
        <v>36</v>
      </c>
      <c r="D7283" s="2" t="s">
        <v>494</v>
      </c>
      <c r="E7283" s="2"/>
      <c r="F7283" s="2"/>
      <c r="G7283" s="2"/>
      <c r="H7283" s="2"/>
    </row>
    <row r="7284" spans="2:8">
      <c r="B7284" s="2" t="s">
        <v>7732</v>
      </c>
      <c r="C7284" s="2">
        <v>37</v>
      </c>
      <c r="D7284" s="2" t="s">
        <v>494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494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494</v>
      </c>
      <c r="E7286" s="2"/>
      <c r="F7286" s="2"/>
      <c r="G7286" s="2"/>
      <c r="H7286" s="2"/>
    </row>
    <row r="7287" spans="2:8">
      <c r="B7287" s="2" t="s">
        <v>7735</v>
      </c>
      <c r="C7287" s="2">
        <v>16</v>
      </c>
      <c r="D7287" s="2" t="s">
        <v>494</v>
      </c>
      <c r="E7287" s="2"/>
      <c r="F7287" s="2"/>
      <c r="G7287" s="2"/>
      <c r="H7287" s="2"/>
    </row>
    <row r="7288" spans="2:8">
      <c r="B7288" s="2" t="s">
        <v>7736</v>
      </c>
      <c r="C7288" s="2">
        <v>17</v>
      </c>
      <c r="D7288" s="2" t="s">
        <v>494</v>
      </c>
      <c r="E7288" s="2"/>
      <c r="F7288" s="2"/>
      <c r="G7288" s="2"/>
      <c r="H7288" s="2"/>
    </row>
    <row r="7289" spans="2:8">
      <c r="B7289" s="2" t="s">
        <v>7737</v>
      </c>
      <c r="C7289" s="2">
        <v>10</v>
      </c>
      <c r="D7289" s="2" t="s">
        <v>494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19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12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15</v>
      </c>
      <c r="D7299" s="2" t="s">
        <v>494</v>
      </c>
      <c r="E7299" s="2"/>
      <c r="F7299" s="2"/>
      <c r="G7299" s="2"/>
      <c r="H7299" s="2"/>
    </row>
    <row r="7300" spans="2:8">
      <c r="B7300" s="2" t="s">
        <v>7748</v>
      </c>
      <c r="C7300" s="2">
        <v>19</v>
      </c>
      <c r="D7300" s="2" t="s">
        <v>494</v>
      </c>
      <c r="E7300" s="2"/>
      <c r="F7300" s="2"/>
      <c r="G7300" s="2"/>
      <c r="H7300" s="2"/>
    </row>
    <row r="7301" spans="2:8">
      <c r="B7301" s="2" t="s">
        <v>7749</v>
      </c>
      <c r="C7301" s="2">
        <v>19</v>
      </c>
      <c r="D7301" s="2" t="s">
        <v>494</v>
      </c>
      <c r="E7301" s="2"/>
      <c r="F7301" s="2"/>
      <c r="G7301" s="2"/>
      <c r="H7301" s="2"/>
    </row>
    <row r="7302" spans="2:8">
      <c r="B7302" s="2" t="s">
        <v>7750</v>
      </c>
      <c r="C7302" s="2">
        <v>19</v>
      </c>
      <c r="D7302" s="2" t="s">
        <v>494</v>
      </c>
      <c r="E7302" s="2"/>
      <c r="F7302" s="2"/>
      <c r="G7302" s="2"/>
      <c r="H7302" s="2"/>
    </row>
    <row r="7303" spans="2:8">
      <c r="B7303" s="2" t="s">
        <v>7751</v>
      </c>
      <c r="C7303" s="2">
        <v>19</v>
      </c>
      <c r="D7303" s="2" t="s">
        <v>494</v>
      </c>
      <c r="E7303" s="2"/>
      <c r="F7303" s="2"/>
      <c r="G7303" s="2"/>
      <c r="H7303" s="2"/>
    </row>
    <row r="7304" spans="2:8">
      <c r="B7304" s="2" t="s">
        <v>7752</v>
      </c>
      <c r="C7304" s="2">
        <v>19</v>
      </c>
      <c r="D7304" s="2" t="s">
        <v>494</v>
      </c>
      <c r="E7304" s="2"/>
      <c r="F7304" s="2"/>
      <c r="G7304" s="2"/>
      <c r="H7304" s="2"/>
    </row>
    <row r="7305" spans="2:8">
      <c r="B7305" s="2" t="s">
        <v>7753</v>
      </c>
      <c r="C7305" s="2">
        <v>19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24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15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10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46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47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47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37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494</v>
      </c>
      <c r="E7325" s="2"/>
      <c r="F7325" s="2"/>
      <c r="G7325" s="2"/>
      <c r="H7325" s="2"/>
    </row>
    <row r="7326" spans="2:8">
      <c r="B7326" s="2" t="s">
        <v>7774</v>
      </c>
      <c r="C7326" s="2">
        <v>31</v>
      </c>
      <c r="D7326" s="2" t="s">
        <v>494</v>
      </c>
      <c r="E7326" s="2"/>
      <c r="F7326" s="2"/>
      <c r="G7326" s="2"/>
      <c r="H7326" s="2"/>
    </row>
    <row r="7327" spans="2:8">
      <c r="B7327" s="2" t="s">
        <v>7775</v>
      </c>
      <c r="C7327" s="2">
        <v>31</v>
      </c>
      <c r="D7327" s="2" t="s">
        <v>494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494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494</v>
      </c>
      <c r="E7329" s="2"/>
      <c r="F7329" s="2"/>
      <c r="G7329" s="2"/>
      <c r="H7329" s="2"/>
    </row>
    <row r="7330" spans="2:8">
      <c r="B7330" s="2" t="s">
        <v>7778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41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41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38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37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17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21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21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15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20</v>
      </c>
      <c r="D7362" s="2" t="s">
        <v>494</v>
      </c>
      <c r="E7362" s="2"/>
      <c r="F7362" s="2"/>
      <c r="G7362" s="2"/>
      <c r="H7362" s="2"/>
    </row>
    <row r="7363" spans="2:8">
      <c r="B7363" s="2" t="s">
        <v>7811</v>
      </c>
      <c r="C7363" s="2">
        <v>25</v>
      </c>
      <c r="D7363" s="2" t="s">
        <v>494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494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494</v>
      </c>
      <c r="E7365" s="2"/>
      <c r="F7365" s="2"/>
      <c r="G7365" s="2"/>
      <c r="H7365" s="2"/>
    </row>
    <row r="7366" spans="2:8">
      <c r="B7366" s="2" t="s">
        <v>7814</v>
      </c>
      <c r="C7366" s="2">
        <v>38</v>
      </c>
      <c r="D7366" s="2" t="s">
        <v>494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38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37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24</v>
      </c>
      <c r="D7379" s="2" t="s">
        <v>494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494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494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494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494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494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494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18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27</v>
      </c>
      <c r="D7392" s="2" t="s">
        <v>494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494</v>
      </c>
      <c r="E7393" s="2"/>
      <c r="F7393" s="2"/>
      <c r="G7393" s="2"/>
      <c r="H7393" s="2"/>
    </row>
    <row r="7394" spans="2:8">
      <c r="B7394" s="2" t="s">
        <v>7842</v>
      </c>
      <c r="C7394" s="2">
        <v>32</v>
      </c>
      <c r="D7394" s="2" t="s">
        <v>494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494</v>
      </c>
      <c r="E7395" s="2"/>
      <c r="F7395" s="2"/>
      <c r="G7395" s="2"/>
      <c r="H7395" s="2"/>
    </row>
    <row r="7396" spans="2:8">
      <c r="B7396" s="2" t="s">
        <v>7844</v>
      </c>
      <c r="C7396" s="2">
        <v>32</v>
      </c>
      <c r="D7396" s="2" t="s">
        <v>494</v>
      </c>
      <c r="E7396" s="2"/>
      <c r="F7396" s="2"/>
      <c r="G7396" s="2"/>
      <c r="H7396" s="2"/>
    </row>
    <row r="7397" spans="2:8">
      <c r="B7397" s="2" t="s">
        <v>7845</v>
      </c>
      <c r="C7397" s="2">
        <v>19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10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494</v>
      </c>
      <c r="E7408" s="2"/>
      <c r="F7408" s="2"/>
      <c r="G7408" s="2"/>
      <c r="H7408" s="2"/>
    </row>
    <row r="7409" spans="2:8">
      <c r="B7409" s="2" t="s">
        <v>7857</v>
      </c>
      <c r="C7409" s="2">
        <v>32</v>
      </c>
      <c r="D7409" s="2" t="s">
        <v>494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494</v>
      </c>
      <c r="E7410" s="2"/>
      <c r="F7410" s="2"/>
      <c r="G7410" s="2"/>
      <c r="H7410" s="2"/>
    </row>
    <row r="7411" spans="2:8">
      <c r="B7411" s="2" t="s">
        <v>7859</v>
      </c>
      <c r="C7411" s="2">
        <v>34</v>
      </c>
      <c r="D7411" s="2" t="s">
        <v>494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494</v>
      </c>
      <c r="E7412" s="2"/>
      <c r="F7412" s="2"/>
      <c r="G7412" s="2"/>
      <c r="H7412" s="2"/>
    </row>
    <row r="7413" spans="2:8">
      <c r="B7413" s="2" t="s">
        <v>7861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21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15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13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13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14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14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12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11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11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12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12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13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17</v>
      </c>
      <c r="D7433" s="2" t="s">
        <v>494</v>
      </c>
      <c r="E7433" s="2"/>
      <c r="F7433" s="2"/>
      <c r="G7433" s="2"/>
      <c r="H7433" s="2"/>
    </row>
    <row r="7434" spans="2:8">
      <c r="B7434" s="2" t="s">
        <v>7882</v>
      </c>
      <c r="C7434" s="2">
        <v>19</v>
      </c>
      <c r="D7434" s="2" t="s">
        <v>494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494</v>
      </c>
      <c r="E7435" s="2"/>
      <c r="F7435" s="2"/>
      <c r="G7435" s="2"/>
      <c r="H7435" s="2"/>
    </row>
    <row r="7436" spans="2:8">
      <c r="B7436" s="2" t="s">
        <v>7884</v>
      </c>
      <c r="C7436" s="2">
        <v>23</v>
      </c>
      <c r="D7436" s="2" t="s">
        <v>494</v>
      </c>
      <c r="E7436" s="2"/>
      <c r="F7436" s="2"/>
      <c r="G7436" s="2"/>
      <c r="H7436" s="2"/>
    </row>
    <row r="7437" spans="2:8">
      <c r="B7437" s="2" t="s">
        <v>7885</v>
      </c>
      <c r="C7437" s="2">
        <v>25</v>
      </c>
      <c r="D7437" s="2" t="s">
        <v>494</v>
      </c>
      <c r="E7437" s="2"/>
      <c r="F7437" s="2"/>
      <c r="G7437" s="2"/>
      <c r="H7437" s="2"/>
    </row>
    <row r="7438" spans="2:8">
      <c r="B7438" s="2" t="s">
        <v>7886</v>
      </c>
      <c r="C7438" s="2">
        <v>26</v>
      </c>
      <c r="D7438" s="2" t="s">
        <v>494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494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494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12</v>
      </c>
      <c r="D7447" s="2" t="s">
        <v>494</v>
      </c>
      <c r="E7447" s="2"/>
      <c r="F7447" s="2"/>
      <c r="G7447" s="2"/>
      <c r="H7447" s="2"/>
    </row>
    <row r="7448" spans="2:8">
      <c r="B7448" s="2" t="s">
        <v>7896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23</v>
      </c>
      <c r="D7454" s="2" t="s">
        <v>494</v>
      </c>
      <c r="E7454" s="2"/>
      <c r="F7454" s="2"/>
      <c r="G7454" s="2"/>
      <c r="H7454" s="2"/>
    </row>
    <row r="7455" spans="2:8">
      <c r="B7455" s="2" t="s">
        <v>7903</v>
      </c>
      <c r="C7455" s="2">
        <v>27</v>
      </c>
      <c r="D7455" s="2" t="s">
        <v>494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494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494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494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494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494</v>
      </c>
      <c r="E7460" s="2"/>
      <c r="F7460" s="2"/>
      <c r="G7460" s="2"/>
      <c r="H7460" s="2"/>
    </row>
    <row r="7461" spans="2:8">
      <c r="B7461" s="2" t="s">
        <v>7909</v>
      </c>
      <c r="C7461" s="2">
        <v>34</v>
      </c>
      <c r="D7461" s="2" t="s">
        <v>494</v>
      </c>
      <c r="E7461" s="2"/>
      <c r="F7461" s="2"/>
      <c r="G7461" s="2"/>
      <c r="H7461" s="2"/>
    </row>
    <row r="7462" spans="2:8">
      <c r="B7462" s="2" t="s">
        <v>7910</v>
      </c>
      <c r="C7462" s="2">
        <v>35</v>
      </c>
      <c r="D7462" s="2" t="s">
        <v>494</v>
      </c>
      <c r="E7462" s="2"/>
      <c r="F7462" s="2"/>
      <c r="G7462" s="2"/>
      <c r="H7462" s="2"/>
    </row>
    <row r="7463" spans="2:8">
      <c r="B7463" s="2" t="s">
        <v>7911</v>
      </c>
      <c r="C7463" s="2">
        <v>34</v>
      </c>
      <c r="D7463" s="2" t="s">
        <v>494</v>
      </c>
      <c r="E7463" s="2"/>
      <c r="F7463" s="2"/>
      <c r="G7463" s="2"/>
      <c r="H7463" s="2"/>
    </row>
    <row r="7464" spans="2:8">
      <c r="B7464" s="2" t="s">
        <v>7912</v>
      </c>
      <c r="C7464" s="2">
        <v>22</v>
      </c>
      <c r="D7464" s="2" t="s">
        <v>494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494</v>
      </c>
      <c r="E7465" s="2"/>
      <c r="F7465" s="2"/>
      <c r="G7465" s="2"/>
      <c r="H7465" s="2"/>
    </row>
    <row r="7466" spans="2:8">
      <c r="B7466" s="2" t="s">
        <v>7914</v>
      </c>
      <c r="C7466" s="2">
        <v>32</v>
      </c>
      <c r="D7466" s="2" t="s">
        <v>494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494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494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494</v>
      </c>
      <c r="E7469" s="2"/>
      <c r="F7469" s="2"/>
      <c r="G7469" s="2"/>
      <c r="H7469" s="2"/>
    </row>
    <row r="7470" spans="2:8">
      <c r="B7470" s="2" t="s">
        <v>7918</v>
      </c>
      <c r="C7470" s="2">
        <v>31</v>
      </c>
      <c r="D7470" s="2" t="s">
        <v>494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494</v>
      </c>
      <c r="E7471" s="2"/>
      <c r="F7471" s="2"/>
      <c r="G7471" s="2"/>
      <c r="H7471" s="2"/>
    </row>
    <row r="7472" spans="2:8">
      <c r="B7472" s="2" t="s">
        <v>7920</v>
      </c>
      <c r="C7472" s="2">
        <v>30</v>
      </c>
      <c r="D7472" s="2" t="s">
        <v>494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494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494</v>
      </c>
      <c r="E7474" s="2"/>
      <c r="F7474" s="2"/>
      <c r="G7474" s="2"/>
      <c r="H7474" s="2"/>
    </row>
    <row r="7475" spans="2:8">
      <c r="B7475" s="2" t="s">
        <v>7923</v>
      </c>
      <c r="C7475" s="2">
        <v>26</v>
      </c>
      <c r="D7475" s="2" t="s">
        <v>494</v>
      </c>
      <c r="E7475" s="2"/>
      <c r="F7475" s="2"/>
      <c r="G7475" s="2"/>
      <c r="H7475" s="2"/>
    </row>
    <row r="7476" spans="2:8">
      <c r="B7476" s="2" t="s">
        <v>7924</v>
      </c>
      <c r="C7476" s="2">
        <v>24</v>
      </c>
      <c r="D7476" s="2" t="s">
        <v>494</v>
      </c>
      <c r="E7476" s="2"/>
      <c r="F7476" s="2"/>
      <c r="G7476" s="2"/>
      <c r="H7476" s="2"/>
    </row>
    <row r="7477" spans="2:8">
      <c r="B7477" s="2" t="s">
        <v>7925</v>
      </c>
      <c r="C7477" s="2">
        <v>20</v>
      </c>
      <c r="D7477" s="2" t="s">
        <v>494</v>
      </c>
      <c r="E7477" s="2"/>
      <c r="F7477" s="2"/>
      <c r="G7477" s="2"/>
      <c r="H7477" s="2"/>
    </row>
    <row r="7478" spans="2:8">
      <c r="B7478" s="2" t="s">
        <v>7926</v>
      </c>
      <c r="C7478" s="2">
        <v>27</v>
      </c>
      <c r="D7478" s="2" t="s">
        <v>494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494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494</v>
      </c>
      <c r="E7480" s="2"/>
      <c r="F7480" s="2"/>
      <c r="G7480" s="2"/>
      <c r="H7480" s="2"/>
    </row>
    <row r="7481" spans="2:8">
      <c r="B7481" s="2" t="s">
        <v>7929</v>
      </c>
      <c r="C7481" s="2">
        <v>34</v>
      </c>
      <c r="D7481" s="2" t="s">
        <v>494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494</v>
      </c>
      <c r="E7482" s="2"/>
      <c r="F7482" s="2"/>
      <c r="G7482" s="2"/>
      <c r="H7482" s="2"/>
    </row>
    <row r="7483" spans="2:8">
      <c r="B7483" s="2" t="s">
        <v>7931</v>
      </c>
      <c r="C7483" s="2">
        <v>24</v>
      </c>
      <c r="D7483" s="2" t="s">
        <v>494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494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494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494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494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494</v>
      </c>
      <c r="E7488" s="2"/>
      <c r="F7488" s="2"/>
      <c r="G7488" s="2"/>
      <c r="H7488" s="2"/>
    </row>
    <row r="7489" spans="2:8">
      <c r="B7489" s="2" t="s">
        <v>7937</v>
      </c>
      <c r="C7489" s="2">
        <v>20</v>
      </c>
      <c r="D7489" s="2" t="s">
        <v>494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494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494</v>
      </c>
      <c r="E7491" s="2"/>
      <c r="F7491" s="2"/>
      <c r="G7491" s="2"/>
      <c r="H7491" s="2"/>
    </row>
    <row r="7492" spans="2:8">
      <c r="B7492" s="2" t="s">
        <v>7940</v>
      </c>
      <c r="C7492" s="2">
        <v>31</v>
      </c>
      <c r="D7492" s="2" t="s">
        <v>494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494</v>
      </c>
      <c r="E7493" s="2"/>
      <c r="F7493" s="2"/>
      <c r="G7493" s="2"/>
      <c r="H7493" s="2"/>
    </row>
    <row r="7494" spans="2:8">
      <c r="B7494" s="2" t="s">
        <v>7942</v>
      </c>
      <c r="C7494" s="2">
        <v>46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49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49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12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494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494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494</v>
      </c>
      <c r="E7502" s="2"/>
      <c r="F7502" s="2"/>
      <c r="G7502" s="2"/>
      <c r="H7502" s="2"/>
    </row>
    <row r="7503" spans="2:8">
      <c r="B7503" s="2" t="s">
        <v>7951</v>
      </c>
      <c r="C7503" s="2">
        <v>18</v>
      </c>
      <c r="D7503" s="2" t="s">
        <v>494</v>
      </c>
      <c r="E7503" s="2"/>
      <c r="F7503" s="2"/>
      <c r="G7503" s="2"/>
      <c r="H7503" s="2"/>
    </row>
    <row r="7504" spans="2:8">
      <c r="B7504" s="2" t="s">
        <v>7952</v>
      </c>
      <c r="C7504" s="2">
        <v>23</v>
      </c>
      <c r="D7504" s="2" t="s">
        <v>494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494</v>
      </c>
      <c r="E7505" s="2"/>
      <c r="F7505" s="2"/>
      <c r="G7505" s="2"/>
      <c r="H7505" s="2"/>
    </row>
    <row r="7506" spans="2:8">
      <c r="B7506" s="2" t="s">
        <v>7954</v>
      </c>
      <c r="C7506" s="2">
        <v>31</v>
      </c>
      <c r="D7506" s="2" t="s">
        <v>494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494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494</v>
      </c>
      <c r="E7508" s="2"/>
      <c r="F7508" s="2"/>
      <c r="G7508" s="2"/>
      <c r="H7508" s="2"/>
    </row>
    <row r="7509" spans="2:8">
      <c r="B7509" s="2" t="s">
        <v>7957</v>
      </c>
      <c r="C7509" s="2">
        <v>29</v>
      </c>
      <c r="D7509" s="2" t="s">
        <v>494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19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10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22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20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16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12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21</v>
      </c>
      <c r="D7532" s="2" t="s">
        <v>494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494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494</v>
      </c>
      <c r="E7534" s="2"/>
      <c r="F7534" s="2"/>
      <c r="G7534" s="2"/>
      <c r="H7534" s="2"/>
    </row>
    <row r="7535" spans="2:8">
      <c r="B7535" s="2" t="s">
        <v>7983</v>
      </c>
      <c r="C7535" s="2">
        <v>36</v>
      </c>
      <c r="D7535" s="2" t="s">
        <v>494</v>
      </c>
      <c r="E7535" s="2"/>
      <c r="F7535" s="2"/>
      <c r="G7535" s="2"/>
      <c r="H7535" s="2"/>
    </row>
    <row r="7536" spans="2:8">
      <c r="B7536" s="2" t="s">
        <v>7984</v>
      </c>
      <c r="C7536" s="2">
        <v>47</v>
      </c>
      <c r="D7536" s="2" t="s">
        <v>494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494</v>
      </c>
      <c r="E7537" s="2"/>
      <c r="F7537" s="2"/>
      <c r="G7537" s="2"/>
      <c r="H7537" s="2"/>
    </row>
    <row r="7538" spans="2:8">
      <c r="B7538" s="2" t="s">
        <v>7986</v>
      </c>
      <c r="C7538" s="2">
        <v>31</v>
      </c>
      <c r="D7538" s="2" t="s">
        <v>494</v>
      </c>
      <c r="E7538" s="2"/>
      <c r="F7538" s="2"/>
      <c r="G7538" s="2"/>
      <c r="H7538" s="2"/>
    </row>
    <row r="7539" spans="2:8">
      <c r="B7539" s="2" t="s">
        <v>7987</v>
      </c>
      <c r="C7539" s="2">
        <v>33</v>
      </c>
      <c r="D7539" s="2" t="s">
        <v>494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494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15</v>
      </c>
      <c r="D7546" s="2" t="s">
        <v>494</v>
      </c>
      <c r="E7546" s="2"/>
      <c r="F7546" s="2"/>
      <c r="G7546" s="2"/>
      <c r="H7546" s="2"/>
    </row>
    <row r="7547" spans="2:8">
      <c r="B7547" s="2" t="s">
        <v>7995</v>
      </c>
      <c r="C7547" s="2">
        <v>21</v>
      </c>
      <c r="D7547" s="2" t="s">
        <v>494</v>
      </c>
      <c r="E7547" s="2"/>
      <c r="F7547" s="2"/>
      <c r="G7547" s="2"/>
      <c r="H7547" s="2"/>
    </row>
    <row r="7548" spans="2:8">
      <c r="B7548" s="2" t="s">
        <v>7996</v>
      </c>
      <c r="C7548" s="2">
        <v>23</v>
      </c>
      <c r="D7548" s="2" t="s">
        <v>494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494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494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494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494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494</v>
      </c>
      <c r="E7553" s="2"/>
      <c r="F7553" s="2"/>
      <c r="G7553" s="2"/>
      <c r="H7553" s="2"/>
    </row>
    <row r="7554" spans="2:8">
      <c r="B7554" s="2" t="s">
        <v>8002</v>
      </c>
      <c r="C7554" s="2">
        <v>23</v>
      </c>
      <c r="D7554" s="2" t="s">
        <v>494</v>
      </c>
      <c r="E7554" s="2"/>
      <c r="F7554" s="2"/>
      <c r="G7554" s="2"/>
      <c r="H7554" s="2"/>
    </row>
    <row r="7555" spans="2:8">
      <c r="B7555" s="2" t="s">
        <v>8003</v>
      </c>
      <c r="C7555" s="2">
        <v>28</v>
      </c>
      <c r="D7555" s="2" t="s">
        <v>494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494</v>
      </c>
      <c r="E7556" s="2"/>
      <c r="F7556" s="2"/>
      <c r="G7556" s="2"/>
      <c r="H7556" s="2"/>
    </row>
    <row r="7557" spans="2:8">
      <c r="B7557" s="2" t="s">
        <v>8005</v>
      </c>
      <c r="C7557" s="2">
        <v>30</v>
      </c>
      <c r="D7557" s="2" t="s">
        <v>494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494</v>
      </c>
      <c r="E7558" s="2"/>
      <c r="F7558" s="2"/>
      <c r="G7558" s="2"/>
      <c r="H7558" s="2"/>
    </row>
    <row r="7559" spans="2:8">
      <c r="B7559" s="2" t="s">
        <v>8007</v>
      </c>
      <c r="C7559" s="2">
        <v>18</v>
      </c>
      <c r="D7559" s="2" t="s">
        <v>494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494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494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494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494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494</v>
      </c>
      <c r="E7564" s="2"/>
      <c r="F7564" s="2"/>
      <c r="G7564" s="2"/>
      <c r="H7564" s="2"/>
    </row>
    <row r="7565" spans="2:8">
      <c r="B7565" s="2" t="s">
        <v>8013</v>
      </c>
      <c r="C7565" s="2">
        <v>18</v>
      </c>
      <c r="D7565" s="2" t="s">
        <v>494</v>
      </c>
      <c r="E7565" s="2"/>
      <c r="F7565" s="2"/>
      <c r="G7565" s="2"/>
      <c r="H7565" s="2"/>
    </row>
    <row r="7566" spans="2:8">
      <c r="B7566" s="2" t="s">
        <v>8014</v>
      </c>
      <c r="C7566" s="2">
        <v>23</v>
      </c>
      <c r="D7566" s="2" t="s">
        <v>494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494</v>
      </c>
      <c r="E7567" s="2"/>
      <c r="F7567" s="2"/>
      <c r="G7567" s="2"/>
      <c r="H7567" s="2"/>
    </row>
    <row r="7568" spans="2:8">
      <c r="B7568" s="2" t="s">
        <v>8016</v>
      </c>
      <c r="C7568" s="2">
        <v>26</v>
      </c>
      <c r="D7568" s="2" t="s">
        <v>494</v>
      </c>
      <c r="E7568" s="2"/>
      <c r="F7568" s="2"/>
      <c r="G7568" s="2"/>
      <c r="H7568" s="2"/>
    </row>
    <row r="7569" spans="2:8">
      <c r="B7569" s="2" t="s">
        <v>8017</v>
      </c>
      <c r="C7569" s="2">
        <v>26</v>
      </c>
      <c r="D7569" s="2" t="s">
        <v>494</v>
      </c>
      <c r="E7569" s="2"/>
      <c r="F7569" s="2"/>
      <c r="G7569" s="2"/>
      <c r="H7569" s="2"/>
    </row>
    <row r="7570" spans="2:8">
      <c r="B7570" s="2" t="s">
        <v>8018</v>
      </c>
      <c r="C7570" s="2">
        <v>25</v>
      </c>
      <c r="D7570" s="2" t="s">
        <v>494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494</v>
      </c>
      <c r="E7571" s="2"/>
      <c r="F7571" s="2"/>
      <c r="G7571" s="2"/>
      <c r="H7571" s="2"/>
    </row>
    <row r="7572" spans="2:8">
      <c r="B7572" s="2" t="s">
        <v>8020</v>
      </c>
      <c r="C7572" s="2">
        <v>26</v>
      </c>
      <c r="D7572" s="2" t="s">
        <v>494</v>
      </c>
      <c r="E7572" s="2"/>
      <c r="F7572" s="2"/>
      <c r="G7572" s="2"/>
      <c r="H7572" s="2"/>
    </row>
    <row r="7573" spans="2:8">
      <c r="B7573" s="2" t="s">
        <v>8021</v>
      </c>
      <c r="C7573" s="2">
        <v>15</v>
      </c>
      <c r="D7573" s="2" t="s">
        <v>494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32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21</v>
      </c>
      <c r="D7583" s="2" t="s">
        <v>494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494</v>
      </c>
      <c r="E7584" s="2"/>
      <c r="F7584" s="2"/>
      <c r="G7584" s="2"/>
      <c r="H7584" s="2"/>
    </row>
    <row r="7585" spans="2:8">
      <c r="B7585" s="2" t="s">
        <v>8033</v>
      </c>
      <c r="C7585" s="2">
        <v>34</v>
      </c>
      <c r="D7585" s="2" t="s">
        <v>494</v>
      </c>
      <c r="E7585" s="2"/>
      <c r="F7585" s="2"/>
      <c r="G7585" s="2"/>
      <c r="H7585" s="2"/>
    </row>
    <row r="7586" spans="2:8">
      <c r="B7586" s="2" t="s">
        <v>8034</v>
      </c>
      <c r="C7586" s="2">
        <v>40</v>
      </c>
      <c r="D7586" s="2" t="s">
        <v>494</v>
      </c>
      <c r="E7586" s="2"/>
      <c r="F7586" s="2"/>
      <c r="G7586" s="2"/>
      <c r="H7586" s="2"/>
    </row>
    <row r="7587" spans="2:8">
      <c r="B7587" s="2" t="s">
        <v>8035</v>
      </c>
      <c r="C7587" s="2">
        <v>38</v>
      </c>
      <c r="D7587" s="2" t="s">
        <v>494</v>
      </c>
      <c r="E7587" s="2"/>
      <c r="F7587" s="2"/>
      <c r="G7587" s="2"/>
      <c r="H7587" s="2"/>
    </row>
    <row r="7588" spans="2:8">
      <c r="B7588" s="2" t="s">
        <v>8036</v>
      </c>
      <c r="C7588" s="2">
        <v>27</v>
      </c>
      <c r="D7588" s="2" t="s">
        <v>494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494</v>
      </c>
      <c r="E7589" s="2"/>
      <c r="F7589" s="2"/>
      <c r="G7589" s="2"/>
      <c r="H7589" s="2"/>
    </row>
    <row r="7590" spans="2:8">
      <c r="B7590" s="2" t="s">
        <v>8038</v>
      </c>
      <c r="C7590" s="2">
        <v>31</v>
      </c>
      <c r="D7590" s="2" t="s">
        <v>494</v>
      </c>
      <c r="E7590" s="2"/>
      <c r="F7590" s="2"/>
      <c r="G7590" s="2"/>
      <c r="H7590" s="2"/>
    </row>
    <row r="7591" spans="2:8">
      <c r="B7591" s="2" t="s">
        <v>8039</v>
      </c>
      <c r="C7591" s="2">
        <v>34</v>
      </c>
      <c r="D7591" s="2" t="s">
        <v>494</v>
      </c>
      <c r="E7591" s="2"/>
      <c r="F7591" s="2"/>
      <c r="G7591" s="2"/>
      <c r="H7591" s="2"/>
    </row>
    <row r="7592" spans="2:8">
      <c r="B7592" s="2" t="s">
        <v>8040</v>
      </c>
      <c r="C7592" s="2">
        <v>37</v>
      </c>
      <c r="D7592" s="2" t="s">
        <v>494</v>
      </c>
      <c r="E7592" s="2"/>
      <c r="F7592" s="2"/>
      <c r="G7592" s="2"/>
      <c r="H7592" s="2"/>
    </row>
    <row r="7593" spans="2:8">
      <c r="B7593" s="2" t="s">
        <v>8041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20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19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23</v>
      </c>
      <c r="D7601" s="2" t="s">
        <v>494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494</v>
      </c>
      <c r="E7602" s="2"/>
      <c r="F7602" s="2"/>
      <c r="G7602" s="2"/>
      <c r="H7602" s="2"/>
    </row>
    <row r="7603" spans="2:8">
      <c r="B7603" s="2" t="s">
        <v>8051</v>
      </c>
      <c r="C7603" s="2">
        <v>37</v>
      </c>
      <c r="D7603" s="2" t="s">
        <v>494</v>
      </c>
      <c r="E7603" s="2"/>
      <c r="F7603" s="2"/>
      <c r="G7603" s="2"/>
      <c r="H7603" s="2"/>
    </row>
    <row r="7604" spans="2:8">
      <c r="B7604" s="2" t="s">
        <v>8052</v>
      </c>
      <c r="C7604" s="2">
        <v>39</v>
      </c>
      <c r="D7604" s="2" t="s">
        <v>494</v>
      </c>
      <c r="E7604" s="2"/>
      <c r="F7604" s="2"/>
      <c r="G7604" s="2"/>
      <c r="H7604" s="2"/>
    </row>
    <row r="7605" spans="2:8">
      <c r="B7605" s="2" t="s">
        <v>8053</v>
      </c>
      <c r="C7605" s="2">
        <v>37</v>
      </c>
      <c r="D7605" s="2" t="s">
        <v>494</v>
      </c>
      <c r="E7605" s="2"/>
      <c r="F7605" s="2"/>
      <c r="G7605" s="2"/>
      <c r="H7605" s="2"/>
    </row>
    <row r="7606" spans="2:8">
      <c r="B7606" s="2" t="s">
        <v>8054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24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13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40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44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45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40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46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47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41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21</v>
      </c>
      <c r="D7620" s="2" t="s">
        <v>494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494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494</v>
      </c>
      <c r="E7622" s="2"/>
      <c r="F7622" s="2"/>
      <c r="G7622" s="2"/>
      <c r="H7622" s="2"/>
    </row>
    <row r="7623" spans="2:8">
      <c r="B7623" s="2" t="s">
        <v>8071</v>
      </c>
      <c r="C7623" s="2">
        <v>26</v>
      </c>
      <c r="D7623" s="2" t="s">
        <v>494</v>
      </c>
      <c r="E7623" s="2"/>
      <c r="F7623" s="2"/>
      <c r="G7623" s="2"/>
      <c r="H7623" s="2"/>
    </row>
    <row r="7624" spans="2:8">
      <c r="B7624" s="2" t="s">
        <v>8072</v>
      </c>
      <c r="C7624" s="2">
        <v>23</v>
      </c>
      <c r="D7624" s="2" t="s">
        <v>494</v>
      </c>
      <c r="E7624" s="2"/>
      <c r="F7624" s="2"/>
      <c r="G7624" s="2"/>
      <c r="H7624" s="2"/>
    </row>
    <row r="7625" spans="2:8">
      <c r="B7625" s="2" t="s">
        <v>8073</v>
      </c>
      <c r="C7625" s="2">
        <v>21</v>
      </c>
      <c r="D7625" s="2" t="s">
        <v>494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494</v>
      </c>
      <c r="E7626" s="2"/>
      <c r="F7626" s="2"/>
      <c r="G7626" s="2"/>
      <c r="H7626" s="2"/>
    </row>
    <row r="7627" spans="2:8">
      <c r="B7627" s="2" t="s">
        <v>8075</v>
      </c>
      <c r="C7627" s="2">
        <v>28</v>
      </c>
      <c r="D7627" s="2" t="s">
        <v>494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494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494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494</v>
      </c>
      <c r="E7630" s="2"/>
      <c r="F7630" s="2"/>
      <c r="G7630" s="2"/>
      <c r="H7630" s="2"/>
    </row>
    <row r="7631" spans="2:8">
      <c r="B7631" s="2" t="s">
        <v>8079</v>
      </c>
      <c r="C7631" s="2">
        <v>27</v>
      </c>
      <c r="D7631" s="2" t="s">
        <v>494</v>
      </c>
      <c r="E7631" s="2"/>
      <c r="F7631" s="2"/>
      <c r="G7631" s="2"/>
      <c r="H7631" s="2"/>
    </row>
    <row r="7632" spans="2:8">
      <c r="B7632" s="2" t="s">
        <v>8080</v>
      </c>
      <c r="C7632" s="2">
        <v>27</v>
      </c>
      <c r="D7632" s="2" t="s">
        <v>494</v>
      </c>
      <c r="E7632" s="2"/>
      <c r="F7632" s="2"/>
      <c r="G7632" s="2"/>
      <c r="H7632" s="2"/>
    </row>
    <row r="7633" spans="2:8">
      <c r="B7633" s="2" t="s">
        <v>8081</v>
      </c>
      <c r="C7633" s="2">
        <v>34</v>
      </c>
      <c r="D7633" s="2" t="s">
        <v>494</v>
      </c>
      <c r="E7633" s="2"/>
      <c r="F7633" s="2"/>
      <c r="G7633" s="2"/>
      <c r="H7633" s="2"/>
    </row>
    <row r="7634" spans="2:8">
      <c r="B7634" s="2" t="s">
        <v>8082</v>
      </c>
      <c r="C7634" s="2">
        <v>36</v>
      </c>
      <c r="D7634" s="2" t="s">
        <v>494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494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494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494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18</v>
      </c>
      <c r="D7645" s="2" t="s">
        <v>494</v>
      </c>
      <c r="E7645" s="2"/>
      <c r="F7645" s="2"/>
      <c r="G7645" s="2"/>
      <c r="H7645" s="2"/>
    </row>
    <row r="7646" spans="2:8">
      <c r="B7646" s="2" t="s">
        <v>8094</v>
      </c>
      <c r="C7646" s="2">
        <v>21</v>
      </c>
      <c r="D7646" s="2" t="s">
        <v>494</v>
      </c>
      <c r="E7646" s="2"/>
      <c r="F7646" s="2"/>
      <c r="G7646" s="2"/>
      <c r="H7646" s="2"/>
    </row>
    <row r="7647" spans="2:8">
      <c r="B7647" s="2" t="s">
        <v>8095</v>
      </c>
      <c r="C7647" s="2">
        <v>24</v>
      </c>
      <c r="D7647" s="2" t="s">
        <v>494</v>
      </c>
      <c r="E7647" s="2"/>
      <c r="F7647" s="2"/>
      <c r="G7647" s="2"/>
      <c r="H7647" s="2"/>
    </row>
    <row r="7648" spans="2:8">
      <c r="B7648" s="2" t="s">
        <v>8096</v>
      </c>
      <c r="C7648" s="2">
        <v>19</v>
      </c>
      <c r="D7648" s="2" t="s">
        <v>494</v>
      </c>
      <c r="E7648" s="2"/>
      <c r="F7648" s="2"/>
      <c r="G7648" s="2"/>
      <c r="H7648" s="2"/>
    </row>
    <row r="7649" spans="2:8">
      <c r="B7649" s="2" t="s">
        <v>8097</v>
      </c>
      <c r="C7649" s="2">
        <v>34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494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494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494</v>
      </c>
      <c r="E7653" s="2"/>
      <c r="F7653" s="2"/>
      <c r="G7653" s="2"/>
      <c r="H7653" s="2"/>
    </row>
    <row r="7654" spans="2:8">
      <c r="B7654" s="2" t="s">
        <v>8102</v>
      </c>
      <c r="C7654" s="2">
        <v>31</v>
      </c>
      <c r="D7654" s="2" t="s">
        <v>494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494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494</v>
      </c>
      <c r="E7656" s="2"/>
      <c r="F7656" s="2"/>
      <c r="G7656" s="2"/>
      <c r="H7656" s="2"/>
    </row>
    <row r="7657" spans="2:8">
      <c r="B7657" s="2" t="s">
        <v>8105</v>
      </c>
      <c r="C7657" s="2">
        <v>31</v>
      </c>
      <c r="D7657" s="2" t="s">
        <v>494</v>
      </c>
      <c r="E7657" s="2"/>
      <c r="F7657" s="2"/>
      <c r="G7657" s="2"/>
      <c r="H7657" s="2"/>
    </row>
    <row r="7658" spans="2:8">
      <c r="B7658" s="2" t="s">
        <v>8106</v>
      </c>
      <c r="C7658" s="2">
        <v>22</v>
      </c>
      <c r="D7658" s="2" t="s">
        <v>494</v>
      </c>
      <c r="E7658" s="2"/>
      <c r="F7658" s="2"/>
      <c r="G7658" s="2"/>
      <c r="H7658" s="2"/>
    </row>
    <row r="7659" spans="2:8">
      <c r="B7659" s="2" t="s">
        <v>8107</v>
      </c>
      <c r="C7659" s="2">
        <v>13</v>
      </c>
      <c r="D7659" s="2" t="s">
        <v>494</v>
      </c>
      <c r="E7659" s="2"/>
      <c r="F7659" s="2"/>
      <c r="G7659" s="2"/>
      <c r="H7659" s="2"/>
    </row>
    <row r="7660" spans="2:8">
      <c r="B7660" s="2" t="s">
        <v>8108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36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13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494</v>
      </c>
      <c r="E7670" s="2"/>
      <c r="F7670" s="2"/>
      <c r="G7670" s="2"/>
      <c r="H7670" s="2"/>
    </row>
    <row r="7671" spans="2:8">
      <c r="B7671" s="2" t="s">
        <v>8119</v>
      </c>
      <c r="C7671" s="2">
        <v>29</v>
      </c>
      <c r="D7671" s="2" t="s">
        <v>494</v>
      </c>
      <c r="E7671" s="2"/>
      <c r="F7671" s="2"/>
      <c r="G7671" s="2"/>
      <c r="H7671" s="2"/>
    </row>
    <row r="7672" spans="2:8">
      <c r="B7672" s="2" t="s">
        <v>8120</v>
      </c>
      <c r="C7672" s="2">
        <v>33</v>
      </c>
      <c r="D7672" s="2" t="s">
        <v>494</v>
      </c>
      <c r="E7672" s="2"/>
      <c r="F7672" s="2"/>
      <c r="G7672" s="2"/>
      <c r="H7672" s="2"/>
    </row>
    <row r="7673" spans="2:8">
      <c r="B7673" s="2" t="s">
        <v>8121</v>
      </c>
      <c r="C7673" s="2">
        <v>34</v>
      </c>
      <c r="D7673" s="2" t="s">
        <v>494</v>
      </c>
      <c r="E7673" s="2"/>
      <c r="F7673" s="2"/>
      <c r="G7673" s="2"/>
      <c r="H7673" s="2"/>
    </row>
    <row r="7674" spans="2:8">
      <c r="B7674" s="2" t="s">
        <v>8122</v>
      </c>
      <c r="C7674" s="2">
        <v>34</v>
      </c>
      <c r="D7674" s="2" t="s">
        <v>494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12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22</v>
      </c>
      <c r="D7683" s="2" t="s">
        <v>494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494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494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494</v>
      </c>
      <c r="E7686" s="2"/>
      <c r="F7686" s="2"/>
      <c r="G7686" s="2"/>
      <c r="H7686" s="2"/>
    </row>
    <row r="7687" spans="2:8">
      <c r="B7687" s="2" t="s">
        <v>8135</v>
      </c>
      <c r="C7687" s="2">
        <v>27</v>
      </c>
      <c r="D7687" s="2" t="s">
        <v>494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494</v>
      </c>
      <c r="E7688" s="2"/>
      <c r="F7688" s="2"/>
      <c r="G7688" s="2"/>
      <c r="H7688" s="2"/>
    </row>
    <row r="7689" spans="2:8">
      <c r="B7689" s="2" t="s">
        <v>8137</v>
      </c>
      <c r="C7689" s="2">
        <v>37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14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22</v>
      </c>
      <c r="D7696" s="2" t="s">
        <v>494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494</v>
      </c>
      <c r="E7697" s="2"/>
      <c r="F7697" s="2"/>
      <c r="G7697" s="2"/>
      <c r="H7697" s="2"/>
    </row>
    <row r="7698" spans="2:8">
      <c r="B7698" s="2" t="s">
        <v>8146</v>
      </c>
      <c r="C7698" s="2">
        <v>34</v>
      </c>
      <c r="D7698" s="2" t="s">
        <v>494</v>
      </c>
      <c r="E7698" s="2"/>
      <c r="F7698" s="2"/>
      <c r="G7698" s="2"/>
      <c r="H7698" s="2"/>
    </row>
    <row r="7699" spans="2:8">
      <c r="B7699" s="2" t="s">
        <v>8147</v>
      </c>
      <c r="C7699" s="2">
        <v>33</v>
      </c>
      <c r="D7699" s="2" t="s">
        <v>494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494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494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494</v>
      </c>
      <c r="E7702" s="2"/>
      <c r="F7702" s="2"/>
      <c r="G7702" s="2"/>
      <c r="H7702" s="2"/>
    </row>
    <row r="7703" spans="2:8">
      <c r="B7703" s="2" t="s">
        <v>8151</v>
      </c>
      <c r="C7703" s="2">
        <v>27</v>
      </c>
      <c r="D7703" s="2" t="s">
        <v>494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494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494</v>
      </c>
      <c r="E7705" s="2"/>
      <c r="F7705" s="2"/>
      <c r="G7705" s="2"/>
      <c r="H7705" s="2"/>
    </row>
    <row r="7706" spans="2:8">
      <c r="B7706" s="2" t="s">
        <v>8154</v>
      </c>
      <c r="C7706" s="2">
        <v>27</v>
      </c>
      <c r="D7706" s="2" t="s">
        <v>494</v>
      </c>
      <c r="E7706" s="2"/>
      <c r="F7706" s="2"/>
      <c r="G7706" s="2"/>
      <c r="H7706" s="2"/>
    </row>
    <row r="7707" spans="2:8">
      <c r="B7707" s="2" t="s">
        <v>8155</v>
      </c>
      <c r="C7707" s="2">
        <v>23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24</v>
      </c>
      <c r="D7713" s="2" t="s">
        <v>494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494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494</v>
      </c>
      <c r="E7715" s="2"/>
      <c r="F7715" s="2"/>
      <c r="G7715" s="2"/>
      <c r="H7715" s="2"/>
    </row>
    <row r="7716" spans="2:8">
      <c r="B7716" s="2" t="s">
        <v>8164</v>
      </c>
      <c r="C7716" s="2">
        <v>25</v>
      </c>
      <c r="D7716" s="2" t="s">
        <v>494</v>
      </c>
      <c r="E7716" s="2"/>
      <c r="F7716" s="2"/>
      <c r="G7716" s="2"/>
      <c r="H7716" s="2"/>
    </row>
    <row r="7717" spans="2:8">
      <c r="B7717" s="2" t="s">
        <v>8165</v>
      </c>
      <c r="C7717" s="2">
        <v>25</v>
      </c>
      <c r="D7717" s="2" t="s">
        <v>494</v>
      </c>
      <c r="E7717" s="2"/>
      <c r="F7717" s="2"/>
      <c r="G7717" s="2"/>
      <c r="H7717" s="2"/>
    </row>
    <row r="7718" spans="2:8">
      <c r="B7718" s="2" t="s">
        <v>8166</v>
      </c>
      <c r="C7718" s="2">
        <v>21</v>
      </c>
      <c r="D7718" s="2" t="s">
        <v>494</v>
      </c>
      <c r="E7718" s="2"/>
      <c r="F7718" s="2"/>
      <c r="G7718" s="2"/>
      <c r="H7718" s="2"/>
    </row>
    <row r="7719" spans="2:8">
      <c r="B7719" s="2" t="s">
        <v>8167</v>
      </c>
      <c r="C7719" s="2">
        <v>19</v>
      </c>
      <c r="D7719" s="2" t="s">
        <v>494</v>
      </c>
      <c r="E7719" s="2"/>
      <c r="F7719" s="2"/>
      <c r="G7719" s="2"/>
      <c r="H7719" s="2"/>
    </row>
    <row r="7720" spans="2:8">
      <c r="B7720" s="2" t="s">
        <v>8168</v>
      </c>
      <c r="C7720" s="2">
        <v>40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16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23</v>
      </c>
      <c r="D7724" s="2" t="s">
        <v>494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494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494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494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494</v>
      </c>
      <c r="E7728" s="2"/>
      <c r="F7728" s="2"/>
      <c r="G7728" s="2"/>
      <c r="H7728" s="2"/>
    </row>
    <row r="7729" spans="2:8">
      <c r="B7729" s="2" t="s">
        <v>8177</v>
      </c>
      <c r="C7729" s="2">
        <v>40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41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38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24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14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19</v>
      </c>
      <c r="D7734" s="2" t="s">
        <v>494</v>
      </c>
      <c r="E7734" s="2"/>
      <c r="F7734" s="2"/>
      <c r="G7734" s="2"/>
      <c r="H7734" s="2"/>
    </row>
    <row r="7735" spans="2:8">
      <c r="B7735" s="2" t="s">
        <v>8183</v>
      </c>
      <c r="C7735" s="2">
        <v>14</v>
      </c>
      <c r="D7735" s="2" t="s">
        <v>494</v>
      </c>
      <c r="E7735" s="2"/>
      <c r="F7735" s="2"/>
      <c r="G7735" s="2"/>
      <c r="H7735" s="2"/>
    </row>
    <row r="7736" spans="2:8">
      <c r="B7736" s="2" t="s">
        <v>8184</v>
      </c>
      <c r="C7736" s="2">
        <v>7</v>
      </c>
      <c r="D7736" s="2" t="s">
        <v>494</v>
      </c>
      <c r="E7736" s="2"/>
      <c r="F7736" s="2"/>
      <c r="G7736" s="2"/>
      <c r="H7736" s="2"/>
    </row>
    <row r="7737" spans="2:8">
      <c r="B7737" s="2" t="s">
        <v>8185</v>
      </c>
      <c r="C7737" s="2">
        <v>13</v>
      </c>
      <c r="D7737" s="2" t="s">
        <v>494</v>
      </c>
      <c r="E7737" s="2"/>
      <c r="F7737" s="2"/>
      <c r="G7737" s="2"/>
      <c r="H7737" s="2"/>
    </row>
    <row r="7738" spans="2:8">
      <c r="B7738" s="2" t="s">
        <v>8186</v>
      </c>
      <c r="C7738" s="2">
        <v>26</v>
      </c>
      <c r="D7738" s="2" t="s">
        <v>494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494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494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494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494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494</v>
      </c>
      <c r="E7743" s="2"/>
      <c r="F7743" s="2"/>
      <c r="G7743" s="2"/>
      <c r="H7743" s="2"/>
    </row>
    <row r="7744" spans="2:8">
      <c r="B7744" s="2" t="s">
        <v>8192</v>
      </c>
      <c r="C7744" s="2">
        <v>29</v>
      </c>
      <c r="D7744" s="2" t="s">
        <v>494</v>
      </c>
      <c r="E7744" s="2"/>
      <c r="F7744" s="2"/>
      <c r="G7744" s="2"/>
      <c r="H7744" s="2"/>
    </row>
    <row r="7745" spans="2:8">
      <c r="B7745" s="2" t="s">
        <v>8193</v>
      </c>
      <c r="C7745" s="2">
        <v>29</v>
      </c>
      <c r="D7745" s="2" t="s">
        <v>494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494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14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22</v>
      </c>
      <c r="D7753" s="2" t="s">
        <v>494</v>
      </c>
      <c r="E7753" s="2"/>
      <c r="F7753" s="2"/>
      <c r="G7753" s="2"/>
      <c r="H7753" s="2"/>
    </row>
    <row r="7754" spans="2:8">
      <c r="B7754" s="2" t="s">
        <v>8202</v>
      </c>
      <c r="C7754" s="2">
        <v>24</v>
      </c>
      <c r="D7754" s="2" t="s">
        <v>494</v>
      </c>
      <c r="E7754" s="2"/>
      <c r="F7754" s="2"/>
      <c r="G7754" s="2"/>
      <c r="H7754" s="2"/>
    </row>
    <row r="7755" spans="2:8">
      <c r="B7755" s="2" t="s">
        <v>8203</v>
      </c>
      <c r="C7755" s="2">
        <v>20</v>
      </c>
      <c r="D7755" s="2" t="s">
        <v>494</v>
      </c>
      <c r="E7755" s="2"/>
      <c r="F7755" s="2"/>
      <c r="G7755" s="2"/>
      <c r="H7755" s="2"/>
    </row>
    <row r="7756" spans="2:8">
      <c r="B7756" s="2" t="s">
        <v>8204</v>
      </c>
      <c r="C7756" s="2">
        <v>22</v>
      </c>
      <c r="D7756" s="2" t="s">
        <v>494</v>
      </c>
      <c r="E7756" s="2"/>
      <c r="F7756" s="2"/>
      <c r="G7756" s="2"/>
      <c r="H7756" s="2"/>
    </row>
    <row r="7757" spans="2:8">
      <c r="B7757" s="2" t="s">
        <v>8205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23</v>
      </c>
      <c r="D7763" s="2" t="s">
        <v>494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494</v>
      </c>
      <c r="E7764" s="2"/>
      <c r="F7764" s="2"/>
      <c r="G7764" s="2"/>
      <c r="H7764" s="2"/>
    </row>
    <row r="7765" spans="2:8">
      <c r="B7765" s="2" t="s">
        <v>8213</v>
      </c>
      <c r="C7765" s="2">
        <v>34</v>
      </c>
      <c r="D7765" s="2" t="s">
        <v>494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494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34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20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31</v>
      </c>
      <c r="D7771" s="2" t="s">
        <v>494</v>
      </c>
      <c r="E7771" s="2"/>
      <c r="F7771" s="2"/>
      <c r="G7771" s="2"/>
      <c r="H7771" s="2"/>
    </row>
    <row r="7772" spans="2:8">
      <c r="B7772" s="2" t="s">
        <v>8220</v>
      </c>
      <c r="C7772" s="2">
        <v>36</v>
      </c>
      <c r="D7772" s="2" t="s">
        <v>494</v>
      </c>
      <c r="E7772" s="2"/>
      <c r="F7772" s="2"/>
      <c r="G7772" s="2"/>
      <c r="H7772" s="2"/>
    </row>
    <row r="7773" spans="2:8">
      <c r="B7773" s="2" t="s">
        <v>8221</v>
      </c>
      <c r="C7773" s="2">
        <v>36</v>
      </c>
      <c r="D7773" s="2" t="s">
        <v>494</v>
      </c>
      <c r="E7773" s="2"/>
      <c r="F7773" s="2"/>
      <c r="G7773" s="2"/>
      <c r="H7773" s="2"/>
    </row>
    <row r="7774" spans="2:8">
      <c r="B7774" s="2" t="s">
        <v>8222</v>
      </c>
      <c r="C7774" s="2">
        <v>35</v>
      </c>
      <c r="D7774" s="2" t="s">
        <v>494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494</v>
      </c>
      <c r="E7775" s="2"/>
      <c r="F7775" s="2"/>
      <c r="G7775" s="2"/>
      <c r="H7775" s="2"/>
    </row>
    <row r="7776" spans="2:8">
      <c r="B7776" s="2" t="s">
        <v>8224</v>
      </c>
      <c r="C7776" s="2">
        <v>25</v>
      </c>
      <c r="D7776" s="2" t="s">
        <v>494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494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494</v>
      </c>
      <c r="E7778" s="2"/>
      <c r="F7778" s="2"/>
      <c r="G7778" s="2"/>
      <c r="H7778" s="2"/>
    </row>
    <row r="7779" spans="2:8">
      <c r="B7779" s="2" t="s">
        <v>8227</v>
      </c>
      <c r="C7779" s="2">
        <v>33</v>
      </c>
      <c r="D7779" s="2" t="s">
        <v>494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494</v>
      </c>
      <c r="E7780" s="2"/>
      <c r="F7780" s="2"/>
      <c r="G7780" s="2"/>
      <c r="H7780" s="2"/>
    </row>
    <row r="7781" spans="2:8">
      <c r="B7781" s="2" t="s">
        <v>8229</v>
      </c>
      <c r="C7781" s="2">
        <v>43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44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43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41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21</v>
      </c>
      <c r="D7786" s="2" t="s">
        <v>494</v>
      </c>
      <c r="E7786" s="2"/>
      <c r="F7786" s="2"/>
      <c r="G7786" s="2"/>
      <c r="H7786" s="2"/>
    </row>
    <row r="7787" spans="2:8">
      <c r="B7787" s="2" t="s">
        <v>8235</v>
      </c>
      <c r="C7787" s="2">
        <v>26</v>
      </c>
      <c r="D7787" s="2" t="s">
        <v>494</v>
      </c>
      <c r="E7787" s="2"/>
      <c r="F7787" s="2"/>
      <c r="G7787" s="2"/>
      <c r="H7787" s="2"/>
    </row>
    <row r="7788" spans="2:8">
      <c r="B7788" s="2" t="s">
        <v>8236</v>
      </c>
      <c r="C7788" s="2">
        <v>29</v>
      </c>
      <c r="D7788" s="2" t="s">
        <v>494</v>
      </c>
      <c r="E7788" s="2"/>
      <c r="F7788" s="2"/>
      <c r="G7788" s="2"/>
      <c r="H7788" s="2"/>
    </row>
    <row r="7789" spans="2:8">
      <c r="B7789" s="2" t="s">
        <v>8237</v>
      </c>
      <c r="C7789" s="2">
        <v>30</v>
      </c>
      <c r="D7789" s="2" t="s">
        <v>494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494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494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494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494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494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494</v>
      </c>
      <c r="E7795" s="2"/>
      <c r="F7795" s="2"/>
      <c r="G7795" s="2"/>
      <c r="H7795" s="2"/>
    </row>
    <row r="7796" spans="2:8">
      <c r="B7796" s="2" t="s">
        <v>8244</v>
      </c>
      <c r="C7796" s="2">
        <v>29</v>
      </c>
      <c r="D7796" s="2" t="s">
        <v>494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33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16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22</v>
      </c>
      <c r="D7814" s="2" t="s">
        <v>494</v>
      </c>
      <c r="E7814" s="2"/>
      <c r="F7814" s="2"/>
      <c r="G7814" s="2"/>
      <c r="H7814" s="2"/>
    </row>
    <row r="7815" spans="2:8">
      <c r="B7815" s="2" t="s">
        <v>8263</v>
      </c>
      <c r="C7815" s="2">
        <v>22</v>
      </c>
      <c r="D7815" s="2" t="s">
        <v>494</v>
      </c>
      <c r="E7815" s="2"/>
      <c r="F7815" s="2"/>
      <c r="G7815" s="2"/>
      <c r="H7815" s="2"/>
    </row>
    <row r="7816" spans="2:8">
      <c r="B7816" s="2" t="s">
        <v>8264</v>
      </c>
      <c r="C7816" s="2">
        <v>24</v>
      </c>
      <c r="D7816" s="2" t="s">
        <v>494</v>
      </c>
      <c r="E7816" s="2"/>
      <c r="F7816" s="2"/>
      <c r="G7816" s="2"/>
      <c r="H7816" s="2"/>
    </row>
    <row r="7817" spans="2:8">
      <c r="B7817" s="2" t="s">
        <v>8265</v>
      </c>
      <c r="C7817" s="2">
        <v>29</v>
      </c>
      <c r="D7817" s="2" t="s">
        <v>494</v>
      </c>
      <c r="E7817" s="2"/>
      <c r="F7817" s="2"/>
      <c r="G7817" s="2"/>
      <c r="H7817" s="2"/>
    </row>
    <row r="7818" spans="2:8">
      <c r="B7818" s="2" t="s">
        <v>8266</v>
      </c>
      <c r="C7818" s="2">
        <v>34</v>
      </c>
      <c r="D7818" s="2" t="s">
        <v>494</v>
      </c>
      <c r="E7818" s="2"/>
      <c r="F7818" s="2"/>
      <c r="G7818" s="2"/>
      <c r="H7818" s="2"/>
    </row>
    <row r="7819" spans="2:8">
      <c r="B7819" s="2" t="s">
        <v>8267</v>
      </c>
      <c r="C7819" s="2">
        <v>37</v>
      </c>
      <c r="D7819" s="2" t="s">
        <v>494</v>
      </c>
      <c r="E7819" s="2"/>
      <c r="F7819" s="2"/>
      <c r="G7819" s="2"/>
      <c r="H7819" s="2"/>
    </row>
    <row r="7820" spans="2:8">
      <c r="B7820" s="2" t="s">
        <v>8268</v>
      </c>
      <c r="C7820" s="2">
        <v>30</v>
      </c>
      <c r="D7820" s="2" t="s">
        <v>494</v>
      </c>
      <c r="E7820" s="2"/>
      <c r="F7820" s="2"/>
      <c r="G7820" s="2"/>
      <c r="H7820" s="2"/>
    </row>
    <row r="7821" spans="2:8">
      <c r="B7821" s="2" t="s">
        <v>8269</v>
      </c>
      <c r="C7821" s="2">
        <v>29</v>
      </c>
      <c r="D7821" s="2" t="s">
        <v>494</v>
      </c>
      <c r="E7821" s="2"/>
      <c r="F7821" s="2"/>
      <c r="G7821" s="2"/>
      <c r="H7821" s="2"/>
    </row>
    <row r="7822" spans="2:8">
      <c r="B7822" s="2" t="s">
        <v>8270</v>
      </c>
      <c r="C7822" s="2">
        <v>26</v>
      </c>
      <c r="D7822" s="2" t="s">
        <v>494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494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494</v>
      </c>
      <c r="E7824" s="2"/>
      <c r="F7824" s="2"/>
      <c r="G7824" s="2"/>
      <c r="H7824" s="2"/>
    </row>
    <row r="7825" spans="2:8">
      <c r="B7825" s="2" t="s">
        <v>8273</v>
      </c>
      <c r="C7825" s="2">
        <v>28</v>
      </c>
      <c r="D7825" s="2" t="s">
        <v>494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494</v>
      </c>
      <c r="E7826" s="2"/>
      <c r="F7826" s="2"/>
      <c r="G7826" s="2"/>
      <c r="H7826" s="2"/>
    </row>
    <row r="7827" spans="2:8">
      <c r="B7827" s="2" t="s">
        <v>8275</v>
      </c>
      <c r="C7827" s="2">
        <v>31</v>
      </c>
      <c r="D7827" s="2" t="s">
        <v>494</v>
      </c>
      <c r="E7827" s="2"/>
      <c r="F7827" s="2"/>
      <c r="G7827" s="2"/>
      <c r="H7827" s="2"/>
    </row>
    <row r="7828" spans="2:8">
      <c r="B7828" s="2" t="s">
        <v>8276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23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24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15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23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21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18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16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17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32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26</v>
      </c>
      <c r="D7860" s="2" t="s">
        <v>494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494</v>
      </c>
      <c r="E7861" s="2"/>
      <c r="F7861" s="2"/>
      <c r="G7861" s="2"/>
      <c r="H7861" s="2"/>
    </row>
    <row r="7862" spans="2:8">
      <c r="B7862" s="2" t="s">
        <v>8310</v>
      </c>
      <c r="C7862" s="2">
        <v>38</v>
      </c>
      <c r="D7862" s="2" t="s">
        <v>494</v>
      </c>
      <c r="E7862" s="2"/>
      <c r="F7862" s="2"/>
      <c r="G7862" s="2"/>
      <c r="H7862" s="2"/>
    </row>
    <row r="7863" spans="2:8">
      <c r="B7863" s="2" t="s">
        <v>8311</v>
      </c>
      <c r="C7863" s="2">
        <v>40</v>
      </c>
      <c r="D7863" s="2" t="s">
        <v>494</v>
      </c>
      <c r="E7863" s="2"/>
      <c r="F7863" s="2"/>
      <c r="G7863" s="2"/>
      <c r="H7863" s="2"/>
    </row>
    <row r="7864" spans="2:8">
      <c r="B7864" s="2" t="s">
        <v>8312</v>
      </c>
      <c r="C7864" s="2">
        <v>43</v>
      </c>
      <c r="D7864" s="2" t="s">
        <v>494</v>
      </c>
      <c r="E7864" s="2"/>
      <c r="F7864" s="2"/>
      <c r="G7864" s="2"/>
      <c r="H7864" s="2"/>
    </row>
    <row r="7865" spans="2:8">
      <c r="B7865" s="2" t="s">
        <v>8313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23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12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13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18</v>
      </c>
      <c r="D7879" s="2" t="s">
        <v>494</v>
      </c>
      <c r="E7879" s="2"/>
      <c r="F7879" s="2"/>
      <c r="G7879" s="2"/>
      <c r="H7879" s="2"/>
    </row>
    <row r="7880" spans="2:8">
      <c r="B7880" s="2" t="s">
        <v>8328</v>
      </c>
      <c r="C7880" s="2">
        <v>18</v>
      </c>
      <c r="D7880" s="2" t="s">
        <v>494</v>
      </c>
      <c r="E7880" s="2"/>
      <c r="F7880" s="2"/>
      <c r="G7880" s="2"/>
      <c r="H7880" s="2"/>
    </row>
    <row r="7881" spans="2:8">
      <c r="B7881" s="2" t="s">
        <v>8329</v>
      </c>
      <c r="C7881" s="2">
        <v>19</v>
      </c>
      <c r="D7881" s="2" t="s">
        <v>494</v>
      </c>
      <c r="E7881" s="2"/>
      <c r="F7881" s="2"/>
      <c r="G7881" s="2"/>
      <c r="H7881" s="2"/>
    </row>
    <row r="7882" spans="2:8">
      <c r="B7882" s="2" t="s">
        <v>8330</v>
      </c>
      <c r="C7882" s="2">
        <v>21</v>
      </c>
      <c r="D7882" s="2" t="s">
        <v>494</v>
      </c>
      <c r="E7882" s="2"/>
      <c r="F7882" s="2"/>
      <c r="G7882" s="2"/>
      <c r="H7882" s="2"/>
    </row>
    <row r="7883" spans="2:8">
      <c r="B7883" s="2" t="s">
        <v>8331</v>
      </c>
      <c r="C7883" s="2">
        <v>22</v>
      </c>
      <c r="D7883" s="2" t="s">
        <v>494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494</v>
      </c>
      <c r="E7884" s="2"/>
      <c r="F7884" s="2"/>
      <c r="G7884" s="2"/>
      <c r="H7884" s="2"/>
    </row>
    <row r="7885" spans="2:8">
      <c r="B7885" s="2" t="s">
        <v>8333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13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494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494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22</v>
      </c>
      <c r="D7900" s="2" t="s">
        <v>494</v>
      </c>
      <c r="E7900" s="2"/>
      <c r="F7900" s="2"/>
      <c r="G7900" s="2"/>
      <c r="H7900" s="2"/>
    </row>
    <row r="7901" spans="2:8">
      <c r="B7901" s="2" t="s">
        <v>8349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494</v>
      </c>
      <c r="E7916" s="2"/>
      <c r="F7916" s="2"/>
      <c r="G7916" s="2"/>
      <c r="H7916" s="2"/>
    </row>
    <row r="7917" spans="2:8">
      <c r="B7917" s="2" t="s">
        <v>8365</v>
      </c>
      <c r="C7917" s="2">
        <v>34</v>
      </c>
      <c r="D7917" s="2" t="s">
        <v>494</v>
      </c>
      <c r="E7917" s="2"/>
      <c r="F7917" s="2"/>
      <c r="G7917" s="2"/>
      <c r="H7917" s="2"/>
    </row>
    <row r="7918" spans="2:8">
      <c r="B7918" s="2" t="s">
        <v>8366</v>
      </c>
      <c r="C7918" s="2">
        <v>37</v>
      </c>
      <c r="D7918" s="2" t="s">
        <v>494</v>
      </c>
      <c r="E7918" s="2"/>
      <c r="F7918" s="2"/>
      <c r="G7918" s="2"/>
      <c r="H7918" s="2"/>
    </row>
    <row r="7919" spans="2:8">
      <c r="B7919" s="2" t="s">
        <v>8367</v>
      </c>
      <c r="C7919" s="2">
        <v>37</v>
      </c>
      <c r="D7919" s="2" t="s">
        <v>494</v>
      </c>
      <c r="E7919" s="2"/>
      <c r="F7919" s="2"/>
      <c r="G7919" s="2"/>
      <c r="H7919" s="2"/>
    </row>
    <row r="7920" spans="2:8">
      <c r="B7920" s="2" t="s">
        <v>8368</v>
      </c>
      <c r="C7920" s="2">
        <v>36</v>
      </c>
      <c r="D7920" s="2" t="s">
        <v>494</v>
      </c>
      <c r="E7920" s="2"/>
      <c r="F7920" s="2"/>
      <c r="G7920" s="2"/>
      <c r="H7920" s="2"/>
    </row>
    <row r="7921" spans="2:8">
      <c r="B7921" s="2" t="s">
        <v>8369</v>
      </c>
      <c r="C7921" s="2">
        <v>22</v>
      </c>
      <c r="D7921" s="2" t="s">
        <v>494</v>
      </c>
      <c r="E7921" s="2"/>
      <c r="F7921" s="2"/>
      <c r="G7921" s="2"/>
      <c r="H7921" s="2"/>
    </row>
    <row r="7922" spans="2:8">
      <c r="B7922" s="2" t="s">
        <v>8370</v>
      </c>
      <c r="C7922" s="2">
        <v>27</v>
      </c>
      <c r="D7922" s="2" t="s">
        <v>494</v>
      </c>
      <c r="E7922" s="2"/>
      <c r="F7922" s="2"/>
      <c r="G7922" s="2"/>
      <c r="H7922" s="2"/>
    </row>
    <row r="7923" spans="2:8">
      <c r="B7923" s="2" t="s">
        <v>8371</v>
      </c>
      <c r="C7923" s="2">
        <v>25</v>
      </c>
      <c r="D7923" s="2" t="s">
        <v>494</v>
      </c>
      <c r="E7923" s="2"/>
      <c r="F7923" s="2"/>
      <c r="G7923" s="2"/>
      <c r="H7923" s="2"/>
    </row>
    <row r="7924" spans="2:8">
      <c r="B7924" s="2" t="s">
        <v>8372</v>
      </c>
      <c r="C7924" s="2">
        <v>29</v>
      </c>
      <c r="D7924" s="2" t="s">
        <v>494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494</v>
      </c>
      <c r="E7925" s="2"/>
      <c r="F7925" s="2"/>
      <c r="G7925" s="2"/>
      <c r="H7925" s="2"/>
    </row>
    <row r="7926" spans="2:8">
      <c r="B7926" s="2" t="s">
        <v>8374</v>
      </c>
      <c r="C7926" s="2">
        <v>28</v>
      </c>
      <c r="D7926" s="2" t="s">
        <v>494</v>
      </c>
      <c r="E7926" s="2"/>
      <c r="F7926" s="2"/>
      <c r="G7926" s="2"/>
      <c r="H7926" s="2"/>
    </row>
    <row r="7927" spans="2:8">
      <c r="B7927" s="2" t="s">
        <v>8375</v>
      </c>
      <c r="C7927" s="2">
        <v>44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47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45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20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494</v>
      </c>
      <c r="E7940" s="2"/>
      <c r="F7940" s="2"/>
      <c r="G7940" s="2"/>
      <c r="H7940" s="2"/>
    </row>
    <row r="7941" spans="2:8">
      <c r="B7941" s="2" t="s">
        <v>8389</v>
      </c>
      <c r="C7941" s="2">
        <v>31</v>
      </c>
      <c r="D7941" s="2" t="s">
        <v>494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494</v>
      </c>
      <c r="E7942" s="2"/>
      <c r="F7942" s="2"/>
      <c r="G7942" s="2"/>
      <c r="H7942" s="2"/>
    </row>
    <row r="7943" spans="2:8">
      <c r="B7943" s="2" t="s">
        <v>8391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17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36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22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21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14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34</v>
      </c>
      <c r="D7967" s="2" t="s">
        <v>494</v>
      </c>
      <c r="E7967" s="2"/>
      <c r="F7967" s="2"/>
      <c r="G7967" s="2"/>
      <c r="H7967" s="2"/>
    </row>
    <row r="7968" spans="2:8">
      <c r="B7968" s="2" t="s">
        <v>8416</v>
      </c>
      <c r="C7968" s="2">
        <v>37</v>
      </c>
      <c r="D7968" s="2" t="s">
        <v>494</v>
      </c>
      <c r="E7968" s="2"/>
      <c r="F7968" s="2"/>
      <c r="G7968" s="2"/>
      <c r="H7968" s="2"/>
    </row>
    <row r="7969" spans="2:8">
      <c r="B7969" s="2" t="s">
        <v>8417</v>
      </c>
      <c r="C7969" s="2">
        <v>33</v>
      </c>
      <c r="D7969" s="2" t="s">
        <v>494</v>
      </c>
      <c r="E7969" s="2"/>
      <c r="F7969" s="2"/>
      <c r="G7969" s="2"/>
      <c r="H7969" s="2"/>
    </row>
    <row r="7970" spans="2:8">
      <c r="B7970" s="2" t="s">
        <v>8418</v>
      </c>
      <c r="C7970" s="2">
        <v>14</v>
      </c>
      <c r="D7970" s="2" t="s">
        <v>494</v>
      </c>
      <c r="E7970" s="2"/>
      <c r="F7970" s="2"/>
      <c r="G7970" s="2"/>
      <c r="H7970" s="2"/>
    </row>
    <row r="7971" spans="2:8">
      <c r="B7971" s="2" t="s">
        <v>8419</v>
      </c>
      <c r="C7971" s="2">
        <v>19</v>
      </c>
      <c r="D7971" s="2" t="s">
        <v>494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494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494</v>
      </c>
      <c r="E7973" s="2"/>
      <c r="F7973" s="2"/>
      <c r="G7973" s="2"/>
      <c r="H7973" s="2"/>
    </row>
    <row r="7974" spans="2:8">
      <c r="B7974" s="2" t="s">
        <v>8422</v>
      </c>
      <c r="C7974" s="2">
        <v>22</v>
      </c>
      <c r="D7974" s="2" t="s">
        <v>494</v>
      </c>
      <c r="E7974" s="2"/>
      <c r="F7974" s="2"/>
      <c r="G7974" s="2"/>
      <c r="H7974" s="2"/>
    </row>
    <row r="7975" spans="2:8">
      <c r="B7975" s="2" t="s">
        <v>8423</v>
      </c>
      <c r="C7975" s="2">
        <v>21</v>
      </c>
      <c r="D7975" s="2" t="s">
        <v>494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494</v>
      </c>
      <c r="E7976" s="2"/>
      <c r="F7976" s="2"/>
      <c r="G7976" s="2"/>
      <c r="H7976" s="2"/>
    </row>
    <row r="7977" spans="2:8">
      <c r="B7977" s="2" t="s">
        <v>8425</v>
      </c>
      <c r="C7977" s="2">
        <v>20</v>
      </c>
      <c r="D7977" s="2" t="s">
        <v>494</v>
      </c>
      <c r="E7977" s="2"/>
      <c r="F7977" s="2"/>
      <c r="G7977" s="2"/>
      <c r="H7977" s="2"/>
    </row>
    <row r="7978" spans="2:8">
      <c r="B7978" s="2" t="s">
        <v>8426</v>
      </c>
      <c r="C7978" s="2">
        <v>18</v>
      </c>
      <c r="D7978" s="2" t="s">
        <v>494</v>
      </c>
      <c r="E7978" s="2"/>
      <c r="F7978" s="2"/>
      <c r="G7978" s="2"/>
      <c r="H7978" s="2"/>
    </row>
    <row r="7979" spans="2:8">
      <c r="B7979" s="2" t="s">
        <v>8427</v>
      </c>
      <c r="C7979" s="2">
        <v>24</v>
      </c>
      <c r="D7979" s="2" t="s">
        <v>494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494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494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494</v>
      </c>
      <c r="E7982" s="2"/>
      <c r="F7982" s="2"/>
      <c r="G7982" s="2"/>
      <c r="H7982" s="2"/>
    </row>
    <row r="7983" spans="2:8">
      <c r="B7983" s="2" t="s">
        <v>8431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32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14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494</v>
      </c>
      <c r="E7990" s="2"/>
      <c r="F7990" s="2"/>
      <c r="G7990" s="2"/>
      <c r="H7990" s="2"/>
    </row>
    <row r="7991" spans="2:8">
      <c r="B7991" s="2" t="s">
        <v>8439</v>
      </c>
      <c r="C7991" s="2">
        <v>25</v>
      </c>
      <c r="D7991" s="2" t="s">
        <v>494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494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494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494</v>
      </c>
      <c r="E7994" s="2"/>
      <c r="F7994" s="2"/>
      <c r="G7994" s="2"/>
      <c r="H7994" s="2"/>
    </row>
    <row r="7995" spans="2:8">
      <c r="B7995" s="2" t="s">
        <v>8443</v>
      </c>
      <c r="C7995" s="2">
        <v>27</v>
      </c>
      <c r="D7995" s="2" t="s">
        <v>494</v>
      </c>
      <c r="E7995" s="2"/>
      <c r="F7995" s="2"/>
      <c r="G7995" s="2"/>
      <c r="H7995" s="2"/>
    </row>
    <row r="7996" spans="2:8">
      <c r="B7996" s="2" t="s">
        <v>8444</v>
      </c>
      <c r="C7996" s="2">
        <v>26</v>
      </c>
      <c r="D7996" s="2" t="s">
        <v>494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494</v>
      </c>
      <c r="E7997" s="2"/>
      <c r="F7997" s="2"/>
      <c r="G7997" s="2"/>
      <c r="H7997" s="2"/>
    </row>
    <row r="7998" spans="2:8">
      <c r="B7998" s="2" t="s">
        <v>8446</v>
      </c>
      <c r="C7998" s="2">
        <v>23</v>
      </c>
      <c r="D7998" s="2" t="s">
        <v>494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12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23</v>
      </c>
      <c r="D8006" s="2" t="s">
        <v>494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494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494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494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494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494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494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494</v>
      </c>
      <c r="E8013" s="2"/>
      <c r="F8013" s="2"/>
      <c r="G8013" s="2"/>
      <c r="H8013" s="2"/>
    </row>
    <row r="8014" spans="2:8">
      <c r="B8014" s="2" t="s">
        <v>8462</v>
      </c>
      <c r="C8014" s="2">
        <v>29</v>
      </c>
      <c r="D8014" s="2" t="s">
        <v>494</v>
      </c>
      <c r="E8014" s="2"/>
      <c r="F8014" s="2"/>
      <c r="G8014" s="2"/>
      <c r="H8014" s="2"/>
    </row>
    <row r="8015" spans="2:8">
      <c r="B8015" s="2" t="s">
        <v>8463</v>
      </c>
      <c r="C8015" s="2">
        <v>31</v>
      </c>
      <c r="D8015" s="2" t="s">
        <v>494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494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494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494</v>
      </c>
      <c r="E8018" s="2"/>
      <c r="F8018" s="2"/>
      <c r="G8018" s="2"/>
      <c r="H8018" s="2"/>
    </row>
    <row r="8019" spans="2:8">
      <c r="B8019" s="2" t="s">
        <v>8467</v>
      </c>
      <c r="C8019" s="2">
        <v>24</v>
      </c>
      <c r="D8019" s="2" t="s">
        <v>494</v>
      </c>
      <c r="E8019" s="2"/>
      <c r="F8019" s="2"/>
      <c r="G8019" s="2"/>
      <c r="H8019" s="2"/>
    </row>
    <row r="8020" spans="2:8">
      <c r="B8020" s="2" t="s">
        <v>8468</v>
      </c>
      <c r="C8020" s="2">
        <v>30</v>
      </c>
      <c r="D8020" s="2" t="s">
        <v>494</v>
      </c>
      <c r="E8020" s="2"/>
      <c r="F8020" s="2"/>
      <c r="G8020" s="2"/>
      <c r="H8020" s="2"/>
    </row>
    <row r="8021" spans="2:8">
      <c r="B8021" s="2" t="s">
        <v>8469</v>
      </c>
      <c r="C8021" s="2">
        <v>30</v>
      </c>
      <c r="D8021" s="2" t="s">
        <v>494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494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494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494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494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494</v>
      </c>
      <c r="E8032" s="2"/>
      <c r="F8032" s="2"/>
      <c r="G8032" s="2"/>
      <c r="H8032" s="2"/>
    </row>
    <row r="8033" spans="2:8">
      <c r="B8033" s="2" t="s">
        <v>8481</v>
      </c>
      <c r="C8033" s="2">
        <v>30</v>
      </c>
      <c r="D8033" s="2" t="s">
        <v>494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494</v>
      </c>
      <c r="E8034" s="2"/>
      <c r="F8034" s="2"/>
      <c r="G8034" s="2"/>
      <c r="H8034" s="2"/>
    </row>
    <row r="8035" spans="2:8">
      <c r="B8035" s="2" t="s">
        <v>8483</v>
      </c>
      <c r="C8035" s="2">
        <v>32</v>
      </c>
      <c r="D8035" s="2" t="s">
        <v>494</v>
      </c>
      <c r="E8035" s="2"/>
      <c r="F8035" s="2"/>
      <c r="G8035" s="2"/>
      <c r="H8035" s="2"/>
    </row>
    <row r="8036" spans="2:8">
      <c r="B8036" s="2" t="s">
        <v>8484</v>
      </c>
      <c r="C8036" s="2">
        <v>32</v>
      </c>
      <c r="D8036" s="2" t="s">
        <v>494</v>
      </c>
      <c r="E8036" s="2"/>
      <c r="F8036" s="2"/>
      <c r="G8036" s="2"/>
      <c r="H8036" s="2"/>
    </row>
    <row r="8037" spans="2:8">
      <c r="B8037" s="2" t="s">
        <v>8485</v>
      </c>
      <c r="C8037" s="2">
        <v>22</v>
      </c>
      <c r="D8037" s="2" t="s">
        <v>494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494</v>
      </c>
      <c r="E8038" s="2"/>
      <c r="F8038" s="2"/>
      <c r="G8038" s="2"/>
      <c r="H8038" s="2"/>
    </row>
    <row r="8039" spans="2:8">
      <c r="B8039" s="2" t="s">
        <v>8487</v>
      </c>
      <c r="C8039" s="2">
        <v>36</v>
      </c>
      <c r="D8039" s="2" t="s">
        <v>494</v>
      </c>
      <c r="E8039" s="2"/>
      <c r="F8039" s="2"/>
      <c r="G8039" s="2"/>
      <c r="H8039" s="2"/>
    </row>
    <row r="8040" spans="2:8">
      <c r="B8040" s="2" t="s">
        <v>8488</v>
      </c>
      <c r="C8040" s="2">
        <v>34</v>
      </c>
      <c r="D8040" s="2" t="s">
        <v>494</v>
      </c>
      <c r="E8040" s="2"/>
      <c r="F8040" s="2"/>
      <c r="G8040" s="2"/>
      <c r="H8040" s="2"/>
    </row>
    <row r="8041" spans="2:8">
      <c r="B8041" s="2" t="s">
        <v>8489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37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494</v>
      </c>
      <c r="E8047" s="2"/>
      <c r="F8047" s="2"/>
      <c r="G8047" s="2"/>
      <c r="H8047" s="2"/>
    </row>
    <row r="8048" spans="2:8">
      <c r="B8048" s="2" t="s">
        <v>8496</v>
      </c>
      <c r="C8048" s="2">
        <v>27</v>
      </c>
      <c r="D8048" s="2" t="s">
        <v>494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494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494</v>
      </c>
      <c r="E8050" s="2"/>
      <c r="F8050" s="2"/>
      <c r="G8050" s="2"/>
      <c r="H8050" s="2"/>
    </row>
    <row r="8051" spans="2:8">
      <c r="B8051" s="2" t="s">
        <v>8499</v>
      </c>
      <c r="C8051" s="2">
        <v>31</v>
      </c>
      <c r="D8051" s="2" t="s">
        <v>494</v>
      </c>
      <c r="E8051" s="2"/>
      <c r="F8051" s="2"/>
      <c r="G8051" s="2"/>
      <c r="H8051" s="2"/>
    </row>
    <row r="8052" spans="2:8">
      <c r="B8052" s="2" t="s">
        <v>8500</v>
      </c>
      <c r="C8052" s="2">
        <v>31</v>
      </c>
      <c r="D8052" s="2" t="s">
        <v>494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494</v>
      </c>
      <c r="E8053" s="2"/>
      <c r="F8053" s="2"/>
      <c r="G8053" s="2"/>
      <c r="H8053" s="2"/>
    </row>
    <row r="8054" spans="2:8">
      <c r="B8054" s="2" t="s">
        <v>8502</v>
      </c>
      <c r="C8054" s="2">
        <v>34</v>
      </c>
      <c r="D8054" s="2" t="s">
        <v>494</v>
      </c>
      <c r="E8054" s="2"/>
      <c r="F8054" s="2"/>
      <c r="G8054" s="2"/>
      <c r="H8054" s="2"/>
    </row>
    <row r="8055" spans="2:8">
      <c r="B8055" s="2" t="s">
        <v>8503</v>
      </c>
      <c r="C8055" s="2">
        <v>35</v>
      </c>
      <c r="D8055" s="2" t="s">
        <v>494</v>
      </c>
      <c r="E8055" s="2"/>
      <c r="F8055" s="2"/>
      <c r="G8055" s="2"/>
      <c r="H8055" s="2"/>
    </row>
    <row r="8056" spans="2:8">
      <c r="B8056" s="2" t="s">
        <v>8504</v>
      </c>
      <c r="C8056" s="2">
        <v>34</v>
      </c>
      <c r="D8056" s="2" t="s">
        <v>494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494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17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17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20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17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10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11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14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494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494</v>
      </c>
      <c r="E8076" s="2"/>
      <c r="F8076" s="2"/>
      <c r="G8076" s="2"/>
      <c r="H8076" s="2"/>
    </row>
    <row r="8077" spans="2:8">
      <c r="B8077" s="2" t="s">
        <v>8525</v>
      </c>
      <c r="C8077" s="2">
        <v>32</v>
      </c>
      <c r="D8077" s="2" t="s">
        <v>494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494</v>
      </c>
      <c r="E8078" s="2"/>
      <c r="F8078" s="2"/>
      <c r="G8078" s="2"/>
      <c r="H8078" s="2"/>
    </row>
    <row r="8079" spans="2:8">
      <c r="B8079" s="2" t="s">
        <v>8527</v>
      </c>
      <c r="C8079" s="2">
        <v>37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37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11</v>
      </c>
      <c r="D8083" s="2" t="s">
        <v>494</v>
      </c>
      <c r="E8083" s="2"/>
      <c r="F8083" s="2"/>
      <c r="G8083" s="2"/>
      <c r="H8083" s="2"/>
    </row>
    <row r="8084" spans="2:8">
      <c r="B8084" s="2" t="s">
        <v>8532</v>
      </c>
      <c r="C8084" s="2">
        <v>15</v>
      </c>
      <c r="D8084" s="2" t="s">
        <v>494</v>
      </c>
      <c r="E8084" s="2"/>
      <c r="F8084" s="2"/>
      <c r="G8084" s="2"/>
      <c r="H8084" s="2"/>
    </row>
    <row r="8085" spans="2:8">
      <c r="B8085" s="2" t="s">
        <v>8533</v>
      </c>
      <c r="C8085" s="2">
        <v>19</v>
      </c>
      <c r="D8085" s="2" t="s">
        <v>494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494</v>
      </c>
      <c r="E8086" s="2"/>
      <c r="F8086" s="2"/>
      <c r="G8086" s="2"/>
      <c r="H8086" s="2"/>
    </row>
    <row r="8087" spans="2:8">
      <c r="B8087" s="2" t="s">
        <v>8535</v>
      </c>
      <c r="C8087" s="2">
        <v>26</v>
      </c>
      <c r="D8087" s="2" t="s">
        <v>494</v>
      </c>
      <c r="E8087" s="2"/>
      <c r="F8087" s="2"/>
      <c r="G8087" s="2"/>
      <c r="H8087" s="2"/>
    </row>
    <row r="8088" spans="2:8">
      <c r="B8088" s="2" t="s">
        <v>8536</v>
      </c>
      <c r="C8088" s="2">
        <v>27</v>
      </c>
      <c r="D8088" s="2" t="s">
        <v>494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494</v>
      </c>
      <c r="E8089" s="2"/>
      <c r="F8089" s="2"/>
      <c r="G8089" s="2"/>
      <c r="H8089" s="2"/>
    </row>
    <row r="8090" spans="2:8">
      <c r="B8090" s="2" t="s">
        <v>8538</v>
      </c>
      <c r="C8090" s="2">
        <v>28</v>
      </c>
      <c r="D8090" s="2" t="s">
        <v>494</v>
      </c>
      <c r="E8090" s="2"/>
      <c r="F8090" s="2"/>
      <c r="G8090" s="2"/>
      <c r="H8090" s="2"/>
    </row>
    <row r="8091" spans="2:8">
      <c r="B8091" s="2" t="s">
        <v>8539</v>
      </c>
      <c r="C8091" s="2">
        <v>27</v>
      </c>
      <c r="D8091" s="2" t="s">
        <v>494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494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494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494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494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494</v>
      </c>
      <c r="E8096" s="2"/>
      <c r="F8096" s="2"/>
      <c r="G8096" s="2"/>
      <c r="H8096" s="2"/>
    </row>
    <row r="8097" spans="2:8">
      <c r="B8097" s="2" t="s">
        <v>8545</v>
      </c>
      <c r="C8097" s="2">
        <v>32</v>
      </c>
      <c r="D8097" s="2" t="s">
        <v>494</v>
      </c>
      <c r="E8097" s="2"/>
      <c r="F8097" s="2"/>
      <c r="G8097" s="2"/>
      <c r="H8097" s="2"/>
    </row>
    <row r="8098" spans="2:8">
      <c r="B8098" s="2" t="s">
        <v>8546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20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39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40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15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21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16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12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12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19</v>
      </c>
      <c r="D8131" s="2" t="s">
        <v>494</v>
      </c>
      <c r="E8131" s="2"/>
      <c r="F8131" s="2"/>
      <c r="G8131" s="2"/>
      <c r="H8131" s="2"/>
    </row>
    <row r="8132" spans="2:8">
      <c r="B8132" s="2" t="s">
        <v>8580</v>
      </c>
      <c r="C8132" s="2">
        <v>26</v>
      </c>
      <c r="D8132" s="2" t="s">
        <v>494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494</v>
      </c>
      <c r="E8133" s="2"/>
      <c r="F8133" s="2"/>
      <c r="G8133" s="2"/>
      <c r="H8133" s="2"/>
    </row>
    <row r="8134" spans="2:8">
      <c r="B8134" s="2" t="s">
        <v>8582</v>
      </c>
      <c r="C8134" s="2">
        <v>31</v>
      </c>
      <c r="D8134" s="2" t="s">
        <v>494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494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494</v>
      </c>
      <c r="E8136" s="2"/>
      <c r="F8136" s="2"/>
      <c r="G8136" s="2"/>
      <c r="H8136" s="2"/>
    </row>
    <row r="8137" spans="2:8">
      <c r="B8137" s="2" t="s">
        <v>8585</v>
      </c>
      <c r="C8137" s="2">
        <v>21</v>
      </c>
      <c r="D8137" s="2" t="s">
        <v>494</v>
      </c>
      <c r="E8137" s="2"/>
      <c r="F8137" s="2"/>
      <c r="G8137" s="2"/>
      <c r="H8137" s="2"/>
    </row>
    <row r="8138" spans="2:8">
      <c r="B8138" s="2" t="s">
        <v>8586</v>
      </c>
      <c r="C8138" s="2">
        <v>28</v>
      </c>
      <c r="D8138" s="2" t="s">
        <v>494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494</v>
      </c>
      <c r="E8139" s="2"/>
      <c r="F8139" s="2"/>
      <c r="G8139" s="2"/>
      <c r="H8139" s="2"/>
    </row>
    <row r="8140" spans="2:8">
      <c r="B8140" s="2" t="s">
        <v>8588</v>
      </c>
      <c r="C8140" s="2">
        <v>30</v>
      </c>
      <c r="D8140" s="2" t="s">
        <v>494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494</v>
      </c>
      <c r="E8141" s="2"/>
      <c r="F8141" s="2"/>
      <c r="G8141" s="2"/>
      <c r="H8141" s="2"/>
    </row>
    <row r="8142" spans="2:8">
      <c r="B8142" s="2" t="s">
        <v>8590</v>
      </c>
      <c r="C8142" s="2">
        <v>25</v>
      </c>
      <c r="D8142" s="2" t="s">
        <v>494</v>
      </c>
      <c r="E8142" s="2"/>
      <c r="F8142" s="2"/>
      <c r="G8142" s="2"/>
      <c r="H8142" s="2"/>
    </row>
    <row r="8143" spans="2:8">
      <c r="B8143" s="2" t="s">
        <v>8591</v>
      </c>
      <c r="C8143" s="2">
        <v>25</v>
      </c>
      <c r="D8143" s="2" t="s">
        <v>494</v>
      </c>
      <c r="E8143" s="2"/>
      <c r="F8143" s="2"/>
      <c r="G8143" s="2"/>
      <c r="H8143" s="2"/>
    </row>
    <row r="8144" spans="2:8">
      <c r="B8144" s="2" t="s">
        <v>8592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12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28</v>
      </c>
      <c r="D8151" s="2" t="s">
        <v>494</v>
      </c>
      <c r="E8151" s="2"/>
      <c r="F8151" s="2"/>
      <c r="G8151" s="2"/>
      <c r="H8151" s="2"/>
    </row>
    <row r="8152" spans="2:8">
      <c r="B8152" s="2" t="s">
        <v>8600</v>
      </c>
      <c r="C8152" s="2">
        <v>34</v>
      </c>
      <c r="D8152" s="2" t="s">
        <v>494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494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494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494</v>
      </c>
      <c r="E8155" s="2"/>
      <c r="F8155" s="2"/>
      <c r="G8155" s="2"/>
      <c r="H8155" s="2"/>
    </row>
    <row r="8156" spans="2:8">
      <c r="B8156" s="2" t="s">
        <v>8604</v>
      </c>
      <c r="C8156" s="2">
        <v>25</v>
      </c>
      <c r="D8156" s="2" t="s">
        <v>494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494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494</v>
      </c>
      <c r="E8158" s="2"/>
      <c r="F8158" s="2"/>
      <c r="G8158" s="2"/>
      <c r="H8158" s="2"/>
    </row>
    <row r="8159" spans="2:8">
      <c r="B8159" s="2" t="s">
        <v>8607</v>
      </c>
      <c r="C8159" s="2">
        <v>26</v>
      </c>
      <c r="D8159" s="2" t="s">
        <v>494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494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494</v>
      </c>
      <c r="E8161" s="2"/>
      <c r="F8161" s="2"/>
      <c r="G8161" s="2"/>
      <c r="H8161" s="2"/>
    </row>
    <row r="8162" spans="2:8">
      <c r="B8162" s="2" t="s">
        <v>8610</v>
      </c>
      <c r="C8162" s="2">
        <v>14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20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9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20</v>
      </c>
      <c r="D8171" s="2" t="s">
        <v>494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494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494</v>
      </c>
      <c r="E8173" s="2"/>
      <c r="F8173" s="2"/>
      <c r="G8173" s="2"/>
      <c r="H8173" s="2"/>
    </row>
    <row r="8174" spans="2:8">
      <c r="B8174" s="2" t="s">
        <v>8622</v>
      </c>
      <c r="C8174" s="2">
        <v>34</v>
      </c>
      <c r="D8174" s="2" t="s">
        <v>494</v>
      </c>
      <c r="E8174" s="2"/>
      <c r="F8174" s="2"/>
      <c r="G8174" s="2"/>
      <c r="H8174" s="2"/>
    </row>
    <row r="8175" spans="2:8">
      <c r="B8175" s="2" t="s">
        <v>8623</v>
      </c>
      <c r="C8175" s="2">
        <v>33</v>
      </c>
      <c r="D8175" s="2" t="s">
        <v>494</v>
      </c>
      <c r="E8175" s="2"/>
      <c r="F8175" s="2"/>
      <c r="G8175" s="2"/>
      <c r="H8175" s="2"/>
    </row>
    <row r="8176" spans="2:8">
      <c r="B8176" s="2" t="s">
        <v>8624</v>
      </c>
      <c r="C8176" s="2">
        <v>31</v>
      </c>
      <c r="D8176" s="2" t="s">
        <v>494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494</v>
      </c>
      <c r="E8177" s="2"/>
      <c r="F8177" s="2"/>
      <c r="G8177" s="2"/>
      <c r="H8177" s="2"/>
    </row>
    <row r="8178" spans="2:8">
      <c r="B8178" s="2" t="s">
        <v>8626</v>
      </c>
      <c r="C8178" s="2">
        <v>34</v>
      </c>
      <c r="D8178" s="2" t="s">
        <v>494</v>
      </c>
      <c r="E8178" s="2"/>
      <c r="F8178" s="2"/>
      <c r="G8178" s="2"/>
      <c r="H8178" s="2"/>
    </row>
    <row r="8179" spans="2:8">
      <c r="B8179" s="2" t="s">
        <v>8627</v>
      </c>
      <c r="C8179" s="2">
        <v>21</v>
      </c>
      <c r="D8179" s="2" t="s">
        <v>494</v>
      </c>
      <c r="E8179" s="2"/>
      <c r="F8179" s="2"/>
      <c r="G8179" s="2"/>
      <c r="H8179" s="2"/>
    </row>
    <row r="8180" spans="2:8">
      <c r="B8180" s="2" t="s">
        <v>8628</v>
      </c>
      <c r="C8180" s="2">
        <v>34</v>
      </c>
      <c r="D8180" s="2" t="s">
        <v>494</v>
      </c>
      <c r="E8180" s="2"/>
      <c r="F8180" s="2"/>
      <c r="G8180" s="2"/>
      <c r="H8180" s="2"/>
    </row>
    <row r="8181" spans="2:8">
      <c r="B8181" s="2" t="s">
        <v>8629</v>
      </c>
      <c r="C8181" s="2">
        <v>35</v>
      </c>
      <c r="D8181" s="2" t="s">
        <v>494</v>
      </c>
      <c r="E8181" s="2"/>
      <c r="F8181" s="2"/>
      <c r="G8181" s="2"/>
      <c r="H8181" s="2"/>
    </row>
    <row r="8182" spans="2:8">
      <c r="B8182" s="2" t="s">
        <v>8630</v>
      </c>
      <c r="C8182" s="2">
        <v>35</v>
      </c>
      <c r="D8182" s="2" t="s">
        <v>494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494</v>
      </c>
      <c r="E8183" s="2"/>
      <c r="F8183" s="2"/>
      <c r="G8183" s="2"/>
      <c r="H8183" s="2"/>
    </row>
    <row r="8184" spans="2:8">
      <c r="B8184" s="2" t="s">
        <v>8632</v>
      </c>
      <c r="C8184" s="2">
        <v>36</v>
      </c>
      <c r="D8184" s="2" t="s">
        <v>494</v>
      </c>
      <c r="E8184" s="2"/>
      <c r="F8184" s="2"/>
      <c r="G8184" s="2"/>
      <c r="H8184" s="2"/>
    </row>
    <row r="8185" spans="2:8">
      <c r="B8185" s="2" t="s">
        <v>8633</v>
      </c>
      <c r="C8185" s="2">
        <v>36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494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494</v>
      </c>
      <c r="E8188" s="2"/>
      <c r="F8188" s="2"/>
      <c r="G8188" s="2"/>
      <c r="H8188" s="2"/>
    </row>
    <row r="8189" spans="2:8">
      <c r="B8189" s="2" t="s">
        <v>8637</v>
      </c>
      <c r="C8189" s="2">
        <v>27</v>
      </c>
      <c r="D8189" s="2" t="s">
        <v>494</v>
      </c>
      <c r="E8189" s="2"/>
      <c r="F8189" s="2"/>
      <c r="G8189" s="2"/>
      <c r="H8189" s="2"/>
    </row>
    <row r="8190" spans="2:8">
      <c r="B8190" s="2" t="s">
        <v>8638</v>
      </c>
      <c r="C8190" s="2">
        <v>26</v>
      </c>
      <c r="D8190" s="2" t="s">
        <v>494</v>
      </c>
      <c r="E8190" s="2"/>
      <c r="F8190" s="2"/>
      <c r="G8190" s="2"/>
      <c r="H8190" s="2"/>
    </row>
    <row r="8191" spans="2:8">
      <c r="B8191" s="2" t="s">
        <v>8639</v>
      </c>
      <c r="C8191" s="2">
        <v>22</v>
      </c>
      <c r="D8191" s="2" t="s">
        <v>494</v>
      </c>
      <c r="E8191" s="2"/>
      <c r="F8191" s="2"/>
      <c r="G8191" s="2"/>
      <c r="H8191" s="2"/>
    </row>
    <row r="8192" spans="2:8">
      <c r="B8192" s="2" t="s">
        <v>8640</v>
      </c>
      <c r="C8192" s="2">
        <v>24</v>
      </c>
      <c r="D8192" s="2" t="s">
        <v>494</v>
      </c>
      <c r="E8192" s="2"/>
      <c r="F8192" s="2"/>
      <c r="G8192" s="2"/>
      <c r="H8192" s="2"/>
    </row>
    <row r="8193" spans="2:8">
      <c r="B8193" s="2" t="s">
        <v>8641</v>
      </c>
      <c r="C8193" s="2">
        <v>24</v>
      </c>
      <c r="D8193" s="2" t="s">
        <v>494</v>
      </c>
      <c r="E8193" s="2"/>
      <c r="F8193" s="2"/>
      <c r="G8193" s="2"/>
      <c r="H8193" s="2"/>
    </row>
    <row r="8194" spans="2:8">
      <c r="B8194" s="2" t="s">
        <v>8642</v>
      </c>
      <c r="C8194" s="2">
        <v>23</v>
      </c>
      <c r="D8194" s="2" t="s">
        <v>494</v>
      </c>
      <c r="E8194" s="2"/>
      <c r="F8194" s="2"/>
      <c r="G8194" s="2"/>
      <c r="H8194" s="2"/>
    </row>
    <row r="8195" spans="2:8">
      <c r="B8195" s="2" t="s">
        <v>8643</v>
      </c>
      <c r="C8195" s="2">
        <v>23</v>
      </c>
      <c r="D8195" s="2" t="s">
        <v>494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494</v>
      </c>
      <c r="E8196" s="2"/>
      <c r="F8196" s="2"/>
      <c r="G8196" s="2"/>
      <c r="H8196" s="2"/>
    </row>
    <row r="8197" spans="2:8">
      <c r="B8197" s="2" t="s">
        <v>8645</v>
      </c>
      <c r="C8197" s="2">
        <v>20</v>
      </c>
      <c r="D8197" s="2" t="s">
        <v>494</v>
      </c>
      <c r="E8197" s="2"/>
      <c r="F8197" s="2"/>
      <c r="G8197" s="2"/>
      <c r="H8197" s="2"/>
    </row>
    <row r="8198" spans="2:8">
      <c r="B8198" s="2" t="s">
        <v>8646</v>
      </c>
      <c r="C8198" s="2">
        <v>23</v>
      </c>
      <c r="D8198" s="2" t="s">
        <v>494</v>
      </c>
      <c r="E8198" s="2"/>
      <c r="F8198" s="2"/>
      <c r="G8198" s="2"/>
      <c r="H8198" s="2"/>
    </row>
    <row r="8199" spans="2:8">
      <c r="B8199" s="2" t="s">
        <v>8647</v>
      </c>
      <c r="C8199" s="2">
        <v>24</v>
      </c>
      <c r="D8199" s="2" t="s">
        <v>494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494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494</v>
      </c>
      <c r="E8201" s="2"/>
      <c r="F8201" s="2"/>
      <c r="G8201" s="2"/>
      <c r="H8201" s="2"/>
    </row>
    <row r="8202" spans="2:8">
      <c r="B8202" s="2" t="s">
        <v>8650</v>
      </c>
      <c r="C8202" s="2">
        <v>23</v>
      </c>
      <c r="D8202" s="2" t="s">
        <v>494</v>
      </c>
      <c r="E8202" s="2"/>
      <c r="F8202" s="2"/>
      <c r="G8202" s="2"/>
      <c r="H8202" s="2"/>
    </row>
    <row r="8203" spans="2:8">
      <c r="B8203" s="2" t="s">
        <v>8651</v>
      </c>
      <c r="C8203" s="2">
        <v>29</v>
      </c>
      <c r="D8203" s="2" t="s">
        <v>494</v>
      </c>
      <c r="E8203" s="2"/>
      <c r="F8203" s="2"/>
      <c r="G8203" s="2"/>
      <c r="H8203" s="2"/>
    </row>
    <row r="8204" spans="2:8">
      <c r="B8204" s="2" t="s">
        <v>8652</v>
      </c>
      <c r="C8204" s="2">
        <v>37</v>
      </c>
      <c r="D8204" s="2" t="s">
        <v>494</v>
      </c>
      <c r="E8204" s="2"/>
      <c r="F8204" s="2"/>
      <c r="G8204" s="2"/>
      <c r="H8204" s="2"/>
    </row>
    <row r="8205" spans="2:8">
      <c r="B8205" s="2" t="s">
        <v>8653</v>
      </c>
      <c r="C8205" s="2">
        <v>42</v>
      </c>
      <c r="D8205" s="2" t="s">
        <v>494</v>
      </c>
      <c r="E8205" s="2"/>
      <c r="F8205" s="2"/>
      <c r="G8205" s="2"/>
      <c r="H8205" s="2"/>
    </row>
    <row r="8206" spans="2:8">
      <c r="B8206" s="2" t="s">
        <v>8654</v>
      </c>
      <c r="C8206" s="2">
        <v>47</v>
      </c>
      <c r="D8206" s="2" t="s">
        <v>494</v>
      </c>
      <c r="E8206" s="2"/>
      <c r="F8206" s="2"/>
      <c r="G8206" s="2"/>
      <c r="H8206" s="2"/>
    </row>
    <row r="8207" spans="2:8">
      <c r="B8207" s="2" t="s">
        <v>8655</v>
      </c>
      <c r="C8207" s="2">
        <v>44</v>
      </c>
      <c r="D8207" s="2" t="s">
        <v>494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34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13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35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36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36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27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17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21</v>
      </c>
      <c r="D8234" s="2" t="s">
        <v>494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494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494</v>
      </c>
      <c r="E8236" s="2"/>
      <c r="F8236" s="2"/>
      <c r="G8236" s="2"/>
      <c r="H8236" s="2"/>
    </row>
    <row r="8237" spans="2:8">
      <c r="B8237" s="2" t="s">
        <v>8685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16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38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12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30</v>
      </c>
      <c r="D8262" s="2" t="s">
        <v>494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494</v>
      </c>
      <c r="E8263" s="2"/>
      <c r="F8263" s="2"/>
      <c r="G8263" s="2"/>
      <c r="H8263" s="2"/>
    </row>
    <row r="8264" spans="2:8">
      <c r="B8264" s="2" t="s">
        <v>8712</v>
      </c>
      <c r="C8264" s="2">
        <v>33</v>
      </c>
      <c r="D8264" s="2" t="s">
        <v>494</v>
      </c>
      <c r="E8264" s="2"/>
      <c r="F8264" s="2"/>
      <c r="G8264" s="2"/>
      <c r="H8264" s="2"/>
    </row>
    <row r="8265" spans="2:8">
      <c r="B8265" s="2" t="s">
        <v>8713</v>
      </c>
      <c r="C8265" s="2">
        <v>33</v>
      </c>
      <c r="D8265" s="2" t="s">
        <v>494</v>
      </c>
      <c r="E8265" s="2"/>
      <c r="F8265" s="2"/>
      <c r="G8265" s="2"/>
      <c r="H8265" s="2"/>
    </row>
    <row r="8266" spans="2:8">
      <c r="B8266" s="2" t="s">
        <v>8714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40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38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23</v>
      </c>
      <c r="D8272" s="2" t="s">
        <v>494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494</v>
      </c>
      <c r="E8273" s="2"/>
      <c r="F8273" s="2"/>
      <c r="G8273" s="2"/>
      <c r="H8273" s="2"/>
    </row>
    <row r="8274" spans="2:8">
      <c r="B8274" s="2" t="s">
        <v>8722</v>
      </c>
      <c r="C8274" s="2">
        <v>34</v>
      </c>
      <c r="D8274" s="2" t="s">
        <v>494</v>
      </c>
      <c r="E8274" s="2"/>
      <c r="F8274" s="2"/>
      <c r="G8274" s="2"/>
      <c r="H8274" s="2"/>
    </row>
    <row r="8275" spans="2:8">
      <c r="B8275" s="2" t="s">
        <v>8723</v>
      </c>
      <c r="C8275" s="2">
        <v>38</v>
      </c>
      <c r="D8275" s="2" t="s">
        <v>494</v>
      </c>
      <c r="E8275" s="2"/>
      <c r="F8275" s="2"/>
      <c r="G8275" s="2"/>
      <c r="H8275" s="2"/>
    </row>
    <row r="8276" spans="2:8">
      <c r="B8276" s="2" t="s">
        <v>8724</v>
      </c>
      <c r="C8276" s="2">
        <v>40</v>
      </c>
      <c r="D8276" s="2" t="s">
        <v>494</v>
      </c>
      <c r="E8276" s="2"/>
      <c r="F8276" s="2"/>
      <c r="G8276" s="2"/>
      <c r="H8276" s="2"/>
    </row>
    <row r="8277" spans="2:8">
      <c r="B8277" s="2" t="s">
        <v>8725</v>
      </c>
      <c r="C8277" s="2">
        <v>40</v>
      </c>
      <c r="D8277" s="2" t="s">
        <v>494</v>
      </c>
      <c r="E8277" s="2"/>
      <c r="F8277" s="2"/>
      <c r="G8277" s="2"/>
      <c r="H8277" s="2"/>
    </row>
    <row r="8278" spans="2:8">
      <c r="B8278" s="2" t="s">
        <v>8726</v>
      </c>
      <c r="C8278" s="2">
        <v>34</v>
      </c>
      <c r="D8278" s="2" t="s">
        <v>494</v>
      </c>
      <c r="E8278" s="2"/>
      <c r="F8278" s="2"/>
      <c r="G8278" s="2"/>
      <c r="H8278" s="2"/>
    </row>
    <row r="8279" spans="2:8">
      <c r="B8279" s="2" t="s">
        <v>8727</v>
      </c>
      <c r="C8279" s="2">
        <v>36</v>
      </c>
      <c r="D8279" s="2" t="s">
        <v>494</v>
      </c>
      <c r="E8279" s="2"/>
      <c r="F8279" s="2"/>
      <c r="G8279" s="2"/>
      <c r="H8279" s="2"/>
    </row>
    <row r="8280" spans="2:8">
      <c r="B8280" s="2" t="s">
        <v>8728</v>
      </c>
      <c r="C8280" s="2">
        <v>40</v>
      </c>
      <c r="D8280" s="2" t="s">
        <v>494</v>
      </c>
      <c r="E8280" s="2"/>
      <c r="F8280" s="2"/>
      <c r="G8280" s="2"/>
      <c r="H8280" s="2"/>
    </row>
    <row r="8281" spans="2:8">
      <c r="B8281" s="2" t="s">
        <v>8729</v>
      </c>
      <c r="C8281" s="2">
        <v>38</v>
      </c>
      <c r="D8281" s="2" t="s">
        <v>494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494</v>
      </c>
      <c r="E8282" s="2"/>
      <c r="F8282" s="2"/>
      <c r="G8282" s="2"/>
      <c r="H8282" s="2"/>
    </row>
    <row r="8283" spans="2:8">
      <c r="B8283" s="2" t="s">
        <v>8731</v>
      </c>
      <c r="C8283" s="2">
        <v>34</v>
      </c>
      <c r="D8283" s="2" t="s">
        <v>494</v>
      </c>
      <c r="E8283" s="2"/>
      <c r="F8283" s="2"/>
      <c r="G8283" s="2"/>
      <c r="H8283" s="2"/>
    </row>
    <row r="8284" spans="2:8">
      <c r="B8284" s="2" t="s">
        <v>8732</v>
      </c>
      <c r="C8284" s="2">
        <v>36</v>
      </c>
      <c r="D8284" s="2" t="s">
        <v>494</v>
      </c>
      <c r="E8284" s="2"/>
      <c r="F8284" s="2"/>
      <c r="G8284" s="2"/>
      <c r="H8284" s="2"/>
    </row>
    <row r="8285" spans="2:8">
      <c r="B8285" s="2" t="s">
        <v>8733</v>
      </c>
      <c r="C8285" s="2">
        <v>41</v>
      </c>
      <c r="D8285" s="2" t="s">
        <v>494</v>
      </c>
      <c r="E8285" s="2"/>
      <c r="F8285" s="2"/>
      <c r="G8285" s="2"/>
      <c r="H8285" s="2"/>
    </row>
    <row r="8286" spans="2:8">
      <c r="B8286" s="2" t="s">
        <v>8734</v>
      </c>
      <c r="C8286" s="2">
        <v>43</v>
      </c>
      <c r="D8286" s="2" t="s">
        <v>494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19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19</v>
      </c>
      <c r="D8294" s="2" t="s">
        <v>494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494</v>
      </c>
      <c r="E8295" s="2"/>
      <c r="F8295" s="2"/>
      <c r="G8295" s="2"/>
      <c r="H8295" s="2"/>
    </row>
    <row r="8296" spans="2:8">
      <c r="B8296" s="2" t="s">
        <v>8744</v>
      </c>
      <c r="C8296" s="2">
        <v>34</v>
      </c>
      <c r="D8296" s="2" t="s">
        <v>494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494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494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494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494</v>
      </c>
      <c r="E8300" s="2"/>
      <c r="F8300" s="2"/>
      <c r="G8300" s="2"/>
      <c r="H8300" s="2"/>
    </row>
    <row r="8301" spans="2:8">
      <c r="B8301" s="2" t="s">
        <v>8749</v>
      </c>
      <c r="C8301" s="2">
        <v>33</v>
      </c>
      <c r="D8301" s="2" t="s">
        <v>494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494</v>
      </c>
      <c r="E8302" s="2"/>
      <c r="F8302" s="2"/>
      <c r="G8302" s="2"/>
      <c r="H8302" s="2"/>
    </row>
    <row r="8303" spans="2:8">
      <c r="B8303" s="2" t="s">
        <v>8751</v>
      </c>
      <c r="C8303" s="2">
        <v>16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17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18</v>
      </c>
      <c r="D8305" s="2" t="s">
        <v>494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494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494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494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494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494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494</v>
      </c>
      <c r="E8311" s="2"/>
      <c r="F8311" s="2"/>
      <c r="G8311" s="2"/>
      <c r="H8311" s="2"/>
    </row>
    <row r="8312" spans="2:8">
      <c r="B8312" s="2" t="s">
        <v>8760</v>
      </c>
      <c r="C8312" s="2">
        <v>16</v>
      </c>
      <c r="D8312" s="2" t="s">
        <v>494</v>
      </c>
      <c r="E8312" s="2"/>
      <c r="F8312" s="2"/>
      <c r="G8312" s="2"/>
      <c r="H8312" s="2"/>
    </row>
    <row r="8313" spans="2:8">
      <c r="B8313" s="2" t="s">
        <v>8761</v>
      </c>
      <c r="C8313" s="2">
        <v>21</v>
      </c>
      <c r="D8313" s="2" t="s">
        <v>494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494</v>
      </c>
      <c r="E8314" s="2"/>
      <c r="F8314" s="2"/>
      <c r="G8314" s="2"/>
      <c r="H8314" s="2"/>
    </row>
    <row r="8315" spans="2:8">
      <c r="B8315" s="2" t="s">
        <v>8763</v>
      </c>
      <c r="C8315" s="2">
        <v>28</v>
      </c>
      <c r="D8315" s="2" t="s">
        <v>494</v>
      </c>
      <c r="E8315" s="2"/>
      <c r="F8315" s="2"/>
      <c r="G8315" s="2"/>
      <c r="H8315" s="2"/>
    </row>
    <row r="8316" spans="2:8">
      <c r="B8316" s="2" t="s">
        <v>8764</v>
      </c>
      <c r="C8316" s="2">
        <v>27</v>
      </c>
      <c r="D8316" s="2" t="s">
        <v>494</v>
      </c>
      <c r="E8316" s="2"/>
      <c r="F8316" s="2"/>
      <c r="G8316" s="2"/>
      <c r="H8316" s="2"/>
    </row>
    <row r="8317" spans="2:8">
      <c r="B8317" s="2" t="s">
        <v>8765</v>
      </c>
      <c r="C8317" s="2">
        <v>27</v>
      </c>
      <c r="D8317" s="2" t="s">
        <v>494</v>
      </c>
      <c r="E8317" s="2"/>
      <c r="F8317" s="2"/>
      <c r="G8317" s="2"/>
      <c r="H8317" s="2"/>
    </row>
    <row r="8318" spans="2:8">
      <c r="B8318" s="2" t="s">
        <v>8766</v>
      </c>
      <c r="C8318" s="2">
        <v>12</v>
      </c>
      <c r="D8318" s="2" t="s">
        <v>494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494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494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494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494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494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494</v>
      </c>
      <c r="E8324" s="2"/>
      <c r="F8324" s="2"/>
      <c r="G8324" s="2"/>
      <c r="H8324" s="2"/>
    </row>
    <row r="8325" spans="2:8">
      <c r="B8325" s="2" t="s">
        <v>8773</v>
      </c>
      <c r="C8325" s="2">
        <v>33</v>
      </c>
      <c r="D8325" s="2" t="s">
        <v>494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494</v>
      </c>
      <c r="E8326" s="2"/>
      <c r="F8326" s="2"/>
      <c r="G8326" s="2"/>
      <c r="H8326" s="2"/>
    </row>
    <row r="8327" spans="2:8">
      <c r="B8327" s="2" t="s">
        <v>8775</v>
      </c>
      <c r="C8327" s="2">
        <v>33</v>
      </c>
      <c r="D8327" s="2" t="s">
        <v>494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494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494</v>
      </c>
      <c r="E8329" s="2"/>
      <c r="F8329" s="2"/>
      <c r="G8329" s="2"/>
      <c r="H8329" s="2"/>
    </row>
    <row r="8330" spans="2:8">
      <c r="B8330" s="2" t="s">
        <v>8778</v>
      </c>
      <c r="C8330" s="2">
        <v>33</v>
      </c>
      <c r="D8330" s="2" t="s">
        <v>494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494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494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494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494</v>
      </c>
      <c r="E8334" s="2"/>
      <c r="F8334" s="2"/>
      <c r="G8334" s="2"/>
      <c r="H8334" s="2"/>
    </row>
    <row r="8335" spans="2:8">
      <c r="B8335" s="2" t="s">
        <v>8783</v>
      </c>
      <c r="C8335" s="2">
        <v>29</v>
      </c>
      <c r="D8335" s="2" t="s">
        <v>494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494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494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494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494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494</v>
      </c>
      <c r="E8340" s="2"/>
      <c r="F8340" s="2"/>
      <c r="G8340" s="2"/>
      <c r="H8340" s="2"/>
    </row>
    <row r="8341" spans="2:8">
      <c r="B8341" s="2" t="s">
        <v>8789</v>
      </c>
      <c r="C8341" s="2">
        <v>26</v>
      </c>
      <c r="D8341" s="2" t="s">
        <v>494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494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494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494</v>
      </c>
      <c r="E8344" s="2"/>
      <c r="F8344" s="2"/>
      <c r="G8344" s="2"/>
      <c r="H8344" s="2"/>
    </row>
    <row r="8345" spans="2:8">
      <c r="B8345" s="2" t="s">
        <v>8793</v>
      </c>
      <c r="C8345" s="2">
        <v>22</v>
      </c>
      <c r="D8345" s="2" t="s">
        <v>494</v>
      </c>
      <c r="E8345" s="2"/>
      <c r="F8345" s="2"/>
      <c r="G8345" s="2"/>
      <c r="H8345" s="2"/>
    </row>
    <row r="8346" spans="2:8">
      <c r="B8346" s="2" t="s">
        <v>8794</v>
      </c>
      <c r="C8346" s="2">
        <v>21</v>
      </c>
      <c r="D8346" s="2" t="s">
        <v>494</v>
      </c>
      <c r="E8346" s="2"/>
      <c r="F8346" s="2"/>
      <c r="G8346" s="2"/>
      <c r="H8346" s="2"/>
    </row>
    <row r="8347" spans="2:8">
      <c r="B8347" s="2" t="s">
        <v>8795</v>
      </c>
      <c r="C8347" s="2">
        <v>57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55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44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21</v>
      </c>
      <c r="D8351" s="2" t="s">
        <v>494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494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494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494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494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494</v>
      </c>
      <c r="E8356" s="2"/>
      <c r="F8356" s="2"/>
      <c r="G8356" s="2"/>
      <c r="H8356" s="2"/>
    </row>
    <row r="8357" spans="2:8">
      <c r="B8357" s="2" t="s">
        <v>8805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13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36</v>
      </c>
      <c r="D8367" s="2" t="s">
        <v>494</v>
      </c>
      <c r="E8367" s="2"/>
      <c r="F8367" s="2"/>
      <c r="G8367" s="2"/>
      <c r="H8367" s="2"/>
    </row>
    <row r="8368" spans="2:8">
      <c r="B8368" s="2" t="s">
        <v>8816</v>
      </c>
      <c r="C8368" s="2">
        <v>38</v>
      </c>
      <c r="D8368" s="2" t="s">
        <v>494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494</v>
      </c>
      <c r="E8369" s="2"/>
      <c r="F8369" s="2"/>
      <c r="G8369" s="2"/>
      <c r="H8369" s="2"/>
    </row>
    <row r="8370" spans="2:8">
      <c r="B8370" s="2" t="s">
        <v>8818</v>
      </c>
      <c r="C8370" s="2">
        <v>19</v>
      </c>
      <c r="D8370" s="2" t="s">
        <v>494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494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494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494</v>
      </c>
      <c r="E8373" s="2"/>
      <c r="F8373" s="2"/>
      <c r="G8373" s="2"/>
      <c r="H8373" s="2"/>
    </row>
    <row r="8374" spans="2:8">
      <c r="B8374" s="2" t="s">
        <v>8822</v>
      </c>
      <c r="C8374" s="2">
        <v>28</v>
      </c>
      <c r="D8374" s="2" t="s">
        <v>494</v>
      </c>
      <c r="E8374" s="2"/>
      <c r="F8374" s="2"/>
      <c r="G8374" s="2"/>
      <c r="H8374" s="2"/>
    </row>
    <row r="8375" spans="2:8">
      <c r="B8375" s="2" t="s">
        <v>8823</v>
      </c>
      <c r="C8375" s="2">
        <v>27</v>
      </c>
      <c r="D8375" s="2" t="s">
        <v>494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494</v>
      </c>
      <c r="E8376" s="2"/>
      <c r="F8376" s="2"/>
      <c r="G8376" s="2"/>
      <c r="H8376" s="2"/>
    </row>
    <row r="8377" spans="2:8">
      <c r="B8377" s="2" t="s">
        <v>8825</v>
      </c>
      <c r="C8377" s="2">
        <v>24</v>
      </c>
      <c r="D8377" s="2" t="s">
        <v>494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494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494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494</v>
      </c>
      <c r="E8380" s="2"/>
      <c r="F8380" s="2"/>
      <c r="G8380" s="2"/>
      <c r="H8380" s="2"/>
    </row>
    <row r="8381" spans="2:8">
      <c r="B8381" s="2" t="s">
        <v>8829</v>
      </c>
      <c r="C8381" s="2">
        <v>32</v>
      </c>
      <c r="D8381" s="2" t="s">
        <v>494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494</v>
      </c>
      <c r="E8382" s="2"/>
      <c r="F8382" s="2"/>
      <c r="G8382" s="2"/>
      <c r="H8382" s="2"/>
    </row>
    <row r="8383" spans="2:8">
      <c r="B8383" s="2" t="s">
        <v>8831</v>
      </c>
      <c r="C8383" s="2">
        <v>19</v>
      </c>
      <c r="D8383" s="2" t="s">
        <v>494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494</v>
      </c>
      <c r="E8384" s="2"/>
      <c r="F8384" s="2"/>
      <c r="G8384" s="2"/>
      <c r="H8384" s="2"/>
    </row>
    <row r="8385" spans="2:8">
      <c r="B8385" s="2" t="s">
        <v>8833</v>
      </c>
      <c r="C8385" s="2">
        <v>28</v>
      </c>
      <c r="D8385" s="2" t="s">
        <v>494</v>
      </c>
      <c r="E8385" s="2"/>
      <c r="F8385" s="2"/>
      <c r="G8385" s="2"/>
      <c r="H8385" s="2"/>
    </row>
    <row r="8386" spans="2:8">
      <c r="B8386" s="2" t="s">
        <v>8834</v>
      </c>
      <c r="C8386" s="2">
        <v>27</v>
      </c>
      <c r="D8386" s="2" t="s">
        <v>494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494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494</v>
      </c>
      <c r="E8388" s="2"/>
      <c r="F8388" s="2"/>
      <c r="G8388" s="2"/>
      <c r="H8388" s="2"/>
    </row>
    <row r="8389" spans="2:8">
      <c r="B8389" s="2" t="s">
        <v>8837</v>
      </c>
      <c r="C8389" s="2">
        <v>24</v>
      </c>
      <c r="D8389" s="2" t="s">
        <v>494</v>
      </c>
      <c r="E8389" s="2"/>
      <c r="F8389" s="2"/>
      <c r="G8389" s="2"/>
      <c r="H8389" s="2"/>
    </row>
    <row r="8390" spans="2:8">
      <c r="B8390" s="2" t="s">
        <v>8838</v>
      </c>
      <c r="C8390" s="2">
        <v>28</v>
      </c>
      <c r="D8390" s="2" t="s">
        <v>494</v>
      </c>
      <c r="E8390" s="2"/>
      <c r="F8390" s="2"/>
      <c r="G8390" s="2"/>
      <c r="H8390" s="2"/>
    </row>
    <row r="8391" spans="2:8">
      <c r="B8391" s="2" t="s">
        <v>8839</v>
      </c>
      <c r="C8391" s="2">
        <v>36</v>
      </c>
      <c r="D8391" s="2" t="s">
        <v>494</v>
      </c>
      <c r="E8391" s="2"/>
      <c r="F8391" s="2"/>
      <c r="G8391" s="2"/>
      <c r="H8391" s="2"/>
    </row>
    <row r="8392" spans="2:8">
      <c r="B8392" s="2" t="s">
        <v>8840</v>
      </c>
      <c r="C8392" s="2">
        <v>36</v>
      </c>
      <c r="D8392" s="2" t="s">
        <v>494</v>
      </c>
      <c r="E8392" s="2"/>
      <c r="F8392" s="2"/>
      <c r="G8392" s="2"/>
      <c r="H8392" s="2"/>
    </row>
    <row r="8393" spans="2:8">
      <c r="B8393" s="2" t="s">
        <v>8841</v>
      </c>
      <c r="C8393" s="2">
        <v>21</v>
      </c>
      <c r="D8393" s="2" t="s">
        <v>494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494</v>
      </c>
      <c r="E8394" s="2"/>
      <c r="F8394" s="2"/>
      <c r="G8394" s="2"/>
      <c r="H8394" s="2"/>
    </row>
    <row r="8395" spans="2:8">
      <c r="B8395" s="2" t="s">
        <v>8843</v>
      </c>
      <c r="C8395" s="2">
        <v>26</v>
      </c>
      <c r="D8395" s="2" t="s">
        <v>494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494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494</v>
      </c>
      <c r="E8397" s="2"/>
      <c r="F8397" s="2"/>
      <c r="G8397" s="2"/>
      <c r="H8397" s="2"/>
    </row>
    <row r="8398" spans="2:8">
      <c r="B8398" s="2" t="s">
        <v>8846</v>
      </c>
      <c r="C8398" s="2">
        <v>30</v>
      </c>
      <c r="D8398" s="2" t="s">
        <v>494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494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494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41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19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494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494</v>
      </c>
      <c r="E8415" s="2"/>
      <c r="F8415" s="2"/>
      <c r="G8415" s="2"/>
      <c r="H8415" s="2"/>
    </row>
    <row r="8416" spans="2:8">
      <c r="B8416" s="2" t="s">
        <v>8864</v>
      </c>
      <c r="C8416" s="2">
        <v>36</v>
      </c>
      <c r="D8416" s="2" t="s">
        <v>494</v>
      </c>
      <c r="E8416" s="2"/>
      <c r="F8416" s="2"/>
      <c r="G8416" s="2"/>
      <c r="H8416" s="2"/>
    </row>
    <row r="8417" spans="2:8">
      <c r="B8417" s="2" t="s">
        <v>8865</v>
      </c>
      <c r="C8417" s="2">
        <v>35</v>
      </c>
      <c r="D8417" s="2" t="s">
        <v>494</v>
      </c>
      <c r="E8417" s="2"/>
      <c r="F8417" s="2"/>
      <c r="G8417" s="2"/>
      <c r="H8417" s="2"/>
    </row>
    <row r="8418" spans="2:8">
      <c r="B8418" s="2" t="s">
        <v>8866</v>
      </c>
      <c r="C8418" s="2">
        <v>17</v>
      </c>
      <c r="D8418" s="2" t="s">
        <v>494</v>
      </c>
      <c r="E8418" s="2"/>
      <c r="F8418" s="2"/>
      <c r="G8418" s="2"/>
      <c r="H8418" s="2"/>
    </row>
    <row r="8419" spans="2:8">
      <c r="B8419" s="2" t="s">
        <v>8867</v>
      </c>
      <c r="C8419" s="2">
        <v>24</v>
      </c>
      <c r="D8419" s="2" t="s">
        <v>494</v>
      </c>
      <c r="E8419" s="2"/>
      <c r="F8419" s="2"/>
      <c r="G8419" s="2"/>
      <c r="H8419" s="2"/>
    </row>
    <row r="8420" spans="2:8">
      <c r="B8420" s="2" t="s">
        <v>8868</v>
      </c>
      <c r="C8420" s="2">
        <v>25</v>
      </c>
      <c r="D8420" s="2" t="s">
        <v>494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494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494</v>
      </c>
      <c r="E8422" s="2"/>
      <c r="F8422" s="2"/>
      <c r="G8422" s="2"/>
      <c r="H8422" s="2"/>
    </row>
    <row r="8423" spans="2:8">
      <c r="B8423" s="2" t="s">
        <v>8871</v>
      </c>
      <c r="C8423" s="2">
        <v>29</v>
      </c>
      <c r="D8423" s="2" t="s">
        <v>494</v>
      </c>
      <c r="E8423" s="2"/>
      <c r="F8423" s="2"/>
      <c r="G8423" s="2"/>
      <c r="H8423" s="2"/>
    </row>
    <row r="8424" spans="2:8">
      <c r="B8424" s="2" t="s">
        <v>8872</v>
      </c>
      <c r="C8424" s="2">
        <v>30</v>
      </c>
      <c r="D8424" s="2" t="s">
        <v>494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494</v>
      </c>
      <c r="E8425" s="2"/>
      <c r="F8425" s="2"/>
      <c r="G8425" s="2"/>
      <c r="H8425" s="2"/>
    </row>
    <row r="8426" spans="2:8">
      <c r="B8426" s="2" t="s">
        <v>8874</v>
      </c>
      <c r="C8426" s="2">
        <v>41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42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41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12</v>
      </c>
      <c r="D8435" s="2" t="s">
        <v>494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494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494</v>
      </c>
      <c r="E8437" s="2"/>
      <c r="F8437" s="2"/>
      <c r="G8437" s="2"/>
      <c r="H8437" s="2"/>
    </row>
    <row r="8438" spans="2:8">
      <c r="B8438" s="2" t="s">
        <v>8886</v>
      </c>
      <c r="C8438" s="2">
        <v>35</v>
      </c>
      <c r="D8438" s="2" t="s">
        <v>494</v>
      </c>
      <c r="E8438" s="2"/>
      <c r="F8438" s="2"/>
      <c r="G8438" s="2"/>
      <c r="H8438" s="2"/>
    </row>
    <row r="8439" spans="2:8">
      <c r="B8439" s="2" t="s">
        <v>8887</v>
      </c>
      <c r="C8439" s="2">
        <v>36</v>
      </c>
      <c r="D8439" s="2" t="s">
        <v>494</v>
      </c>
      <c r="E8439" s="2"/>
      <c r="F8439" s="2"/>
      <c r="G8439" s="2"/>
      <c r="H8439" s="2"/>
    </row>
    <row r="8440" spans="2:8">
      <c r="B8440" s="2" t="s">
        <v>8888</v>
      </c>
      <c r="C8440" s="2">
        <v>34</v>
      </c>
      <c r="D8440" s="2" t="s">
        <v>494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34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24</v>
      </c>
      <c r="D8448" s="2" t="s">
        <v>494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494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494</v>
      </c>
      <c r="E8450" s="2"/>
      <c r="F8450" s="2"/>
      <c r="G8450" s="2"/>
      <c r="H8450" s="2"/>
    </row>
    <row r="8451" spans="2:8">
      <c r="B8451" s="2" t="s">
        <v>8899</v>
      </c>
      <c r="C8451" s="2">
        <v>34</v>
      </c>
      <c r="D8451" s="2" t="s">
        <v>494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494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494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494</v>
      </c>
      <c r="E8454" s="2"/>
      <c r="F8454" s="2"/>
      <c r="G8454" s="2"/>
      <c r="H8454" s="2"/>
    </row>
    <row r="8455" spans="2:8">
      <c r="B8455" s="2" t="s">
        <v>8903</v>
      </c>
      <c r="C8455" s="2">
        <v>35</v>
      </c>
      <c r="D8455" s="2" t="s">
        <v>494</v>
      </c>
      <c r="E8455" s="2"/>
      <c r="F8455" s="2"/>
      <c r="G8455" s="2"/>
      <c r="H8455" s="2"/>
    </row>
    <row r="8456" spans="2:8">
      <c r="B8456" s="2" t="s">
        <v>8904</v>
      </c>
      <c r="C8456" s="2">
        <v>41</v>
      </c>
      <c r="D8456" s="2" t="s">
        <v>494</v>
      </c>
      <c r="E8456" s="2"/>
      <c r="F8456" s="2"/>
      <c r="G8456" s="2"/>
      <c r="H8456" s="2"/>
    </row>
    <row r="8457" spans="2:8">
      <c r="B8457" s="2" t="s">
        <v>8905</v>
      </c>
      <c r="C8457" s="2">
        <v>20</v>
      </c>
      <c r="D8457" s="2" t="s">
        <v>494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494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494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494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494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494</v>
      </c>
      <c r="E8462" s="2"/>
      <c r="F8462" s="2"/>
      <c r="G8462" s="2"/>
      <c r="H8462" s="2"/>
    </row>
    <row r="8463" spans="2:8">
      <c r="B8463" s="2" t="s">
        <v>8911</v>
      </c>
      <c r="C8463" s="2">
        <v>33</v>
      </c>
      <c r="D8463" s="2" t="s">
        <v>494</v>
      </c>
      <c r="E8463" s="2"/>
      <c r="F8463" s="2"/>
      <c r="G8463" s="2"/>
      <c r="H8463" s="2"/>
    </row>
    <row r="8464" spans="2:8">
      <c r="B8464" s="2" t="s">
        <v>8912</v>
      </c>
      <c r="C8464" s="2">
        <v>52</v>
      </c>
      <c r="D8464" s="2" t="s">
        <v>494</v>
      </c>
      <c r="E8464" s="2"/>
      <c r="F8464" s="2"/>
      <c r="G8464" s="2"/>
      <c r="H8464" s="2"/>
    </row>
    <row r="8465" spans="2:8">
      <c r="B8465" s="2" t="s">
        <v>8913</v>
      </c>
      <c r="C8465" s="2">
        <v>41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36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494</v>
      </c>
      <c r="E8475" s="2"/>
      <c r="F8475" s="2"/>
      <c r="G8475" s="2"/>
      <c r="H8475" s="2"/>
    </row>
    <row r="8476" spans="2:8">
      <c r="B8476" s="2" t="s">
        <v>8924</v>
      </c>
      <c r="C8476" s="2">
        <v>36</v>
      </c>
      <c r="D8476" s="2" t="s">
        <v>494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494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494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494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494</v>
      </c>
      <c r="E8480" s="2"/>
      <c r="F8480" s="2"/>
      <c r="G8480" s="2"/>
      <c r="H8480" s="2"/>
    </row>
    <row r="8481" spans="2:8">
      <c r="B8481" s="2" t="s">
        <v>8929</v>
      </c>
      <c r="C8481" s="2">
        <v>20</v>
      </c>
      <c r="D8481" s="2" t="s">
        <v>494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494</v>
      </c>
      <c r="E8482" s="2"/>
      <c r="F8482" s="2"/>
      <c r="G8482" s="2"/>
      <c r="H8482" s="2"/>
    </row>
    <row r="8483" spans="2:8">
      <c r="B8483" s="2" t="s">
        <v>8931</v>
      </c>
      <c r="C8483" s="2">
        <v>33</v>
      </c>
      <c r="D8483" s="2" t="s">
        <v>494</v>
      </c>
      <c r="E8483" s="2"/>
      <c r="F8483" s="2"/>
      <c r="G8483" s="2"/>
      <c r="H8483" s="2"/>
    </row>
    <row r="8484" spans="2:8">
      <c r="B8484" s="2" t="s">
        <v>8932</v>
      </c>
      <c r="C8484" s="2">
        <v>35</v>
      </c>
      <c r="D8484" s="2" t="s">
        <v>494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494</v>
      </c>
      <c r="E8485" s="2"/>
      <c r="F8485" s="2"/>
      <c r="G8485" s="2"/>
      <c r="H8485" s="2"/>
    </row>
    <row r="8486" spans="2:8">
      <c r="B8486" s="2" t="s">
        <v>8934</v>
      </c>
      <c r="C8486" s="2">
        <v>34</v>
      </c>
      <c r="D8486" s="2" t="s">
        <v>494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17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9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10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13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494</v>
      </c>
      <c r="E8493" s="2"/>
      <c r="F8493" s="2"/>
      <c r="G8493" s="2"/>
      <c r="H8493" s="2"/>
    </row>
    <row r="8494" spans="2:8">
      <c r="B8494" s="2" t="s">
        <v>8942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34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22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22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22</v>
      </c>
      <c r="D8506" s="2" t="s">
        <v>494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494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494</v>
      </c>
      <c r="E8508" s="2"/>
      <c r="F8508" s="2"/>
      <c r="G8508" s="2"/>
      <c r="H8508" s="2"/>
    </row>
    <row r="8509" spans="2:8">
      <c r="B8509" s="2" t="s">
        <v>8957</v>
      </c>
      <c r="C8509" s="2">
        <v>33</v>
      </c>
      <c r="D8509" s="2" t="s">
        <v>494</v>
      </c>
      <c r="E8509" s="2"/>
      <c r="F8509" s="2"/>
      <c r="G8509" s="2"/>
      <c r="H8509" s="2"/>
    </row>
    <row r="8510" spans="2:8">
      <c r="B8510" s="2" t="s">
        <v>8958</v>
      </c>
      <c r="C8510" s="2">
        <v>34</v>
      </c>
      <c r="D8510" s="2" t="s">
        <v>494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494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494</v>
      </c>
      <c r="E8512" s="2"/>
      <c r="F8512" s="2"/>
      <c r="G8512" s="2"/>
      <c r="H8512" s="2"/>
    </row>
    <row r="8513" spans="2:8">
      <c r="B8513" s="2" t="s">
        <v>8961</v>
      </c>
      <c r="C8513" s="2">
        <v>24</v>
      </c>
      <c r="D8513" s="2" t="s">
        <v>494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494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494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494</v>
      </c>
      <c r="E8516" s="2"/>
      <c r="F8516" s="2"/>
      <c r="G8516" s="2"/>
      <c r="H8516" s="2"/>
    </row>
    <row r="8517" spans="2:8">
      <c r="B8517" s="2" t="s">
        <v>8965</v>
      </c>
      <c r="C8517" s="2">
        <v>28</v>
      </c>
      <c r="D8517" s="2" t="s">
        <v>494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494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494</v>
      </c>
      <c r="E8519" s="2"/>
      <c r="F8519" s="2"/>
      <c r="G8519" s="2"/>
      <c r="H8519" s="2"/>
    </row>
    <row r="8520" spans="2:8">
      <c r="B8520" s="2" t="s">
        <v>8968</v>
      </c>
      <c r="C8520" s="2">
        <v>26</v>
      </c>
      <c r="D8520" s="2" t="s">
        <v>494</v>
      </c>
      <c r="E8520" s="2"/>
      <c r="F8520" s="2"/>
      <c r="G8520" s="2"/>
      <c r="H8520" s="2"/>
    </row>
    <row r="8521" spans="2:8">
      <c r="B8521" s="2" t="s">
        <v>8969</v>
      </c>
      <c r="C8521" s="2">
        <v>25</v>
      </c>
      <c r="D8521" s="2" t="s">
        <v>494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494</v>
      </c>
      <c r="E8522" s="2"/>
      <c r="F8522" s="2"/>
      <c r="G8522" s="2"/>
      <c r="H8522" s="2"/>
    </row>
    <row r="8523" spans="2:8">
      <c r="B8523" s="2" t="s">
        <v>8971</v>
      </c>
      <c r="C8523" s="2">
        <v>36</v>
      </c>
      <c r="D8523" s="2" t="s">
        <v>494</v>
      </c>
      <c r="E8523" s="2"/>
      <c r="F8523" s="2"/>
      <c r="G8523" s="2"/>
      <c r="H8523" s="2"/>
    </row>
    <row r="8524" spans="2:8">
      <c r="B8524" s="2" t="s">
        <v>8972</v>
      </c>
      <c r="C8524" s="2">
        <v>35</v>
      </c>
      <c r="D8524" s="2" t="s">
        <v>494</v>
      </c>
      <c r="E8524" s="2"/>
      <c r="F8524" s="2"/>
      <c r="G8524" s="2"/>
      <c r="H8524" s="2"/>
    </row>
    <row r="8525" spans="2:8">
      <c r="B8525" s="2" t="s">
        <v>8973</v>
      </c>
      <c r="C8525" s="2">
        <v>35</v>
      </c>
      <c r="D8525" s="2" t="s">
        <v>494</v>
      </c>
      <c r="E8525" s="2"/>
      <c r="F8525" s="2"/>
      <c r="G8525" s="2"/>
      <c r="H8525" s="2"/>
    </row>
    <row r="8526" spans="2:8">
      <c r="B8526" s="2" t="s">
        <v>8974</v>
      </c>
      <c r="C8526" s="2">
        <v>37</v>
      </c>
      <c r="D8526" s="2" t="s">
        <v>494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494</v>
      </c>
      <c r="E8527" s="2"/>
      <c r="F8527" s="2"/>
      <c r="G8527" s="2"/>
      <c r="H8527" s="2"/>
    </row>
    <row r="8528" spans="2:8">
      <c r="B8528" s="2" t="s">
        <v>8976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21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49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48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44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42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41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38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17</v>
      </c>
      <c r="D8546" s="2" t="s">
        <v>494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494</v>
      </c>
      <c r="E8547" s="2"/>
      <c r="F8547" s="2"/>
      <c r="G8547" s="2"/>
      <c r="H8547" s="2"/>
    </row>
    <row r="8548" spans="2:8">
      <c r="B8548" s="2" t="s">
        <v>8996</v>
      </c>
      <c r="C8548" s="2">
        <v>25</v>
      </c>
      <c r="D8548" s="2" t="s">
        <v>494</v>
      </c>
      <c r="E8548" s="2"/>
      <c r="F8548" s="2"/>
      <c r="G8548" s="2"/>
      <c r="H8548" s="2"/>
    </row>
    <row r="8549" spans="2:8">
      <c r="B8549" s="2" t="s">
        <v>8997</v>
      </c>
      <c r="C8549" s="2">
        <v>26</v>
      </c>
      <c r="D8549" s="2" t="s">
        <v>494</v>
      </c>
      <c r="E8549" s="2"/>
      <c r="F8549" s="2"/>
      <c r="G8549" s="2"/>
      <c r="H8549" s="2"/>
    </row>
    <row r="8550" spans="2:8">
      <c r="B8550" s="2" t="s">
        <v>8998</v>
      </c>
      <c r="C8550" s="2">
        <v>26</v>
      </c>
      <c r="D8550" s="2" t="s">
        <v>494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494</v>
      </c>
      <c r="E8551" s="2"/>
      <c r="F8551" s="2"/>
      <c r="G8551" s="2"/>
      <c r="H8551" s="2"/>
    </row>
    <row r="8552" spans="2:8">
      <c r="B8552" s="2" t="s">
        <v>9000</v>
      </c>
      <c r="C8552" s="2">
        <v>33</v>
      </c>
      <c r="D8552" s="2" t="s">
        <v>494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494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494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494</v>
      </c>
      <c r="E8555" s="2"/>
      <c r="F8555" s="2"/>
      <c r="G8555" s="2"/>
      <c r="H8555" s="2"/>
    </row>
    <row r="8556" spans="2:8">
      <c r="B8556" s="2" t="s">
        <v>9004</v>
      </c>
      <c r="C8556" s="2">
        <v>19</v>
      </c>
      <c r="D8556" s="2" t="s">
        <v>494</v>
      </c>
      <c r="E8556" s="2"/>
      <c r="F8556" s="2"/>
      <c r="G8556" s="2"/>
      <c r="H8556" s="2"/>
    </row>
    <row r="8557" spans="2:8">
      <c r="B8557" s="2" t="s">
        <v>9005</v>
      </c>
      <c r="C8557" s="2">
        <v>28</v>
      </c>
      <c r="D8557" s="2" t="s">
        <v>494</v>
      </c>
      <c r="E8557" s="2"/>
      <c r="F8557" s="2"/>
      <c r="G8557" s="2"/>
      <c r="H8557" s="2"/>
    </row>
    <row r="8558" spans="2:8">
      <c r="B8558" s="2" t="s">
        <v>9006</v>
      </c>
      <c r="C8558" s="2">
        <v>29</v>
      </c>
      <c r="D8558" s="2" t="s">
        <v>494</v>
      </c>
      <c r="E8558" s="2"/>
      <c r="F8558" s="2"/>
      <c r="G8558" s="2"/>
      <c r="H8558" s="2"/>
    </row>
    <row r="8559" spans="2:8">
      <c r="B8559" s="2" t="s">
        <v>9007</v>
      </c>
      <c r="C8559" s="2">
        <v>29</v>
      </c>
      <c r="D8559" s="2" t="s">
        <v>494</v>
      </c>
      <c r="E8559" s="2"/>
      <c r="F8559" s="2"/>
      <c r="G8559" s="2"/>
      <c r="H8559" s="2"/>
    </row>
    <row r="8560" spans="2:8">
      <c r="B8560" s="2" t="s">
        <v>9008</v>
      </c>
      <c r="C8560" s="2">
        <v>29</v>
      </c>
      <c r="D8560" s="2" t="s">
        <v>494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494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494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494</v>
      </c>
      <c r="E8563" s="2"/>
      <c r="F8563" s="2"/>
      <c r="G8563" s="2"/>
      <c r="H8563" s="2"/>
    </row>
    <row r="8564" spans="2:8">
      <c r="B8564" s="2" t="s">
        <v>9012</v>
      </c>
      <c r="C8564" s="2">
        <v>29</v>
      </c>
      <c r="D8564" s="2" t="s">
        <v>494</v>
      </c>
      <c r="E8564" s="2"/>
      <c r="F8564" s="2"/>
      <c r="G8564" s="2"/>
      <c r="H8564" s="2"/>
    </row>
    <row r="8565" spans="2:8">
      <c r="B8565" s="2" t="s">
        <v>9013</v>
      </c>
      <c r="C8565" s="2">
        <v>30</v>
      </c>
      <c r="D8565" s="2" t="s">
        <v>494</v>
      </c>
      <c r="E8565" s="2"/>
      <c r="F8565" s="2"/>
      <c r="G8565" s="2"/>
      <c r="H8565" s="2"/>
    </row>
    <row r="8566" spans="2:8">
      <c r="B8566" s="2" t="s">
        <v>9014</v>
      </c>
      <c r="C8566" s="2">
        <v>22</v>
      </c>
      <c r="D8566" s="2" t="s">
        <v>494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494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494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494</v>
      </c>
      <c r="E8569" s="2"/>
      <c r="F8569" s="2"/>
      <c r="G8569" s="2"/>
      <c r="H8569" s="2"/>
    </row>
    <row r="8570" spans="2:8">
      <c r="B8570" s="2" t="s">
        <v>9018</v>
      </c>
      <c r="C8570" s="2">
        <v>35</v>
      </c>
      <c r="D8570" s="2" t="s">
        <v>494</v>
      </c>
      <c r="E8570" s="2"/>
      <c r="F8570" s="2"/>
      <c r="G8570" s="2"/>
      <c r="H8570" s="2"/>
    </row>
    <row r="8571" spans="2:8">
      <c r="B8571" s="2" t="s">
        <v>9019</v>
      </c>
      <c r="C8571" s="2">
        <v>34</v>
      </c>
      <c r="D8571" s="2" t="s">
        <v>494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494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494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494</v>
      </c>
      <c r="E8574" s="2"/>
      <c r="F8574" s="2"/>
      <c r="G8574" s="2"/>
      <c r="H8574" s="2"/>
    </row>
    <row r="8575" spans="2:8">
      <c r="B8575" s="2" t="s">
        <v>9023</v>
      </c>
      <c r="C8575" s="2">
        <v>33</v>
      </c>
      <c r="D8575" s="2" t="s">
        <v>494</v>
      </c>
      <c r="E8575" s="2"/>
      <c r="F8575" s="2"/>
      <c r="G8575" s="2"/>
      <c r="H8575" s="2"/>
    </row>
    <row r="8576" spans="2:8">
      <c r="B8576" s="2" t="s">
        <v>9024</v>
      </c>
      <c r="C8576" s="2">
        <v>34</v>
      </c>
      <c r="D8576" s="2" t="s">
        <v>494</v>
      </c>
      <c r="E8576" s="2"/>
      <c r="F8576" s="2"/>
      <c r="G8576" s="2"/>
      <c r="H8576" s="2"/>
    </row>
    <row r="8577" spans="2:8">
      <c r="B8577" s="2" t="s">
        <v>9025</v>
      </c>
      <c r="C8577" s="2">
        <v>21</v>
      </c>
      <c r="D8577" s="2" t="s">
        <v>494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494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494</v>
      </c>
      <c r="E8579" s="2"/>
      <c r="F8579" s="2"/>
      <c r="G8579" s="2"/>
      <c r="H8579" s="2"/>
    </row>
    <row r="8580" spans="2:8">
      <c r="B8580" s="2" t="s">
        <v>9028</v>
      </c>
      <c r="C8580" s="2">
        <v>35</v>
      </c>
      <c r="D8580" s="2" t="s">
        <v>494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494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494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494</v>
      </c>
      <c r="E8583" s="2"/>
      <c r="F8583" s="2"/>
      <c r="G8583" s="2"/>
      <c r="H8583" s="2"/>
    </row>
    <row r="8584" spans="2:8">
      <c r="B8584" s="2" t="s">
        <v>9032</v>
      </c>
      <c r="C8584" s="2">
        <v>24</v>
      </c>
      <c r="D8584" s="2" t="s">
        <v>494</v>
      </c>
      <c r="E8584" s="2"/>
      <c r="F8584" s="2"/>
      <c r="G8584" s="2"/>
      <c r="H8584" s="2"/>
    </row>
    <row r="8585" spans="2:8">
      <c r="B8585" s="2" t="s">
        <v>9033</v>
      </c>
      <c r="C8585" s="2">
        <v>21</v>
      </c>
      <c r="D8585" s="2" t="s">
        <v>494</v>
      </c>
      <c r="E8585" s="2"/>
      <c r="F8585" s="2"/>
      <c r="G8585" s="2"/>
      <c r="H8585" s="2"/>
    </row>
    <row r="8586" spans="2:8">
      <c r="B8586" s="2" t="s">
        <v>9034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39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11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22</v>
      </c>
      <c r="D8593" s="2" t="s">
        <v>494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494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494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494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494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22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17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9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44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42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40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38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15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18</v>
      </c>
      <c r="D8618" s="2" t="s">
        <v>494</v>
      </c>
      <c r="E8618" s="2"/>
      <c r="F8618" s="2"/>
      <c r="G8618" s="2"/>
      <c r="H8618" s="2"/>
    </row>
    <row r="8619" spans="2:8">
      <c r="B8619" s="2" t="s">
        <v>9067</v>
      </c>
      <c r="C8619" s="2">
        <v>19</v>
      </c>
      <c r="D8619" s="2" t="s">
        <v>494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494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494</v>
      </c>
      <c r="E8621" s="2"/>
      <c r="F8621" s="2"/>
      <c r="G8621" s="2"/>
      <c r="H8621" s="2"/>
    </row>
    <row r="8622" spans="2:8">
      <c r="B8622" s="2" t="s">
        <v>9070</v>
      </c>
      <c r="C8622" s="2">
        <v>26</v>
      </c>
      <c r="D8622" s="2" t="s">
        <v>494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494</v>
      </c>
      <c r="E8623" s="2"/>
      <c r="F8623" s="2"/>
      <c r="G8623" s="2"/>
      <c r="H8623" s="2"/>
    </row>
    <row r="8624" spans="2:8">
      <c r="B8624" s="2" t="s">
        <v>9072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494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494</v>
      </c>
      <c r="E8626" s="2"/>
      <c r="F8626" s="2"/>
      <c r="G8626" s="2"/>
      <c r="H8626" s="2"/>
    </row>
    <row r="8627" spans="2:8">
      <c r="B8627" s="2" t="s">
        <v>9075</v>
      </c>
      <c r="C8627" s="2">
        <v>33</v>
      </c>
      <c r="D8627" s="2" t="s">
        <v>494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494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494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494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18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16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15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18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18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17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15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14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15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33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36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494</v>
      </c>
      <c r="E8665" s="2"/>
      <c r="F8665" s="2"/>
      <c r="G8665" s="2"/>
      <c r="H8665" s="2"/>
    </row>
    <row r="8666" spans="2:8">
      <c r="B8666" s="2" t="s">
        <v>9114</v>
      </c>
      <c r="C8666" s="2">
        <v>28</v>
      </c>
      <c r="D8666" s="2" t="s">
        <v>494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494</v>
      </c>
      <c r="E8667" s="2"/>
      <c r="F8667" s="2"/>
      <c r="G8667" s="2"/>
      <c r="H8667" s="2"/>
    </row>
    <row r="8668" spans="2:8">
      <c r="B8668" s="2" t="s">
        <v>9116</v>
      </c>
      <c r="C8668" s="2">
        <v>31</v>
      </c>
      <c r="D8668" s="2" t="s">
        <v>494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13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21</v>
      </c>
      <c r="D8680" s="2" t="s">
        <v>494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494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494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494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494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494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22</v>
      </c>
      <c r="D8693" s="2" t="s">
        <v>494</v>
      </c>
      <c r="E8693" s="2"/>
      <c r="F8693" s="2"/>
      <c r="G8693" s="2"/>
      <c r="H8693" s="2"/>
    </row>
    <row r="8694" spans="2:8">
      <c r="B8694" s="2" t="s">
        <v>9142</v>
      </c>
      <c r="C8694" s="2">
        <v>34</v>
      </c>
      <c r="D8694" s="2" t="s">
        <v>494</v>
      </c>
      <c r="E8694" s="2"/>
      <c r="F8694" s="2"/>
      <c r="G8694" s="2"/>
      <c r="H8694" s="2"/>
    </row>
    <row r="8695" spans="2:8">
      <c r="B8695" s="2" t="s">
        <v>9143</v>
      </c>
      <c r="C8695" s="2">
        <v>34</v>
      </c>
      <c r="D8695" s="2" t="s">
        <v>494</v>
      </c>
      <c r="E8695" s="2"/>
      <c r="F8695" s="2"/>
      <c r="G8695" s="2"/>
      <c r="H8695" s="2"/>
    </row>
    <row r="8696" spans="2:8">
      <c r="B8696" s="2" t="s">
        <v>9144</v>
      </c>
      <c r="C8696" s="2">
        <v>35</v>
      </c>
      <c r="D8696" s="2" t="s">
        <v>494</v>
      </c>
      <c r="E8696" s="2"/>
      <c r="F8696" s="2"/>
      <c r="G8696" s="2"/>
      <c r="H8696" s="2"/>
    </row>
    <row r="8697" spans="2:8">
      <c r="B8697" s="2" t="s">
        <v>9145</v>
      </c>
      <c r="C8697" s="2">
        <v>45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47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43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15</v>
      </c>
      <c r="D8702" s="2" t="s">
        <v>494</v>
      </c>
      <c r="E8702" s="2"/>
      <c r="F8702" s="2"/>
      <c r="G8702" s="2"/>
      <c r="H8702" s="2"/>
    </row>
    <row r="8703" spans="2:8">
      <c r="B8703" s="2" t="s">
        <v>9151</v>
      </c>
      <c r="C8703" s="2">
        <v>21</v>
      </c>
      <c r="D8703" s="2" t="s">
        <v>494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494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494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494</v>
      </c>
      <c r="E8706" s="2"/>
      <c r="F8706" s="2"/>
      <c r="G8706" s="2"/>
      <c r="H8706" s="2"/>
    </row>
    <row r="8707" spans="2:8">
      <c r="B8707" s="2" t="s">
        <v>9155</v>
      </c>
      <c r="C8707" s="2">
        <v>30</v>
      </c>
      <c r="D8707" s="2" t="s">
        <v>494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494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494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11</v>
      </c>
      <c r="D8712" s="2" t="s">
        <v>494</v>
      </c>
      <c r="E8712" s="2"/>
      <c r="F8712" s="2"/>
      <c r="G8712" s="2"/>
      <c r="H8712" s="2"/>
    </row>
    <row r="8713" spans="2:8">
      <c r="B8713" s="2" t="s">
        <v>9161</v>
      </c>
      <c r="C8713" s="2">
        <v>33</v>
      </c>
      <c r="D8713" s="2" t="s">
        <v>494</v>
      </c>
      <c r="E8713" s="2"/>
      <c r="F8713" s="2"/>
      <c r="G8713" s="2"/>
      <c r="H8713" s="2"/>
    </row>
    <row r="8714" spans="2:8">
      <c r="B8714" s="2" t="s">
        <v>9162</v>
      </c>
      <c r="C8714" s="2">
        <v>36</v>
      </c>
      <c r="D8714" s="2" t="s">
        <v>494</v>
      </c>
      <c r="E8714" s="2"/>
      <c r="F8714" s="2"/>
      <c r="G8714" s="2"/>
      <c r="H8714" s="2"/>
    </row>
    <row r="8715" spans="2:8">
      <c r="B8715" s="2" t="s">
        <v>9163</v>
      </c>
      <c r="C8715" s="2">
        <v>35</v>
      </c>
      <c r="D8715" s="2" t="s">
        <v>494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494</v>
      </c>
      <c r="E8716" s="2"/>
      <c r="F8716" s="2"/>
      <c r="G8716" s="2"/>
      <c r="H8716" s="2"/>
    </row>
    <row r="8717" spans="2:8">
      <c r="B8717" s="2" t="s">
        <v>9165</v>
      </c>
      <c r="C8717" s="2">
        <v>28</v>
      </c>
      <c r="D8717" s="2" t="s">
        <v>494</v>
      </c>
      <c r="E8717" s="2"/>
      <c r="F8717" s="2"/>
      <c r="G8717" s="2"/>
      <c r="H8717" s="2"/>
    </row>
    <row r="8718" spans="2:8">
      <c r="B8718" s="2" t="s">
        <v>9166</v>
      </c>
      <c r="C8718" s="2">
        <v>17</v>
      </c>
      <c r="D8718" s="2" t="s">
        <v>494</v>
      </c>
      <c r="E8718" s="2"/>
      <c r="F8718" s="2"/>
      <c r="G8718" s="2"/>
      <c r="H8718" s="2"/>
    </row>
    <row r="8719" spans="2:8">
      <c r="B8719" s="2" t="s">
        <v>9167</v>
      </c>
      <c r="C8719" s="2">
        <v>19</v>
      </c>
      <c r="D8719" s="2" t="s">
        <v>494</v>
      </c>
      <c r="E8719" s="2"/>
      <c r="F8719" s="2"/>
      <c r="G8719" s="2"/>
      <c r="H8719" s="2"/>
    </row>
    <row r="8720" spans="2:8">
      <c r="B8720" s="2" t="s">
        <v>9168</v>
      </c>
      <c r="C8720" s="2">
        <v>21</v>
      </c>
      <c r="D8720" s="2" t="s">
        <v>494</v>
      </c>
      <c r="E8720" s="2"/>
      <c r="F8720" s="2"/>
      <c r="G8720" s="2"/>
      <c r="H8720" s="2"/>
    </row>
    <row r="8721" spans="2:8">
      <c r="B8721" s="2" t="s">
        <v>9169</v>
      </c>
      <c r="C8721" s="2">
        <v>22</v>
      </c>
      <c r="D8721" s="2" t="s">
        <v>494</v>
      </c>
      <c r="E8721" s="2"/>
      <c r="F8721" s="2"/>
      <c r="G8721" s="2"/>
      <c r="H8721" s="2"/>
    </row>
    <row r="8722" spans="2:8">
      <c r="B8722" s="2" t="s">
        <v>9170</v>
      </c>
      <c r="C8722" s="2">
        <v>22</v>
      </c>
      <c r="D8722" s="2" t="s">
        <v>494</v>
      </c>
      <c r="E8722" s="2"/>
      <c r="F8722" s="2"/>
      <c r="G8722" s="2"/>
      <c r="H8722" s="2"/>
    </row>
    <row r="8723" spans="2:8">
      <c r="B8723" s="2" t="s">
        <v>9171</v>
      </c>
      <c r="C8723" s="2">
        <v>21</v>
      </c>
      <c r="D8723" s="2" t="s">
        <v>494</v>
      </c>
      <c r="E8723" s="2"/>
      <c r="F8723" s="2"/>
      <c r="G8723" s="2"/>
      <c r="H8723" s="2"/>
    </row>
    <row r="8724" spans="2:8">
      <c r="B8724" s="2" t="s">
        <v>9172</v>
      </c>
      <c r="C8724" s="2">
        <v>19</v>
      </c>
      <c r="D8724" s="2" t="s">
        <v>494</v>
      </c>
      <c r="E8724" s="2"/>
      <c r="F8724" s="2"/>
      <c r="G8724" s="2"/>
      <c r="H8724" s="2"/>
    </row>
    <row r="8725" spans="2:8">
      <c r="B8725" s="2" t="s">
        <v>9173</v>
      </c>
      <c r="C8725" s="2">
        <v>17</v>
      </c>
      <c r="D8725" s="2" t="s">
        <v>494</v>
      </c>
      <c r="E8725" s="2"/>
      <c r="F8725" s="2"/>
      <c r="G8725" s="2"/>
      <c r="H8725" s="2"/>
    </row>
    <row r="8726" spans="2:8">
      <c r="B8726" s="2" t="s">
        <v>9174</v>
      </c>
      <c r="C8726" s="2">
        <v>16</v>
      </c>
      <c r="D8726" s="2" t="s">
        <v>494</v>
      </c>
      <c r="E8726" s="2"/>
      <c r="F8726" s="2"/>
      <c r="G8726" s="2"/>
      <c r="H8726" s="2"/>
    </row>
    <row r="8727" spans="2:8">
      <c r="B8727" s="2" t="s">
        <v>9175</v>
      </c>
      <c r="C8727" s="2">
        <v>12</v>
      </c>
      <c r="D8727" s="2" t="s">
        <v>494</v>
      </c>
      <c r="E8727" s="2"/>
      <c r="F8727" s="2"/>
      <c r="G8727" s="2"/>
      <c r="H8727" s="2"/>
    </row>
    <row r="8728" spans="2:8">
      <c r="B8728" s="2" t="s">
        <v>9176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40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38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35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32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19</v>
      </c>
      <c r="D8739" s="2" t="s">
        <v>494</v>
      </c>
      <c r="E8739" s="2"/>
      <c r="F8739" s="2"/>
      <c r="G8739" s="2"/>
      <c r="H8739" s="2"/>
    </row>
    <row r="8740" spans="2:8">
      <c r="B8740" s="2" t="s">
        <v>9188</v>
      </c>
      <c r="C8740" s="2">
        <v>24</v>
      </c>
      <c r="D8740" s="2" t="s">
        <v>494</v>
      </c>
      <c r="E8740" s="2"/>
      <c r="F8740" s="2"/>
      <c r="G8740" s="2"/>
      <c r="H8740" s="2"/>
    </row>
    <row r="8741" spans="2:8">
      <c r="B8741" s="2" t="s">
        <v>9189</v>
      </c>
      <c r="C8741" s="2">
        <v>24</v>
      </c>
      <c r="D8741" s="2" t="s">
        <v>494</v>
      </c>
      <c r="E8741" s="2"/>
      <c r="F8741" s="2"/>
      <c r="G8741" s="2"/>
      <c r="H8741" s="2"/>
    </row>
    <row r="8742" spans="2:8">
      <c r="B8742" s="2" t="s">
        <v>9190</v>
      </c>
      <c r="C8742" s="2">
        <v>24</v>
      </c>
      <c r="D8742" s="2" t="s">
        <v>494</v>
      </c>
      <c r="E8742" s="2"/>
      <c r="F8742" s="2"/>
      <c r="G8742" s="2"/>
      <c r="H8742" s="2"/>
    </row>
    <row r="8743" spans="2:8">
      <c r="B8743" s="2" t="s">
        <v>9191</v>
      </c>
      <c r="C8743" s="2">
        <v>24</v>
      </c>
      <c r="D8743" s="2" t="s">
        <v>494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494</v>
      </c>
      <c r="E8744" s="2"/>
      <c r="F8744" s="2"/>
      <c r="G8744" s="2"/>
      <c r="H8744" s="2"/>
    </row>
    <row r="8745" spans="2:8">
      <c r="B8745" s="2" t="s">
        <v>9193</v>
      </c>
      <c r="C8745" s="2">
        <v>22</v>
      </c>
      <c r="D8745" s="2" t="s">
        <v>494</v>
      </c>
      <c r="E8745" s="2"/>
      <c r="F8745" s="2"/>
      <c r="G8745" s="2"/>
      <c r="H8745" s="2"/>
    </row>
    <row r="8746" spans="2:8">
      <c r="B8746" s="2" t="s">
        <v>9194</v>
      </c>
      <c r="C8746" s="2">
        <v>19</v>
      </c>
      <c r="D8746" s="2" t="s">
        <v>494</v>
      </c>
      <c r="E8746" s="2"/>
      <c r="F8746" s="2"/>
      <c r="G8746" s="2"/>
      <c r="H8746" s="2"/>
    </row>
    <row r="8747" spans="2:8">
      <c r="B8747" s="2" t="s">
        <v>9195</v>
      </c>
      <c r="C8747" s="2">
        <v>15</v>
      </c>
      <c r="D8747" s="2" t="s">
        <v>494</v>
      </c>
      <c r="E8747" s="2"/>
      <c r="F8747" s="2"/>
      <c r="G8747" s="2"/>
      <c r="H8747" s="2"/>
    </row>
    <row r="8748" spans="2:8">
      <c r="B8748" s="2" t="s">
        <v>9196</v>
      </c>
      <c r="C8748" s="2">
        <v>19</v>
      </c>
      <c r="D8748" s="2" t="s">
        <v>494</v>
      </c>
      <c r="E8748" s="2"/>
      <c r="F8748" s="2"/>
      <c r="G8748" s="2"/>
      <c r="H8748" s="2"/>
    </row>
    <row r="8749" spans="2:8">
      <c r="B8749" s="2" t="s">
        <v>9197</v>
      </c>
      <c r="C8749" s="2">
        <v>23</v>
      </c>
      <c r="D8749" s="2" t="s">
        <v>494</v>
      </c>
      <c r="E8749" s="2"/>
      <c r="F8749" s="2"/>
      <c r="G8749" s="2"/>
      <c r="H8749" s="2"/>
    </row>
    <row r="8750" spans="2:8">
      <c r="B8750" s="2" t="s">
        <v>9198</v>
      </c>
      <c r="C8750" s="2">
        <v>22</v>
      </c>
      <c r="D8750" s="2" t="s">
        <v>494</v>
      </c>
      <c r="E8750" s="2"/>
      <c r="F8750" s="2"/>
      <c r="G8750" s="2"/>
      <c r="H8750" s="2"/>
    </row>
    <row r="8751" spans="2:8">
      <c r="B8751" s="2" t="s">
        <v>9199</v>
      </c>
      <c r="C8751" s="2">
        <v>23</v>
      </c>
      <c r="D8751" s="2" t="s">
        <v>494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494</v>
      </c>
      <c r="E8752" s="2"/>
      <c r="F8752" s="2"/>
      <c r="G8752" s="2"/>
      <c r="H8752" s="2"/>
    </row>
    <row r="8753" spans="2:8">
      <c r="B8753" s="2" t="s">
        <v>9201</v>
      </c>
      <c r="C8753" s="2">
        <v>25</v>
      </c>
      <c r="D8753" s="2" t="s">
        <v>494</v>
      </c>
      <c r="E8753" s="2"/>
      <c r="F8753" s="2"/>
      <c r="G8753" s="2"/>
      <c r="H8753" s="2"/>
    </row>
    <row r="8754" spans="2:8">
      <c r="B8754" s="2" t="s">
        <v>9202</v>
      </c>
      <c r="C8754" s="2">
        <v>25</v>
      </c>
      <c r="D8754" s="2" t="s">
        <v>494</v>
      </c>
      <c r="E8754" s="2"/>
      <c r="F8754" s="2"/>
      <c r="G8754" s="2"/>
      <c r="H8754" s="2"/>
    </row>
    <row r="8755" spans="2:8">
      <c r="B8755" s="2" t="s">
        <v>9203</v>
      </c>
      <c r="C8755" s="2">
        <v>26</v>
      </c>
      <c r="D8755" s="2" t="s">
        <v>494</v>
      </c>
      <c r="E8755" s="2"/>
      <c r="F8755" s="2"/>
      <c r="G8755" s="2"/>
      <c r="H8755" s="2"/>
    </row>
    <row r="8756" spans="2:8">
      <c r="B8756" s="2" t="s">
        <v>9204</v>
      </c>
      <c r="C8756" s="2">
        <v>13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15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14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13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18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21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21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15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494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494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494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494</v>
      </c>
      <c r="E8785" s="2"/>
      <c r="F8785" s="2"/>
      <c r="G8785" s="2"/>
      <c r="H8785" s="2"/>
    </row>
    <row r="8786" spans="2:8">
      <c r="B8786" s="2" t="s">
        <v>9234</v>
      </c>
      <c r="C8786" s="2">
        <v>23</v>
      </c>
      <c r="D8786" s="2" t="s">
        <v>494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494</v>
      </c>
      <c r="E8787" s="2"/>
      <c r="F8787" s="2"/>
      <c r="G8787" s="2"/>
      <c r="H8787" s="2"/>
    </row>
    <row r="8788" spans="2:8">
      <c r="B8788" s="2" t="s">
        <v>9236</v>
      </c>
      <c r="C8788" s="2">
        <v>26</v>
      </c>
      <c r="D8788" s="2" t="s">
        <v>494</v>
      </c>
      <c r="E8788" s="2"/>
      <c r="F8788" s="2"/>
      <c r="G8788" s="2"/>
      <c r="H8788" s="2"/>
    </row>
    <row r="8789" spans="2:8">
      <c r="B8789" s="2" t="s">
        <v>9237</v>
      </c>
      <c r="C8789" s="2">
        <v>22</v>
      </c>
      <c r="D8789" s="2" t="s">
        <v>494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494</v>
      </c>
      <c r="E8790" s="2"/>
      <c r="F8790" s="2"/>
      <c r="G8790" s="2"/>
      <c r="H8790" s="2"/>
    </row>
    <row r="8791" spans="2:8">
      <c r="B8791" s="2" t="s">
        <v>9239</v>
      </c>
      <c r="C8791" s="2">
        <v>17</v>
      </c>
      <c r="D8791" s="2" t="s">
        <v>494</v>
      </c>
      <c r="E8791" s="2"/>
      <c r="F8791" s="2"/>
      <c r="G8791" s="2"/>
      <c r="H8791" s="2"/>
    </row>
    <row r="8792" spans="2:8">
      <c r="B8792" s="2" t="s">
        <v>9240</v>
      </c>
      <c r="C8792" s="2">
        <v>18</v>
      </c>
      <c r="D8792" s="2" t="s">
        <v>494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494</v>
      </c>
      <c r="E8793" s="2"/>
      <c r="F8793" s="2"/>
      <c r="G8793" s="2"/>
      <c r="H8793" s="2"/>
    </row>
    <row r="8794" spans="2:8">
      <c r="B8794" s="2" t="s">
        <v>9242</v>
      </c>
      <c r="C8794" s="2">
        <v>32</v>
      </c>
      <c r="D8794" s="2" t="s">
        <v>494</v>
      </c>
      <c r="E8794" s="2"/>
      <c r="F8794" s="2"/>
      <c r="G8794" s="2"/>
      <c r="H8794" s="2"/>
    </row>
    <row r="8795" spans="2:8">
      <c r="B8795" s="2" t="s">
        <v>9243</v>
      </c>
      <c r="C8795" s="2">
        <v>35</v>
      </c>
      <c r="D8795" s="2" t="s">
        <v>494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494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494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494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494</v>
      </c>
      <c r="E8799" s="2"/>
      <c r="F8799" s="2"/>
      <c r="G8799" s="2"/>
      <c r="H8799" s="2"/>
    </row>
    <row r="8800" spans="2:8">
      <c r="B8800" s="2" t="s">
        <v>9248</v>
      </c>
      <c r="C8800" s="2">
        <v>25</v>
      </c>
      <c r="D8800" s="2" t="s">
        <v>494</v>
      </c>
      <c r="E8800" s="2"/>
      <c r="F8800" s="2"/>
      <c r="G8800" s="2"/>
      <c r="H8800" s="2"/>
    </row>
    <row r="8801" spans="2:8">
      <c r="B8801" s="2" t="s">
        <v>9249</v>
      </c>
      <c r="C8801" s="2">
        <v>41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16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19</v>
      </c>
      <c r="D8814" s="2" t="s">
        <v>494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494</v>
      </c>
      <c r="E8815" s="2"/>
      <c r="F8815" s="2"/>
      <c r="G8815" s="2"/>
      <c r="H8815" s="2"/>
    </row>
    <row r="8816" spans="2:8">
      <c r="B8816" s="2" t="s">
        <v>9264</v>
      </c>
      <c r="C8816" s="2">
        <v>28</v>
      </c>
      <c r="D8816" s="2" t="s">
        <v>494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494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494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494</v>
      </c>
      <c r="E8819" s="2"/>
      <c r="F8819" s="2"/>
      <c r="G8819" s="2"/>
      <c r="H8819" s="2"/>
    </row>
    <row r="8820" spans="2:8">
      <c r="B8820" s="2" t="s">
        <v>9268</v>
      </c>
      <c r="C8820" s="2">
        <v>40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41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40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17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494</v>
      </c>
      <c r="E8826" s="2"/>
      <c r="F8826" s="2"/>
      <c r="G8826" s="2"/>
      <c r="H8826" s="2"/>
    </row>
    <row r="8827" spans="2:8">
      <c r="B8827" s="2" t="s">
        <v>9275</v>
      </c>
      <c r="C8827" s="2">
        <v>25</v>
      </c>
      <c r="D8827" s="2" t="s">
        <v>494</v>
      </c>
      <c r="E8827" s="2"/>
      <c r="F8827" s="2"/>
      <c r="G8827" s="2"/>
      <c r="H8827" s="2"/>
    </row>
    <row r="8828" spans="2:8">
      <c r="B8828" s="2" t="s">
        <v>9276</v>
      </c>
      <c r="C8828" s="2">
        <v>29</v>
      </c>
      <c r="D8828" s="2" t="s">
        <v>494</v>
      </c>
      <c r="E8828" s="2"/>
      <c r="F8828" s="2"/>
      <c r="G8828" s="2"/>
      <c r="H8828" s="2"/>
    </row>
    <row r="8829" spans="2:8">
      <c r="B8829" s="2" t="s">
        <v>9277</v>
      </c>
      <c r="C8829" s="2">
        <v>33</v>
      </c>
      <c r="D8829" s="2" t="s">
        <v>494</v>
      </c>
      <c r="E8829" s="2"/>
      <c r="F8829" s="2"/>
      <c r="G8829" s="2"/>
      <c r="H8829" s="2"/>
    </row>
    <row r="8830" spans="2:8">
      <c r="B8830" s="2" t="s">
        <v>9278</v>
      </c>
      <c r="C8830" s="2">
        <v>32</v>
      </c>
      <c r="D8830" s="2" t="s">
        <v>494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494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494</v>
      </c>
      <c r="E8832" s="2"/>
      <c r="F8832" s="2"/>
      <c r="G8832" s="2"/>
      <c r="H8832" s="2"/>
    </row>
    <row r="8833" spans="2:8">
      <c r="B8833" s="2" t="s">
        <v>9281</v>
      </c>
      <c r="C8833" s="2">
        <v>9</v>
      </c>
      <c r="D8833" s="2" t="s">
        <v>494</v>
      </c>
      <c r="E8833" s="2"/>
      <c r="F8833" s="2"/>
      <c r="G8833" s="2"/>
      <c r="H8833" s="2"/>
    </row>
    <row r="8834" spans="2:8">
      <c r="B8834" s="2" t="s">
        <v>9282</v>
      </c>
      <c r="C8834" s="2">
        <v>11</v>
      </c>
      <c r="D8834" s="2" t="s">
        <v>494</v>
      </c>
      <c r="E8834" s="2"/>
      <c r="F8834" s="2"/>
      <c r="G8834" s="2"/>
      <c r="H8834" s="2"/>
    </row>
    <row r="8835" spans="2:8">
      <c r="B8835" s="2" t="s">
        <v>9283</v>
      </c>
      <c r="C8835" s="2">
        <v>22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19</v>
      </c>
      <c r="D8844" s="2" t="s">
        <v>494</v>
      </c>
      <c r="E8844" s="2"/>
      <c r="F8844" s="2"/>
      <c r="G8844" s="2"/>
      <c r="H8844" s="2"/>
    </row>
    <row r="8845" spans="2:8">
      <c r="B8845" s="2" t="s">
        <v>9293</v>
      </c>
      <c r="C8845" s="2">
        <v>24</v>
      </c>
      <c r="D8845" s="2" t="s">
        <v>494</v>
      </c>
      <c r="E8845" s="2"/>
      <c r="F8845" s="2"/>
      <c r="G8845" s="2"/>
      <c r="H8845" s="2"/>
    </row>
    <row r="8846" spans="2:8">
      <c r="B8846" s="2" t="s">
        <v>9294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494</v>
      </c>
      <c r="E8847" s="2"/>
      <c r="F8847" s="2"/>
      <c r="G8847" s="2"/>
      <c r="H8847" s="2"/>
    </row>
    <row r="8848" spans="2:8">
      <c r="B8848" s="2" t="s">
        <v>9296</v>
      </c>
      <c r="C8848" s="2">
        <v>26</v>
      </c>
      <c r="D8848" s="2" t="s">
        <v>494</v>
      </c>
      <c r="E8848" s="2"/>
      <c r="F8848" s="2"/>
      <c r="G8848" s="2"/>
      <c r="H8848" s="2"/>
    </row>
    <row r="8849" spans="2:8">
      <c r="B8849" s="2" t="s">
        <v>9297</v>
      </c>
      <c r="C8849" s="2">
        <v>34</v>
      </c>
      <c r="D8849" s="2" t="s">
        <v>494</v>
      </c>
      <c r="E8849" s="2"/>
      <c r="F8849" s="2"/>
      <c r="G8849" s="2"/>
      <c r="H8849" s="2"/>
    </row>
    <row r="8850" spans="2:8">
      <c r="B8850" s="2" t="s">
        <v>9298</v>
      </c>
      <c r="C8850" s="2">
        <v>32</v>
      </c>
      <c r="D8850" s="2" t="s">
        <v>494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494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494</v>
      </c>
      <c r="E8852" s="2"/>
      <c r="F8852" s="2"/>
      <c r="G8852" s="2"/>
      <c r="H8852" s="2"/>
    </row>
    <row r="8853" spans="2:8">
      <c r="B8853" s="2" t="s">
        <v>9301</v>
      </c>
      <c r="C8853" s="2">
        <v>18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19</v>
      </c>
      <c r="D8862" s="2" t="s">
        <v>494</v>
      </c>
      <c r="E8862" s="2"/>
      <c r="F8862" s="2"/>
      <c r="G8862" s="2"/>
      <c r="H8862" s="2"/>
    </row>
    <row r="8863" spans="2:8">
      <c r="B8863" s="2" t="s">
        <v>9311</v>
      </c>
      <c r="C8863" s="2">
        <v>24</v>
      </c>
      <c r="D8863" s="2" t="s">
        <v>494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494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494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494</v>
      </c>
      <c r="E8866" s="2"/>
      <c r="F8866" s="2"/>
      <c r="G8866" s="2"/>
      <c r="H8866" s="2"/>
    </row>
    <row r="8867" spans="2:8">
      <c r="B8867" s="2" t="s">
        <v>9315</v>
      </c>
      <c r="C8867" s="2">
        <v>26</v>
      </c>
      <c r="D8867" s="2" t="s">
        <v>494</v>
      </c>
      <c r="E8867" s="2"/>
      <c r="F8867" s="2"/>
      <c r="G8867" s="2"/>
      <c r="H8867" s="2"/>
    </row>
    <row r="8868" spans="2:8">
      <c r="B8868" s="2" t="s">
        <v>9316</v>
      </c>
      <c r="C8868" s="2">
        <v>24</v>
      </c>
      <c r="D8868" s="2" t="s">
        <v>494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18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24</v>
      </c>
      <c r="D8876" s="2" t="s">
        <v>494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494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494</v>
      </c>
      <c r="E8878" s="2"/>
      <c r="F8878" s="2"/>
      <c r="G8878" s="2"/>
      <c r="H8878" s="2"/>
    </row>
    <row r="8879" spans="2:8">
      <c r="B8879" s="2" t="s">
        <v>9327</v>
      </c>
      <c r="C8879" s="2">
        <v>34</v>
      </c>
      <c r="D8879" s="2" t="s">
        <v>494</v>
      </c>
      <c r="E8879" s="2"/>
      <c r="F8879" s="2"/>
      <c r="G8879" s="2"/>
      <c r="H8879" s="2"/>
    </row>
    <row r="8880" spans="2:8">
      <c r="B8880" s="2" t="s">
        <v>9328</v>
      </c>
      <c r="C8880" s="2">
        <v>34</v>
      </c>
      <c r="D8880" s="2" t="s">
        <v>494</v>
      </c>
      <c r="E8880" s="2"/>
      <c r="F8880" s="2"/>
      <c r="G8880" s="2"/>
      <c r="H8880" s="2"/>
    </row>
    <row r="8881" spans="2:8">
      <c r="B8881" s="2" t="s">
        <v>9329</v>
      </c>
      <c r="C8881" s="2">
        <v>31</v>
      </c>
      <c r="D8881" s="2" t="s">
        <v>494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494</v>
      </c>
      <c r="E8882" s="2"/>
      <c r="F8882" s="2"/>
      <c r="G8882" s="2"/>
      <c r="H8882" s="2"/>
    </row>
    <row r="8883" spans="2:8">
      <c r="B8883" s="2" t="s">
        <v>9331</v>
      </c>
      <c r="C8883" s="2">
        <v>17</v>
      </c>
      <c r="D8883" s="2" t="s">
        <v>494</v>
      </c>
      <c r="E8883" s="2"/>
      <c r="F8883" s="2"/>
      <c r="G8883" s="2"/>
      <c r="H8883" s="2"/>
    </row>
    <row r="8884" spans="2:8">
      <c r="B8884" s="2" t="s">
        <v>9332</v>
      </c>
      <c r="C8884" s="2">
        <v>23</v>
      </c>
      <c r="D8884" s="2" t="s">
        <v>494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494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494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494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494</v>
      </c>
      <c r="E8888" s="2"/>
      <c r="F8888" s="2"/>
      <c r="G8888" s="2"/>
      <c r="H8888" s="2"/>
    </row>
    <row r="8889" spans="2:8">
      <c r="B8889" s="2" t="s">
        <v>9337</v>
      </c>
      <c r="C8889" s="2">
        <v>28</v>
      </c>
      <c r="D8889" s="2" t="s">
        <v>494</v>
      </c>
      <c r="E8889" s="2"/>
      <c r="F8889" s="2"/>
      <c r="G8889" s="2"/>
      <c r="H8889" s="2"/>
    </row>
    <row r="8890" spans="2:8">
      <c r="B8890" s="2" t="s">
        <v>9338</v>
      </c>
      <c r="C8890" s="2">
        <v>24</v>
      </c>
      <c r="D8890" s="2" t="s">
        <v>494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12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15</v>
      </c>
      <c r="D8899" s="2" t="s">
        <v>494</v>
      </c>
      <c r="E8899" s="2"/>
      <c r="F8899" s="2"/>
      <c r="G8899" s="2"/>
      <c r="H8899" s="2"/>
    </row>
    <row r="8900" spans="2:8">
      <c r="B8900" s="2" t="s">
        <v>9348</v>
      </c>
      <c r="C8900" s="2">
        <v>21</v>
      </c>
      <c r="D8900" s="2" t="s">
        <v>494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494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494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494</v>
      </c>
      <c r="E8903" s="2"/>
      <c r="F8903" s="2"/>
      <c r="G8903" s="2"/>
      <c r="H8903" s="2"/>
    </row>
    <row r="8904" spans="2:8">
      <c r="B8904" s="2" t="s">
        <v>9352</v>
      </c>
      <c r="C8904" s="2">
        <v>23</v>
      </c>
      <c r="D8904" s="2" t="s">
        <v>494</v>
      </c>
      <c r="E8904" s="2"/>
      <c r="F8904" s="2"/>
      <c r="G8904" s="2"/>
      <c r="H8904" s="2"/>
    </row>
    <row r="8905" spans="2:8">
      <c r="B8905" s="2" t="s">
        <v>9353</v>
      </c>
      <c r="C8905" s="2">
        <v>20</v>
      </c>
      <c r="D8905" s="2" t="s">
        <v>494</v>
      </c>
      <c r="E8905" s="2"/>
      <c r="F8905" s="2"/>
      <c r="G8905" s="2"/>
      <c r="H8905" s="2"/>
    </row>
    <row r="8906" spans="2:8">
      <c r="B8906" s="2" t="s">
        <v>9354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18</v>
      </c>
      <c r="D8907" s="2" t="s">
        <v>494</v>
      </c>
      <c r="E8907" s="2"/>
      <c r="F8907" s="2"/>
      <c r="G8907" s="2"/>
      <c r="H8907" s="2"/>
    </row>
    <row r="8908" spans="2:8">
      <c r="B8908" s="2" t="s">
        <v>9356</v>
      </c>
      <c r="C8908" s="2">
        <v>19</v>
      </c>
      <c r="D8908" s="2" t="s">
        <v>494</v>
      </c>
      <c r="E8908" s="2"/>
      <c r="F8908" s="2"/>
      <c r="G8908" s="2"/>
      <c r="H8908" s="2"/>
    </row>
    <row r="8909" spans="2:8">
      <c r="B8909" s="2" t="s">
        <v>9357</v>
      </c>
      <c r="C8909" s="2">
        <v>20</v>
      </c>
      <c r="D8909" s="2" t="s">
        <v>494</v>
      </c>
      <c r="E8909" s="2"/>
      <c r="F8909" s="2"/>
      <c r="G8909" s="2"/>
      <c r="H8909" s="2"/>
    </row>
    <row r="8910" spans="2:8">
      <c r="B8910" s="2" t="s">
        <v>9358</v>
      </c>
      <c r="C8910" s="2">
        <v>19</v>
      </c>
      <c r="D8910" s="2" t="s">
        <v>494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15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9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15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16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12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8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494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494</v>
      </c>
      <c r="E8946" s="2"/>
      <c r="F8946" s="2"/>
      <c r="G8946" s="2"/>
      <c r="H8946" s="2"/>
    </row>
    <row r="8947" spans="2:8">
      <c r="B8947" s="2" t="s">
        <v>9395</v>
      </c>
      <c r="C8947" s="2">
        <v>35</v>
      </c>
      <c r="D8947" s="2" t="s">
        <v>494</v>
      </c>
      <c r="E8947" s="2"/>
      <c r="F8947" s="2"/>
      <c r="G8947" s="2"/>
      <c r="H8947" s="2"/>
    </row>
    <row r="8948" spans="2:8">
      <c r="B8948" s="2" t="s">
        <v>9396</v>
      </c>
      <c r="C8948" s="2">
        <v>35</v>
      </c>
      <c r="D8948" s="2" t="s">
        <v>494</v>
      </c>
      <c r="E8948" s="2"/>
      <c r="F8948" s="2"/>
      <c r="G8948" s="2"/>
      <c r="H8948" s="2"/>
    </row>
    <row r="8949" spans="2:8">
      <c r="B8949" s="2" t="s">
        <v>9397</v>
      </c>
      <c r="C8949" s="2">
        <v>33</v>
      </c>
      <c r="D8949" s="2" t="s">
        <v>494</v>
      </c>
      <c r="E8949" s="2"/>
      <c r="F8949" s="2"/>
      <c r="G8949" s="2"/>
      <c r="H8949" s="2"/>
    </row>
    <row r="8950" spans="2:8">
      <c r="B8950" s="2" t="s">
        <v>9398</v>
      </c>
      <c r="C8950" s="2">
        <v>24</v>
      </c>
      <c r="D8950" s="2" t="s">
        <v>494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494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494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494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494</v>
      </c>
      <c r="E8954" s="2"/>
      <c r="F8954" s="2"/>
      <c r="G8954" s="2"/>
      <c r="H8954" s="2"/>
    </row>
    <row r="8955" spans="2:8">
      <c r="B8955" s="2" t="s">
        <v>9403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494</v>
      </c>
      <c r="E8961" s="2"/>
      <c r="F8961" s="2"/>
      <c r="G8961" s="2"/>
      <c r="H8961" s="2"/>
    </row>
    <row r="8962" spans="2:8">
      <c r="B8962" s="2" t="s">
        <v>9410</v>
      </c>
      <c r="C8962" s="2">
        <v>34</v>
      </c>
      <c r="D8962" s="2" t="s">
        <v>494</v>
      </c>
      <c r="E8962" s="2"/>
      <c r="F8962" s="2"/>
      <c r="G8962" s="2"/>
      <c r="H8962" s="2"/>
    </row>
    <row r="8963" spans="2:8">
      <c r="B8963" s="2" t="s">
        <v>9411</v>
      </c>
      <c r="C8963" s="2">
        <v>36</v>
      </c>
      <c r="D8963" s="2" t="s">
        <v>494</v>
      </c>
      <c r="E8963" s="2"/>
      <c r="F8963" s="2"/>
      <c r="G8963" s="2"/>
      <c r="H8963" s="2"/>
    </row>
    <row r="8964" spans="2:8">
      <c r="B8964" s="2" t="s">
        <v>9412</v>
      </c>
      <c r="C8964" s="2">
        <v>34</v>
      </c>
      <c r="D8964" s="2" t="s">
        <v>494</v>
      </c>
      <c r="E8964" s="2"/>
      <c r="F8964" s="2"/>
      <c r="G8964" s="2"/>
      <c r="H8964" s="2"/>
    </row>
    <row r="8965" spans="2:8">
      <c r="B8965" s="2" t="s">
        <v>9413</v>
      </c>
      <c r="C8965" s="2">
        <v>35</v>
      </c>
      <c r="D8965" s="2" t="s">
        <v>494</v>
      </c>
      <c r="E8965" s="2"/>
      <c r="F8965" s="2"/>
      <c r="G8965" s="2"/>
      <c r="H8965" s="2"/>
    </row>
    <row r="8966" spans="2:8">
      <c r="B8966" s="2" t="s">
        <v>9414</v>
      </c>
      <c r="C8966" s="2">
        <v>21</v>
      </c>
      <c r="D8966" s="2" t="s">
        <v>494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494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494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494</v>
      </c>
      <c r="E8969" s="2"/>
      <c r="F8969" s="2"/>
      <c r="G8969" s="2"/>
      <c r="H8969" s="2"/>
    </row>
    <row r="8970" spans="2:8">
      <c r="B8970" s="2" t="s">
        <v>9418</v>
      </c>
      <c r="C8970" s="2">
        <v>32</v>
      </c>
      <c r="D8970" s="2" t="s">
        <v>494</v>
      </c>
      <c r="E8970" s="2"/>
      <c r="F8970" s="2"/>
      <c r="G8970" s="2"/>
      <c r="H8970" s="2"/>
    </row>
    <row r="8971" spans="2:8">
      <c r="B8971" s="2" t="s">
        <v>9419</v>
      </c>
      <c r="C8971" s="2">
        <v>33</v>
      </c>
      <c r="D8971" s="2" t="s">
        <v>494</v>
      </c>
      <c r="E8971" s="2"/>
      <c r="F8971" s="2"/>
      <c r="G8971" s="2"/>
      <c r="H8971" s="2"/>
    </row>
    <row r="8972" spans="2:8">
      <c r="B8972" s="2" t="s">
        <v>9420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15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15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16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10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26</v>
      </c>
      <c r="D8994" s="2" t="s">
        <v>494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494</v>
      </c>
      <c r="E8995" s="2"/>
      <c r="F8995" s="2"/>
      <c r="G8995" s="2"/>
      <c r="H8995" s="2"/>
    </row>
    <row r="8996" spans="2:8">
      <c r="B8996" s="2" t="s">
        <v>9444</v>
      </c>
      <c r="C8996" s="2">
        <v>13</v>
      </c>
      <c r="D8996" s="2" t="s">
        <v>494</v>
      </c>
      <c r="E8996" s="2"/>
      <c r="F8996" s="2"/>
      <c r="G8996" s="2"/>
      <c r="H8996" s="2"/>
    </row>
    <row r="8997" spans="2:8">
      <c r="B8997" s="2" t="s">
        <v>9445</v>
      </c>
      <c r="C8997" s="2">
        <v>19</v>
      </c>
      <c r="D8997" s="2" t="s">
        <v>494</v>
      </c>
      <c r="E8997" s="2"/>
      <c r="F8997" s="2"/>
      <c r="G8997" s="2"/>
      <c r="H8997" s="2"/>
    </row>
    <row r="8998" spans="2:8">
      <c r="B8998" s="2" t="s">
        <v>9446</v>
      </c>
      <c r="C8998" s="2">
        <v>21</v>
      </c>
      <c r="D8998" s="2" t="s">
        <v>494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494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494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494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494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494</v>
      </c>
      <c r="E9003" s="2"/>
      <c r="F9003" s="2"/>
      <c r="G9003" s="2"/>
      <c r="H9003" s="2"/>
    </row>
    <row r="9004" spans="2:8">
      <c r="B9004" s="2" t="s">
        <v>9452</v>
      </c>
      <c r="C9004" s="2">
        <v>21</v>
      </c>
      <c r="D9004" s="2" t="s">
        <v>494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494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494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494</v>
      </c>
      <c r="E9007" s="2"/>
      <c r="F9007" s="2"/>
      <c r="G9007" s="2"/>
      <c r="H9007" s="2"/>
    </row>
    <row r="9008" spans="2:8">
      <c r="B9008" s="2" t="s">
        <v>9456</v>
      </c>
      <c r="C9008" s="2">
        <v>32</v>
      </c>
      <c r="D9008" s="2" t="s">
        <v>494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494</v>
      </c>
      <c r="E9009" s="2"/>
      <c r="F9009" s="2"/>
      <c r="G9009" s="2"/>
      <c r="H9009" s="2"/>
    </row>
    <row r="9010" spans="2:8">
      <c r="B9010" s="2" t="s">
        <v>9458</v>
      </c>
      <c r="C9010" s="2">
        <v>24</v>
      </c>
      <c r="D9010" s="2" t="s">
        <v>494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494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494</v>
      </c>
      <c r="E9012" s="2"/>
      <c r="F9012" s="2"/>
      <c r="G9012" s="2"/>
      <c r="H9012" s="2"/>
    </row>
    <row r="9013" spans="2:8">
      <c r="B9013" s="2" t="s">
        <v>9461</v>
      </c>
      <c r="C9013" s="2">
        <v>34</v>
      </c>
      <c r="D9013" s="2" t="s">
        <v>494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494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494</v>
      </c>
      <c r="E9015" s="2"/>
      <c r="F9015" s="2"/>
      <c r="G9015" s="2"/>
      <c r="H9015" s="2"/>
    </row>
    <row r="9016" spans="2:8">
      <c r="B9016" s="2" t="s">
        <v>9464</v>
      </c>
      <c r="C9016" s="2">
        <v>16</v>
      </c>
      <c r="D9016" s="2" t="s">
        <v>494</v>
      </c>
      <c r="E9016" s="2"/>
      <c r="F9016" s="2"/>
      <c r="G9016" s="2"/>
      <c r="H9016" s="2"/>
    </row>
    <row r="9017" spans="2:8">
      <c r="B9017" s="2" t="s">
        <v>9465</v>
      </c>
      <c r="C9017" s="2">
        <v>15</v>
      </c>
      <c r="D9017" s="2" t="s">
        <v>494</v>
      </c>
      <c r="E9017" s="2"/>
      <c r="F9017" s="2"/>
      <c r="G9017" s="2"/>
      <c r="H9017" s="2"/>
    </row>
    <row r="9018" spans="2:8">
      <c r="B9018" s="2" t="s">
        <v>9466</v>
      </c>
      <c r="C9018" s="2">
        <v>13</v>
      </c>
      <c r="D9018" s="2" t="s">
        <v>494</v>
      </c>
      <c r="E9018" s="2"/>
      <c r="F9018" s="2"/>
      <c r="G9018" s="2"/>
      <c r="H9018" s="2"/>
    </row>
    <row r="9019" spans="2:8">
      <c r="B9019" s="2" t="s">
        <v>9467</v>
      </c>
      <c r="C9019" s="2">
        <v>10</v>
      </c>
      <c r="D9019" s="2" t="s">
        <v>494</v>
      </c>
      <c r="E9019" s="2"/>
      <c r="F9019" s="2"/>
      <c r="G9019" s="2"/>
      <c r="H9019" s="2"/>
    </row>
    <row r="9020" spans="2:8">
      <c r="B9020" s="2" t="s">
        <v>9468</v>
      </c>
      <c r="C9020" s="2">
        <v>7</v>
      </c>
      <c r="D9020" s="2" t="s">
        <v>494</v>
      </c>
      <c r="E9020" s="2"/>
      <c r="F9020" s="2"/>
      <c r="G9020" s="2"/>
      <c r="H9020" s="2"/>
    </row>
    <row r="9021" spans="2:8">
      <c r="B9021" s="2" t="s">
        <v>9469</v>
      </c>
      <c r="C9021" s="2">
        <v>10</v>
      </c>
      <c r="D9021" s="2" t="s">
        <v>494</v>
      </c>
      <c r="E9021" s="2"/>
      <c r="F9021" s="2"/>
      <c r="G9021" s="2"/>
      <c r="H9021" s="2"/>
    </row>
    <row r="9022" spans="2:8">
      <c r="B9022" s="2" t="s">
        <v>9470</v>
      </c>
      <c r="C9022" s="2">
        <v>14</v>
      </c>
      <c r="D9022" s="2" t="s">
        <v>494</v>
      </c>
      <c r="E9022" s="2"/>
      <c r="F9022" s="2"/>
      <c r="G9022" s="2"/>
      <c r="H9022" s="2"/>
    </row>
    <row r="9023" spans="2:8">
      <c r="B9023" s="2" t="s">
        <v>9471</v>
      </c>
      <c r="C9023" s="2">
        <v>19</v>
      </c>
      <c r="D9023" s="2" t="s">
        <v>494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494</v>
      </c>
      <c r="E9024" s="2"/>
      <c r="F9024" s="2"/>
      <c r="G9024" s="2"/>
      <c r="H9024" s="2"/>
    </row>
    <row r="9025" spans="2:8">
      <c r="B9025" s="2" t="s">
        <v>9473</v>
      </c>
      <c r="C9025" s="2">
        <v>26</v>
      </c>
      <c r="D9025" s="2" t="s">
        <v>494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494</v>
      </c>
      <c r="E9026" s="2"/>
      <c r="F9026" s="2"/>
      <c r="G9026" s="2"/>
      <c r="H9026" s="2"/>
    </row>
    <row r="9027" spans="2:8">
      <c r="B9027" s="2" t="s">
        <v>9475</v>
      </c>
      <c r="C9027" s="2">
        <v>13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15</v>
      </c>
      <c r="D9028" s="2" t="s">
        <v>494</v>
      </c>
      <c r="E9028" s="2"/>
      <c r="F9028" s="2"/>
      <c r="G9028" s="2"/>
      <c r="H9028" s="2"/>
    </row>
    <row r="9029" spans="2:8">
      <c r="B9029" s="2" t="s">
        <v>9477</v>
      </c>
      <c r="C9029" s="2">
        <v>17</v>
      </c>
      <c r="D9029" s="2" t="s">
        <v>494</v>
      </c>
      <c r="E9029" s="2"/>
      <c r="F9029" s="2"/>
      <c r="G9029" s="2"/>
      <c r="H9029" s="2"/>
    </row>
    <row r="9030" spans="2:8">
      <c r="B9030" s="2" t="s">
        <v>9478</v>
      </c>
      <c r="C9030" s="2">
        <v>19</v>
      </c>
      <c r="D9030" s="2" t="s">
        <v>494</v>
      </c>
      <c r="E9030" s="2"/>
      <c r="F9030" s="2"/>
      <c r="G9030" s="2"/>
      <c r="H9030" s="2"/>
    </row>
    <row r="9031" spans="2:8">
      <c r="B9031" s="2" t="s">
        <v>9479</v>
      </c>
      <c r="C9031" s="2">
        <v>22</v>
      </c>
      <c r="D9031" s="2" t="s">
        <v>494</v>
      </c>
      <c r="E9031" s="2"/>
      <c r="F9031" s="2"/>
      <c r="G9031" s="2"/>
      <c r="H9031" s="2"/>
    </row>
    <row r="9032" spans="2:8">
      <c r="B9032" s="2" t="s">
        <v>9480</v>
      </c>
      <c r="C9032" s="2">
        <v>23</v>
      </c>
      <c r="D9032" s="2" t="s">
        <v>494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494</v>
      </c>
      <c r="E9033" s="2"/>
      <c r="F9033" s="2"/>
      <c r="G9033" s="2"/>
      <c r="H9033" s="2"/>
    </row>
    <row r="9034" spans="2:8">
      <c r="B9034" s="2" t="s">
        <v>9482</v>
      </c>
      <c r="C9034" s="2">
        <v>24</v>
      </c>
      <c r="D9034" s="2" t="s">
        <v>494</v>
      </c>
      <c r="E9034" s="2"/>
      <c r="F9034" s="2"/>
      <c r="G9034" s="2"/>
      <c r="H9034" s="2"/>
    </row>
    <row r="9035" spans="2:8">
      <c r="B9035" s="2" t="s">
        <v>9483</v>
      </c>
      <c r="C9035" s="2">
        <v>22</v>
      </c>
      <c r="D9035" s="2" t="s">
        <v>494</v>
      </c>
      <c r="E9035" s="2"/>
      <c r="F9035" s="2"/>
      <c r="G9035" s="2"/>
      <c r="H9035" s="2"/>
    </row>
    <row r="9036" spans="2:8">
      <c r="B9036" s="2" t="s">
        <v>9484</v>
      </c>
      <c r="C9036" s="2">
        <v>21</v>
      </c>
      <c r="D9036" s="2" t="s">
        <v>494</v>
      </c>
      <c r="E9036" s="2"/>
      <c r="F9036" s="2"/>
      <c r="G9036" s="2"/>
      <c r="H9036" s="2"/>
    </row>
    <row r="9037" spans="2:8">
      <c r="B9037" s="2" t="s">
        <v>9485</v>
      </c>
      <c r="C9037" s="2">
        <v>16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20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19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18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15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14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19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16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19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19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19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17</v>
      </c>
      <c r="D9074" s="2" t="s">
        <v>494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494</v>
      </c>
      <c r="E9075" s="2"/>
      <c r="F9075" s="2"/>
      <c r="G9075" s="2"/>
      <c r="H9075" s="2"/>
    </row>
    <row r="9076" spans="2:8">
      <c r="B9076" s="2" t="s">
        <v>9524</v>
      </c>
      <c r="C9076" s="2">
        <v>18</v>
      </c>
      <c r="D9076" s="2" t="s">
        <v>494</v>
      </c>
      <c r="E9076" s="2"/>
      <c r="F9076" s="2"/>
      <c r="G9076" s="2"/>
      <c r="H9076" s="2"/>
    </row>
    <row r="9077" spans="2:8">
      <c r="B9077" s="2" t="s">
        <v>9525</v>
      </c>
      <c r="C9077" s="2">
        <v>13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39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13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17</v>
      </c>
      <c r="D9082" s="2" t="s">
        <v>494</v>
      </c>
      <c r="E9082" s="2"/>
      <c r="F9082" s="2"/>
      <c r="G9082" s="2"/>
      <c r="H9082" s="2"/>
    </row>
    <row r="9083" spans="2:8">
      <c r="B9083" s="2" t="s">
        <v>9531</v>
      </c>
      <c r="C9083" s="2">
        <v>22</v>
      </c>
      <c r="D9083" s="2" t="s">
        <v>494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494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494</v>
      </c>
      <c r="E9085" s="2"/>
      <c r="F9085" s="2"/>
      <c r="G9085" s="2"/>
      <c r="H9085" s="2"/>
    </row>
    <row r="9086" spans="2:8">
      <c r="B9086" s="2" t="s">
        <v>9534</v>
      </c>
      <c r="C9086" s="2">
        <v>25</v>
      </c>
      <c r="D9086" s="2" t="s">
        <v>494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494</v>
      </c>
      <c r="E9087" s="2"/>
      <c r="F9087" s="2"/>
      <c r="G9087" s="2"/>
      <c r="H9087" s="2"/>
    </row>
    <row r="9088" spans="2:8">
      <c r="B9088" s="2" t="s">
        <v>9536</v>
      </c>
      <c r="C9088" s="2">
        <v>14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14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14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494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494</v>
      </c>
      <c r="E9108" s="2"/>
      <c r="F9108" s="2"/>
      <c r="G9108" s="2"/>
      <c r="H9108" s="2"/>
    </row>
    <row r="9109" spans="2:8">
      <c r="B9109" s="2" t="s">
        <v>9557</v>
      </c>
      <c r="C9109" s="2">
        <v>34</v>
      </c>
      <c r="D9109" s="2" t="s">
        <v>494</v>
      </c>
      <c r="E9109" s="2"/>
      <c r="F9109" s="2"/>
      <c r="G9109" s="2"/>
      <c r="H9109" s="2"/>
    </row>
    <row r="9110" spans="2:8">
      <c r="B9110" s="2" t="s">
        <v>9558</v>
      </c>
      <c r="C9110" s="2">
        <v>35</v>
      </c>
      <c r="D9110" s="2" t="s">
        <v>494</v>
      </c>
      <c r="E9110" s="2"/>
      <c r="F9110" s="2"/>
      <c r="G9110" s="2"/>
      <c r="H9110" s="2"/>
    </row>
    <row r="9111" spans="2:8">
      <c r="B9111" s="2" t="s">
        <v>9559</v>
      </c>
      <c r="C9111" s="2">
        <v>37</v>
      </c>
      <c r="D9111" s="2" t="s">
        <v>494</v>
      </c>
      <c r="E9111" s="2"/>
      <c r="F9111" s="2"/>
      <c r="G9111" s="2"/>
      <c r="H9111" s="2"/>
    </row>
    <row r="9112" spans="2:8">
      <c r="B9112" s="2" t="s">
        <v>9560</v>
      </c>
      <c r="C9112" s="2">
        <v>40</v>
      </c>
      <c r="D9112" s="2" t="s">
        <v>494</v>
      </c>
      <c r="E9112" s="2"/>
      <c r="F9112" s="2"/>
      <c r="G9112" s="2"/>
      <c r="H9112" s="2"/>
    </row>
    <row r="9113" spans="2:8">
      <c r="B9113" s="2" t="s">
        <v>9561</v>
      </c>
      <c r="C9113" s="2">
        <v>40</v>
      </c>
      <c r="D9113" s="2" t="s">
        <v>494</v>
      </c>
      <c r="E9113" s="2"/>
      <c r="F9113" s="2"/>
      <c r="G9113" s="2"/>
      <c r="H9113" s="2"/>
    </row>
    <row r="9114" spans="2:8">
      <c r="B9114" s="2" t="s">
        <v>9562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25</v>
      </c>
      <c r="D9116" s="2" t="s">
        <v>494</v>
      </c>
      <c r="E9116" s="2"/>
      <c r="F9116" s="2"/>
      <c r="G9116" s="2"/>
      <c r="H9116" s="2"/>
    </row>
    <row r="9117" spans="2:8">
      <c r="B9117" s="2" t="s">
        <v>9565</v>
      </c>
      <c r="C9117" s="2">
        <v>29</v>
      </c>
      <c r="D9117" s="2" t="s">
        <v>494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494</v>
      </c>
      <c r="E9118" s="2"/>
      <c r="F9118" s="2"/>
      <c r="G9118" s="2"/>
      <c r="H9118" s="2"/>
    </row>
    <row r="9119" spans="2:8">
      <c r="B9119" s="2" t="s">
        <v>9567</v>
      </c>
      <c r="C9119" s="2">
        <v>35</v>
      </c>
      <c r="D9119" s="2" t="s">
        <v>494</v>
      </c>
      <c r="E9119" s="2"/>
      <c r="F9119" s="2"/>
      <c r="G9119" s="2"/>
      <c r="H9119" s="2"/>
    </row>
    <row r="9120" spans="2:8">
      <c r="B9120" s="2" t="s">
        <v>9568</v>
      </c>
      <c r="C9120" s="2">
        <v>36</v>
      </c>
      <c r="D9120" s="2" t="s">
        <v>494</v>
      </c>
      <c r="E9120" s="2"/>
      <c r="F9120" s="2"/>
      <c r="G9120" s="2"/>
      <c r="H9120" s="2"/>
    </row>
    <row r="9121" spans="2:8">
      <c r="B9121" s="2" t="s">
        <v>9569</v>
      </c>
      <c r="C9121" s="2">
        <v>37</v>
      </c>
      <c r="D9121" s="2" t="s">
        <v>494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17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15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14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13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12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12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6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19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494</v>
      </c>
      <c r="E9141" s="2"/>
      <c r="F9141" s="2"/>
      <c r="G9141" s="2"/>
      <c r="H9141" s="2"/>
    </row>
    <row r="9142" spans="2:8">
      <c r="B9142" s="2" t="s">
        <v>9590</v>
      </c>
      <c r="C9142" s="2">
        <v>29</v>
      </c>
      <c r="D9142" s="2" t="s">
        <v>494</v>
      </c>
      <c r="E9142" s="2"/>
      <c r="F9142" s="2"/>
      <c r="G9142" s="2"/>
      <c r="H9142" s="2"/>
    </row>
    <row r="9143" spans="2:8">
      <c r="B9143" s="2" t="s">
        <v>9591</v>
      </c>
      <c r="C9143" s="2">
        <v>34</v>
      </c>
      <c r="D9143" s="2" t="s">
        <v>494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494</v>
      </c>
      <c r="E9144" s="2"/>
      <c r="F9144" s="2"/>
      <c r="G9144" s="2"/>
      <c r="H9144" s="2"/>
    </row>
    <row r="9145" spans="2:8">
      <c r="B9145" s="2" t="s">
        <v>9593</v>
      </c>
      <c r="C9145" s="2">
        <v>24</v>
      </c>
      <c r="D9145" s="2" t="s">
        <v>494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494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494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494</v>
      </c>
      <c r="E9148" s="2"/>
      <c r="F9148" s="2"/>
      <c r="G9148" s="2"/>
      <c r="H9148" s="2"/>
    </row>
    <row r="9149" spans="2:8">
      <c r="B9149" s="2" t="s">
        <v>9597</v>
      </c>
      <c r="C9149" s="2">
        <v>26</v>
      </c>
      <c r="D9149" s="2" t="s">
        <v>494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494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494</v>
      </c>
      <c r="E9151" s="2"/>
      <c r="F9151" s="2"/>
      <c r="G9151" s="2"/>
      <c r="H9151" s="2"/>
    </row>
    <row r="9152" spans="2:8">
      <c r="B9152" s="2" t="s">
        <v>9600</v>
      </c>
      <c r="C9152" s="2">
        <v>37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40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40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494</v>
      </c>
      <c r="E9157" s="2"/>
      <c r="F9157" s="2"/>
      <c r="G9157" s="2"/>
      <c r="H9157" s="2"/>
    </row>
    <row r="9158" spans="2:8">
      <c r="B9158" s="2" t="s">
        <v>9606</v>
      </c>
      <c r="C9158" s="2">
        <v>33</v>
      </c>
      <c r="D9158" s="2" t="s">
        <v>494</v>
      </c>
      <c r="E9158" s="2"/>
      <c r="F9158" s="2"/>
      <c r="G9158" s="2"/>
      <c r="H9158" s="2"/>
    </row>
    <row r="9159" spans="2:8">
      <c r="B9159" s="2" t="s">
        <v>9607</v>
      </c>
      <c r="C9159" s="2">
        <v>37</v>
      </c>
      <c r="D9159" s="2" t="s">
        <v>494</v>
      </c>
      <c r="E9159" s="2"/>
      <c r="F9159" s="2"/>
      <c r="G9159" s="2"/>
      <c r="H9159" s="2"/>
    </row>
    <row r="9160" spans="2:8">
      <c r="B9160" s="2" t="s">
        <v>9608</v>
      </c>
      <c r="C9160" s="2">
        <v>36</v>
      </c>
      <c r="D9160" s="2" t="s">
        <v>494</v>
      </c>
      <c r="E9160" s="2"/>
      <c r="F9160" s="2"/>
      <c r="G9160" s="2"/>
      <c r="H9160" s="2"/>
    </row>
    <row r="9161" spans="2:8">
      <c r="B9161" s="2" t="s">
        <v>9609</v>
      </c>
      <c r="C9161" s="2">
        <v>33</v>
      </c>
      <c r="D9161" s="2" t="s">
        <v>494</v>
      </c>
      <c r="E9161" s="2"/>
      <c r="F9161" s="2"/>
      <c r="G9161" s="2"/>
      <c r="H9161" s="2"/>
    </row>
    <row r="9162" spans="2:8">
      <c r="B9162" s="2" t="s">
        <v>9610</v>
      </c>
      <c r="C9162" s="2">
        <v>15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494</v>
      </c>
      <c r="E9164" s="2"/>
      <c r="F9164" s="2"/>
      <c r="G9164" s="2"/>
      <c r="H9164" s="2"/>
    </row>
    <row r="9165" spans="2:8">
      <c r="B9165" s="2" t="s">
        <v>9613</v>
      </c>
      <c r="C9165" s="2">
        <v>14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13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40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40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40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17</v>
      </c>
      <c r="D9172" s="2" t="s">
        <v>494</v>
      </c>
      <c r="E9172" s="2"/>
      <c r="F9172" s="2"/>
      <c r="G9172" s="2"/>
      <c r="H9172" s="2"/>
    </row>
    <row r="9173" spans="2:8">
      <c r="B9173" s="2" t="s">
        <v>9621</v>
      </c>
      <c r="C9173" s="2">
        <v>18</v>
      </c>
      <c r="D9173" s="2" t="s">
        <v>494</v>
      </c>
      <c r="E9173" s="2"/>
      <c r="F9173" s="2"/>
      <c r="G9173" s="2"/>
      <c r="H9173" s="2"/>
    </row>
    <row r="9174" spans="2:8">
      <c r="B9174" s="2" t="s">
        <v>9622</v>
      </c>
      <c r="C9174" s="2">
        <v>20</v>
      </c>
      <c r="D9174" s="2" t="s">
        <v>494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494</v>
      </c>
      <c r="E9175" s="2"/>
      <c r="F9175" s="2"/>
      <c r="G9175" s="2"/>
      <c r="H9175" s="2"/>
    </row>
    <row r="9176" spans="2:8">
      <c r="B9176" s="2" t="s">
        <v>9624</v>
      </c>
      <c r="C9176" s="2">
        <v>21</v>
      </c>
      <c r="D9176" s="2" t="s">
        <v>494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494</v>
      </c>
      <c r="E9177" s="2"/>
      <c r="F9177" s="2"/>
      <c r="G9177" s="2"/>
      <c r="H9177" s="2"/>
    </row>
    <row r="9178" spans="2:8">
      <c r="B9178" s="2" t="s">
        <v>9626</v>
      </c>
      <c r="C9178" s="2">
        <v>21</v>
      </c>
      <c r="D9178" s="2" t="s">
        <v>494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494</v>
      </c>
      <c r="E9179" s="2"/>
      <c r="F9179" s="2"/>
      <c r="G9179" s="2"/>
      <c r="H9179" s="2"/>
    </row>
    <row r="9180" spans="2:8">
      <c r="B9180" s="2" t="s">
        <v>9628</v>
      </c>
      <c r="C9180" s="2">
        <v>19</v>
      </c>
      <c r="D9180" s="2" t="s">
        <v>494</v>
      </c>
      <c r="E9180" s="2"/>
      <c r="F9180" s="2"/>
      <c r="G9180" s="2"/>
      <c r="H9180" s="2"/>
    </row>
    <row r="9181" spans="2:8">
      <c r="B9181" s="2" t="s">
        <v>9629</v>
      </c>
      <c r="C9181" s="2">
        <v>19</v>
      </c>
      <c r="D9181" s="2" t="s">
        <v>494</v>
      </c>
      <c r="E9181" s="2"/>
      <c r="F9181" s="2"/>
      <c r="G9181" s="2"/>
      <c r="H9181" s="2"/>
    </row>
    <row r="9182" spans="2:8">
      <c r="B9182" s="2" t="s">
        <v>9630</v>
      </c>
      <c r="C9182" s="2">
        <v>23</v>
      </c>
      <c r="D9182" s="2" t="s">
        <v>494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494</v>
      </c>
      <c r="E9183" s="2"/>
      <c r="F9183" s="2"/>
      <c r="G9183" s="2"/>
      <c r="H9183" s="2"/>
    </row>
    <row r="9184" spans="2:8">
      <c r="B9184" s="2" t="s">
        <v>9632</v>
      </c>
      <c r="C9184" s="2">
        <v>25</v>
      </c>
      <c r="D9184" s="2" t="s">
        <v>494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494</v>
      </c>
      <c r="E9185" s="2"/>
      <c r="F9185" s="2"/>
      <c r="G9185" s="2"/>
      <c r="H9185" s="2"/>
    </row>
    <row r="9186" spans="2:8">
      <c r="B9186" s="2" t="s">
        <v>9634</v>
      </c>
      <c r="C9186" s="2">
        <v>25</v>
      </c>
      <c r="D9186" s="2" t="s">
        <v>494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494</v>
      </c>
      <c r="E9187" s="2"/>
      <c r="F9187" s="2"/>
      <c r="G9187" s="2"/>
      <c r="H9187" s="2"/>
    </row>
    <row r="9188" spans="2:8">
      <c r="B9188" s="2" t="s">
        <v>9636</v>
      </c>
      <c r="C9188" s="2">
        <v>29</v>
      </c>
      <c r="D9188" s="2" t="s">
        <v>494</v>
      </c>
      <c r="E9188" s="2"/>
      <c r="F9188" s="2"/>
      <c r="G9188" s="2"/>
      <c r="H9188" s="2"/>
    </row>
    <row r="9189" spans="2:8">
      <c r="B9189" s="2" t="s">
        <v>9637</v>
      </c>
      <c r="C9189" s="2">
        <v>34</v>
      </c>
      <c r="D9189" s="2" t="s">
        <v>494</v>
      </c>
      <c r="E9189" s="2"/>
      <c r="F9189" s="2"/>
      <c r="G9189" s="2"/>
      <c r="H9189" s="2"/>
    </row>
    <row r="9190" spans="2:8">
      <c r="B9190" s="2" t="s">
        <v>9638</v>
      </c>
      <c r="C9190" s="2">
        <v>37</v>
      </c>
      <c r="D9190" s="2" t="s">
        <v>494</v>
      </c>
      <c r="E9190" s="2"/>
      <c r="F9190" s="2"/>
      <c r="G9190" s="2"/>
      <c r="H9190" s="2"/>
    </row>
    <row r="9191" spans="2:8">
      <c r="B9191" s="2" t="s">
        <v>9639</v>
      </c>
      <c r="C9191" s="2">
        <v>38</v>
      </c>
      <c r="D9191" s="2" t="s">
        <v>494</v>
      </c>
      <c r="E9191" s="2"/>
      <c r="F9191" s="2"/>
      <c r="G9191" s="2"/>
      <c r="H9191" s="2"/>
    </row>
    <row r="9192" spans="2:8">
      <c r="B9192" s="2" t="s">
        <v>9640</v>
      </c>
      <c r="C9192" s="2">
        <v>38</v>
      </c>
      <c r="D9192" s="2" t="s">
        <v>494</v>
      </c>
      <c r="E9192" s="2"/>
      <c r="F9192" s="2"/>
      <c r="G9192" s="2"/>
      <c r="H9192" s="2"/>
    </row>
    <row r="9193" spans="2:8">
      <c r="B9193" s="2" t="s">
        <v>9641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19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15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14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9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494</v>
      </c>
      <c r="E9204" s="2"/>
      <c r="F9204" s="2"/>
      <c r="G9204" s="2"/>
      <c r="H9204" s="2"/>
    </row>
    <row r="9205" spans="2:8">
      <c r="B9205" s="2" t="s">
        <v>9653</v>
      </c>
      <c r="C9205" s="2">
        <v>36</v>
      </c>
      <c r="D9205" s="2" t="s">
        <v>494</v>
      </c>
      <c r="E9205" s="2"/>
      <c r="F9205" s="2"/>
      <c r="G9205" s="2"/>
      <c r="H9205" s="2"/>
    </row>
    <row r="9206" spans="2:8">
      <c r="B9206" s="2" t="s">
        <v>9654</v>
      </c>
      <c r="C9206" s="2">
        <v>36</v>
      </c>
      <c r="D9206" s="2" t="s">
        <v>494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494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494</v>
      </c>
      <c r="E9208" s="2"/>
      <c r="F9208" s="2"/>
      <c r="G9208" s="2"/>
      <c r="H9208" s="2"/>
    </row>
    <row r="9209" spans="2:8">
      <c r="B9209" s="2" t="s">
        <v>9657</v>
      </c>
      <c r="C9209" s="2">
        <v>26</v>
      </c>
      <c r="D9209" s="2" t="s">
        <v>494</v>
      </c>
      <c r="E9209" s="2"/>
      <c r="F9209" s="2"/>
      <c r="G9209" s="2"/>
      <c r="H9209" s="2"/>
    </row>
    <row r="9210" spans="2:8">
      <c r="B9210" s="2" t="s">
        <v>9658</v>
      </c>
      <c r="C9210" s="2">
        <v>18</v>
      </c>
      <c r="D9210" s="2" t="s">
        <v>494</v>
      </c>
      <c r="E9210" s="2"/>
      <c r="F9210" s="2"/>
      <c r="G9210" s="2"/>
      <c r="H9210" s="2"/>
    </row>
    <row r="9211" spans="2:8">
      <c r="B9211" s="2" t="s">
        <v>9659</v>
      </c>
      <c r="C9211" s="2">
        <v>23</v>
      </c>
      <c r="D9211" s="2" t="s">
        <v>494</v>
      </c>
      <c r="E9211" s="2"/>
      <c r="F9211" s="2"/>
      <c r="G9211" s="2"/>
      <c r="H9211" s="2"/>
    </row>
    <row r="9212" spans="2:8">
      <c r="B9212" s="2" t="s">
        <v>9660</v>
      </c>
      <c r="C9212" s="2">
        <v>25</v>
      </c>
      <c r="D9212" s="2" t="s">
        <v>494</v>
      </c>
      <c r="E9212" s="2"/>
      <c r="F9212" s="2"/>
      <c r="G9212" s="2"/>
      <c r="H9212" s="2"/>
    </row>
    <row r="9213" spans="2:8">
      <c r="B9213" s="2" t="s">
        <v>9661</v>
      </c>
      <c r="C9213" s="2">
        <v>25</v>
      </c>
      <c r="D9213" s="2" t="s">
        <v>494</v>
      </c>
      <c r="E9213" s="2"/>
      <c r="F9213" s="2"/>
      <c r="G9213" s="2"/>
      <c r="H9213" s="2"/>
    </row>
    <row r="9214" spans="2:8">
      <c r="B9214" s="2" t="s">
        <v>9662</v>
      </c>
      <c r="C9214" s="2">
        <v>24</v>
      </c>
      <c r="D9214" s="2" t="s">
        <v>494</v>
      </c>
      <c r="E9214" s="2"/>
      <c r="F9214" s="2"/>
      <c r="G9214" s="2"/>
      <c r="H9214" s="2"/>
    </row>
    <row r="9215" spans="2:8">
      <c r="B9215" s="2" t="s">
        <v>9663</v>
      </c>
      <c r="C9215" s="2">
        <v>25</v>
      </c>
      <c r="D9215" s="2" t="s">
        <v>494</v>
      </c>
      <c r="E9215" s="2"/>
      <c r="F9215" s="2"/>
      <c r="G9215" s="2"/>
      <c r="H9215" s="2"/>
    </row>
    <row r="9216" spans="2:8">
      <c r="B9216" s="2" t="s">
        <v>9664</v>
      </c>
      <c r="C9216" s="2">
        <v>26</v>
      </c>
      <c r="D9216" s="2" t="s">
        <v>494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494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494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494</v>
      </c>
      <c r="E9219" s="2"/>
      <c r="F9219" s="2"/>
      <c r="G9219" s="2"/>
      <c r="H9219" s="2"/>
    </row>
    <row r="9220" spans="2:8">
      <c r="B9220" s="2" t="s">
        <v>9668</v>
      </c>
      <c r="C9220" s="2">
        <v>14</v>
      </c>
      <c r="D9220" s="2" t="s">
        <v>494</v>
      </c>
      <c r="E9220" s="2"/>
      <c r="F9220" s="2"/>
      <c r="G9220" s="2"/>
      <c r="H9220" s="2"/>
    </row>
    <row r="9221" spans="2:8">
      <c r="B9221" s="2" t="s">
        <v>9669</v>
      </c>
      <c r="C9221" s="2">
        <v>18</v>
      </c>
      <c r="D9221" s="2" t="s">
        <v>494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494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494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494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494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494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494</v>
      </c>
      <c r="E9227" s="2"/>
      <c r="F9227" s="2"/>
      <c r="G9227" s="2"/>
      <c r="H9227" s="2"/>
    </row>
    <row r="9228" spans="2:8">
      <c r="B9228" s="2" t="s">
        <v>9676</v>
      </c>
      <c r="C9228" s="2">
        <v>16</v>
      </c>
      <c r="D9228" s="2" t="s">
        <v>494</v>
      </c>
      <c r="E9228" s="2"/>
      <c r="F9228" s="2"/>
      <c r="G9228" s="2"/>
      <c r="H9228" s="2"/>
    </row>
    <row r="9229" spans="2:8">
      <c r="B9229" s="2" t="s">
        <v>9677</v>
      </c>
      <c r="C9229" s="2">
        <v>19</v>
      </c>
      <c r="D9229" s="2" t="s">
        <v>494</v>
      </c>
      <c r="E9229" s="2"/>
      <c r="F9229" s="2"/>
      <c r="G9229" s="2"/>
      <c r="H9229" s="2"/>
    </row>
    <row r="9230" spans="2:8">
      <c r="B9230" s="2" t="s">
        <v>9678</v>
      </c>
      <c r="C9230" s="2">
        <v>22</v>
      </c>
      <c r="D9230" s="2" t="s">
        <v>494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494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494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494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494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494</v>
      </c>
      <c r="E9235" s="2"/>
      <c r="F9235" s="2"/>
      <c r="G9235" s="2"/>
      <c r="H9235" s="2"/>
    </row>
    <row r="9236" spans="2:8">
      <c r="B9236" s="2" t="s">
        <v>9684</v>
      </c>
      <c r="C9236" s="2">
        <v>13</v>
      </c>
      <c r="D9236" s="2" t="s">
        <v>494</v>
      </c>
      <c r="E9236" s="2"/>
      <c r="F9236" s="2"/>
      <c r="G9236" s="2"/>
      <c r="H9236" s="2"/>
    </row>
    <row r="9237" spans="2:8">
      <c r="B9237" s="2" t="s">
        <v>9685</v>
      </c>
      <c r="C9237" s="2">
        <v>15</v>
      </c>
      <c r="D9237" s="2" t="s">
        <v>494</v>
      </c>
      <c r="E9237" s="2"/>
      <c r="F9237" s="2"/>
      <c r="G9237" s="2"/>
      <c r="H9237" s="2"/>
    </row>
    <row r="9238" spans="2:8">
      <c r="B9238" s="2" t="s">
        <v>9686</v>
      </c>
      <c r="C9238" s="2">
        <v>15</v>
      </c>
      <c r="D9238" s="2" t="s">
        <v>494</v>
      </c>
      <c r="E9238" s="2"/>
      <c r="F9238" s="2"/>
      <c r="G9238" s="2"/>
      <c r="H9238" s="2"/>
    </row>
    <row r="9239" spans="2:8">
      <c r="B9239" s="2" t="s">
        <v>9687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20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13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494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494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494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494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494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494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494</v>
      </c>
      <c r="E9254" s="2"/>
      <c r="F9254" s="2"/>
      <c r="G9254" s="2"/>
      <c r="H9254" s="2"/>
    </row>
    <row r="9255" spans="2:8">
      <c r="B9255" s="2" t="s">
        <v>9703</v>
      </c>
      <c r="C9255" s="2">
        <v>19</v>
      </c>
      <c r="D9255" s="2" t="s">
        <v>494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494</v>
      </c>
      <c r="E9256" s="2"/>
      <c r="F9256" s="2"/>
      <c r="G9256" s="2"/>
      <c r="H9256" s="2"/>
    </row>
    <row r="9257" spans="2:8">
      <c r="B9257" s="2" t="s">
        <v>9705</v>
      </c>
      <c r="C9257" s="2">
        <v>26</v>
      </c>
      <c r="D9257" s="2" t="s">
        <v>494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494</v>
      </c>
      <c r="E9258" s="2"/>
      <c r="F9258" s="2"/>
      <c r="G9258" s="2"/>
      <c r="H9258" s="2"/>
    </row>
    <row r="9259" spans="2:8">
      <c r="B9259" s="2" t="s">
        <v>9707</v>
      </c>
      <c r="C9259" s="2">
        <v>30</v>
      </c>
      <c r="D9259" s="2" t="s">
        <v>494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494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494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494</v>
      </c>
      <c r="E9262" s="2"/>
      <c r="F9262" s="2"/>
      <c r="G9262" s="2"/>
      <c r="H9262" s="2"/>
    </row>
    <row r="9263" spans="2:8">
      <c r="B9263" s="2" t="s">
        <v>9711</v>
      </c>
      <c r="C9263" s="2">
        <v>17</v>
      </c>
      <c r="D9263" s="2" t="s">
        <v>494</v>
      </c>
      <c r="E9263" s="2"/>
      <c r="F9263" s="2"/>
      <c r="G9263" s="2"/>
      <c r="H9263" s="2"/>
    </row>
    <row r="9264" spans="2:8">
      <c r="B9264" s="2" t="s">
        <v>9712</v>
      </c>
      <c r="C9264" s="2">
        <v>36</v>
      </c>
      <c r="D9264" s="2" t="s">
        <v>494</v>
      </c>
      <c r="E9264" s="2"/>
      <c r="F9264" s="2"/>
      <c r="G9264" s="2"/>
      <c r="H9264" s="2"/>
    </row>
    <row r="9265" spans="2:8">
      <c r="B9265" s="2" t="s">
        <v>9713</v>
      </c>
      <c r="C9265" s="2">
        <v>41</v>
      </c>
      <c r="D9265" s="2" t="s">
        <v>494</v>
      </c>
      <c r="E9265" s="2"/>
      <c r="F9265" s="2"/>
      <c r="G9265" s="2"/>
      <c r="H9265" s="2"/>
    </row>
    <row r="9266" spans="2:8">
      <c r="B9266" s="2" t="s">
        <v>9714</v>
      </c>
      <c r="C9266" s="2">
        <v>41</v>
      </c>
      <c r="D9266" s="2" t="s">
        <v>494</v>
      </c>
      <c r="E9266" s="2"/>
      <c r="F9266" s="2"/>
      <c r="G9266" s="2"/>
      <c r="H9266" s="2"/>
    </row>
    <row r="9267" spans="2:8">
      <c r="B9267" s="2" t="s">
        <v>9715</v>
      </c>
      <c r="C9267" s="2">
        <v>40</v>
      </c>
      <c r="D9267" s="2" t="s">
        <v>494</v>
      </c>
      <c r="E9267" s="2"/>
      <c r="F9267" s="2"/>
      <c r="G9267" s="2"/>
      <c r="H9267" s="2"/>
    </row>
    <row r="9268" spans="2:8">
      <c r="B9268" s="2" t="s">
        <v>9716</v>
      </c>
      <c r="C9268" s="2">
        <v>32</v>
      </c>
      <c r="D9268" s="2" t="s">
        <v>494</v>
      </c>
      <c r="E9268" s="2"/>
      <c r="F9268" s="2"/>
      <c r="G9268" s="2"/>
      <c r="H9268" s="2"/>
    </row>
    <row r="9269" spans="2:8">
      <c r="B9269" s="2" t="s">
        <v>9717</v>
      </c>
      <c r="C9269" s="2">
        <v>38</v>
      </c>
      <c r="D9269" s="2" t="s">
        <v>494</v>
      </c>
      <c r="E9269" s="2"/>
      <c r="F9269" s="2"/>
      <c r="G9269" s="2"/>
      <c r="H9269" s="2"/>
    </row>
    <row r="9270" spans="2:8">
      <c r="B9270" s="2" t="s">
        <v>9718</v>
      </c>
      <c r="C9270" s="2">
        <v>39</v>
      </c>
      <c r="D9270" s="2" t="s">
        <v>494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494</v>
      </c>
      <c r="E9271" s="2"/>
      <c r="F9271" s="2"/>
      <c r="G9271" s="2"/>
      <c r="H9271" s="2"/>
    </row>
    <row r="9272" spans="2:8">
      <c r="B9272" s="2" t="s">
        <v>9720</v>
      </c>
      <c r="C9272" s="2">
        <v>34</v>
      </c>
      <c r="D9272" s="2" t="s">
        <v>494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494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494</v>
      </c>
      <c r="E9274" s="2"/>
      <c r="F9274" s="2"/>
      <c r="G9274" s="2"/>
      <c r="H9274" s="2"/>
    </row>
    <row r="9275" spans="2:8">
      <c r="B9275" s="2" t="s">
        <v>9723</v>
      </c>
      <c r="C9275" s="2">
        <v>36</v>
      </c>
      <c r="D9275" s="2" t="s">
        <v>494</v>
      </c>
      <c r="E9275" s="2"/>
      <c r="F9275" s="2"/>
      <c r="G9275" s="2"/>
      <c r="H9275" s="2"/>
    </row>
    <row r="9276" spans="2:8">
      <c r="B9276" s="2" t="s">
        <v>9724</v>
      </c>
      <c r="C9276" s="2">
        <v>38</v>
      </c>
      <c r="D9276" s="2" t="s">
        <v>494</v>
      </c>
      <c r="E9276" s="2"/>
      <c r="F9276" s="2"/>
      <c r="G9276" s="2"/>
      <c r="H9276" s="2"/>
    </row>
    <row r="9277" spans="2:8">
      <c r="B9277" s="2" t="s">
        <v>9725</v>
      </c>
      <c r="C9277" s="2">
        <v>38</v>
      </c>
      <c r="D9277" s="2" t="s">
        <v>494</v>
      </c>
      <c r="E9277" s="2"/>
      <c r="F9277" s="2"/>
      <c r="G9277" s="2"/>
      <c r="H9277" s="2"/>
    </row>
    <row r="9278" spans="2:8">
      <c r="B9278" s="2" t="s">
        <v>9726</v>
      </c>
      <c r="C9278" s="2">
        <v>37</v>
      </c>
      <c r="D9278" s="2" t="s">
        <v>494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36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36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17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23</v>
      </c>
      <c r="D9286" s="2" t="s">
        <v>494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494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494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494</v>
      </c>
      <c r="E9289" s="2"/>
      <c r="F9289" s="2"/>
      <c r="G9289" s="2"/>
      <c r="H9289" s="2"/>
    </row>
    <row r="9290" spans="2:8">
      <c r="B9290" s="2" t="s">
        <v>9738</v>
      </c>
      <c r="C9290" s="2">
        <v>24</v>
      </c>
      <c r="D9290" s="2" t="s">
        <v>494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494</v>
      </c>
      <c r="E9291" s="2"/>
      <c r="F9291" s="2"/>
      <c r="G9291" s="2"/>
      <c r="H9291" s="2"/>
    </row>
    <row r="9292" spans="2:8">
      <c r="B9292" s="2" t="s">
        <v>9740</v>
      </c>
      <c r="C9292" s="2">
        <v>24</v>
      </c>
      <c r="D9292" s="2" t="s">
        <v>494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20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12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18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22</v>
      </c>
      <c r="D9303" s="2" t="s">
        <v>494</v>
      </c>
      <c r="E9303" s="2"/>
      <c r="F9303" s="2"/>
      <c r="G9303" s="2"/>
      <c r="H9303" s="2"/>
    </row>
    <row r="9304" spans="2:8">
      <c r="B9304" s="2" t="s">
        <v>9752</v>
      </c>
      <c r="C9304" s="2">
        <v>25</v>
      </c>
      <c r="D9304" s="2" t="s">
        <v>494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494</v>
      </c>
      <c r="E9305" s="2"/>
      <c r="F9305" s="2"/>
      <c r="G9305" s="2"/>
      <c r="H9305" s="2"/>
    </row>
    <row r="9306" spans="2:8">
      <c r="B9306" s="2" t="s">
        <v>9754</v>
      </c>
      <c r="C9306" s="2">
        <v>25</v>
      </c>
      <c r="D9306" s="2" t="s">
        <v>494</v>
      </c>
      <c r="E9306" s="2"/>
      <c r="F9306" s="2"/>
      <c r="G9306" s="2"/>
      <c r="H9306" s="2"/>
    </row>
    <row r="9307" spans="2:8">
      <c r="B9307" s="2" t="s">
        <v>9755</v>
      </c>
      <c r="C9307" s="2">
        <v>25</v>
      </c>
      <c r="D9307" s="2" t="s">
        <v>494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494</v>
      </c>
      <c r="E9308" s="2"/>
      <c r="F9308" s="2"/>
      <c r="G9308" s="2"/>
      <c r="H9308" s="2"/>
    </row>
    <row r="9309" spans="2:8">
      <c r="B9309" s="2" t="s">
        <v>9757</v>
      </c>
      <c r="C9309" s="2">
        <v>26</v>
      </c>
      <c r="D9309" s="2" t="s">
        <v>494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494</v>
      </c>
      <c r="E9310" s="2"/>
      <c r="F9310" s="2"/>
      <c r="G9310" s="2"/>
      <c r="H9310" s="2"/>
    </row>
    <row r="9311" spans="2:8">
      <c r="B9311" s="2" t="s">
        <v>9759</v>
      </c>
      <c r="C9311" s="2">
        <v>21</v>
      </c>
      <c r="D9311" s="2" t="s">
        <v>494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494</v>
      </c>
      <c r="E9312" s="2"/>
      <c r="F9312" s="2"/>
      <c r="G9312" s="2"/>
      <c r="H9312" s="2"/>
    </row>
    <row r="9313" spans="2:8">
      <c r="B9313" s="2" t="s">
        <v>9761</v>
      </c>
      <c r="C9313" s="2">
        <v>36</v>
      </c>
      <c r="D9313" s="2" t="s">
        <v>494</v>
      </c>
      <c r="E9313" s="2"/>
      <c r="F9313" s="2"/>
      <c r="G9313" s="2"/>
      <c r="H9313" s="2"/>
    </row>
    <row r="9314" spans="2:8">
      <c r="B9314" s="2" t="s">
        <v>9762</v>
      </c>
      <c r="C9314" s="2">
        <v>35</v>
      </c>
      <c r="D9314" s="2" t="s">
        <v>494</v>
      </c>
      <c r="E9314" s="2"/>
      <c r="F9314" s="2"/>
      <c r="G9314" s="2"/>
      <c r="H9314" s="2"/>
    </row>
    <row r="9315" spans="2:8">
      <c r="B9315" s="2" t="s">
        <v>9763</v>
      </c>
      <c r="C9315" s="2">
        <v>36</v>
      </c>
      <c r="D9315" s="2" t="s">
        <v>494</v>
      </c>
      <c r="E9315" s="2"/>
      <c r="F9315" s="2"/>
      <c r="G9315" s="2"/>
      <c r="H9315" s="2"/>
    </row>
    <row r="9316" spans="2:8">
      <c r="B9316" s="2" t="s">
        <v>9764</v>
      </c>
      <c r="C9316" s="2">
        <v>35</v>
      </c>
      <c r="D9316" s="2" t="s">
        <v>494</v>
      </c>
      <c r="E9316" s="2"/>
      <c r="F9316" s="2"/>
      <c r="G9316" s="2"/>
      <c r="H9316" s="2"/>
    </row>
    <row r="9317" spans="2:8">
      <c r="B9317" s="2" t="s">
        <v>9765</v>
      </c>
      <c r="C9317" s="2">
        <v>18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17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17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16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494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494</v>
      </c>
      <c r="E9322" s="2"/>
      <c r="F9322" s="2"/>
      <c r="G9322" s="2"/>
      <c r="H9322" s="2"/>
    </row>
    <row r="9323" spans="2:8">
      <c r="B9323" s="2" t="s">
        <v>9771</v>
      </c>
      <c r="C9323" s="2">
        <v>31</v>
      </c>
      <c r="D9323" s="2" t="s">
        <v>494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494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494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494</v>
      </c>
      <c r="E9326" s="2"/>
      <c r="F9326" s="2"/>
      <c r="G9326" s="2"/>
      <c r="H9326" s="2"/>
    </row>
    <row r="9327" spans="2:8">
      <c r="B9327" s="2" t="s">
        <v>9775</v>
      </c>
      <c r="C9327" s="2">
        <v>14</v>
      </c>
      <c r="D9327" s="2" t="s">
        <v>494</v>
      </c>
      <c r="E9327" s="2"/>
      <c r="F9327" s="2"/>
      <c r="G9327" s="2"/>
      <c r="H9327" s="2"/>
    </row>
    <row r="9328" spans="2:8">
      <c r="B9328" s="2" t="s">
        <v>9776</v>
      </c>
      <c r="C9328" s="2">
        <v>18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18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18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18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13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16</v>
      </c>
      <c r="D9333" s="2" t="s">
        <v>494</v>
      </c>
      <c r="E9333" s="2"/>
      <c r="F9333" s="2"/>
      <c r="G9333" s="2"/>
      <c r="H9333" s="2"/>
    </row>
    <row r="9334" spans="2:8">
      <c r="B9334" s="2" t="s">
        <v>9782</v>
      </c>
      <c r="C9334" s="2">
        <v>21</v>
      </c>
      <c r="D9334" s="2" t="s">
        <v>494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494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494</v>
      </c>
      <c r="E9336" s="2"/>
      <c r="F9336" s="2"/>
      <c r="G9336" s="2"/>
      <c r="H9336" s="2"/>
    </row>
    <row r="9337" spans="2:8">
      <c r="B9337" s="2" t="s">
        <v>9785</v>
      </c>
      <c r="C9337" s="2">
        <v>30</v>
      </c>
      <c r="D9337" s="2" t="s">
        <v>494</v>
      </c>
      <c r="E9337" s="2"/>
      <c r="F9337" s="2"/>
      <c r="G9337" s="2"/>
      <c r="H9337" s="2"/>
    </row>
    <row r="9338" spans="2:8">
      <c r="B9338" s="2" t="s">
        <v>9786</v>
      </c>
      <c r="C9338" s="2">
        <v>31</v>
      </c>
      <c r="D9338" s="2" t="s">
        <v>494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494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494</v>
      </c>
      <c r="E9340" s="2"/>
      <c r="F9340" s="2"/>
      <c r="G9340" s="2"/>
      <c r="H9340" s="2"/>
    </row>
    <row r="9341" spans="2:8">
      <c r="B9341" s="2" t="s">
        <v>9789</v>
      </c>
      <c r="C9341" s="2">
        <v>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7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38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39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16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16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18</v>
      </c>
      <c r="D9351" s="2" t="s">
        <v>494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494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494</v>
      </c>
      <c r="E9353" s="2"/>
      <c r="F9353" s="2"/>
      <c r="G9353" s="2"/>
      <c r="H9353" s="2"/>
    </row>
    <row r="9354" spans="2:8">
      <c r="B9354" s="2" t="s">
        <v>9802</v>
      </c>
      <c r="C9354" s="2">
        <v>28</v>
      </c>
      <c r="D9354" s="2" t="s">
        <v>494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494</v>
      </c>
      <c r="E9355" s="2"/>
      <c r="F9355" s="2"/>
      <c r="G9355" s="2"/>
      <c r="H9355" s="2"/>
    </row>
    <row r="9356" spans="2:8">
      <c r="B9356" s="2" t="s">
        <v>9804</v>
      </c>
      <c r="C9356" s="2">
        <v>30</v>
      </c>
      <c r="D9356" s="2" t="s">
        <v>494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494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494</v>
      </c>
      <c r="E9358" s="2"/>
      <c r="F9358" s="2"/>
      <c r="G9358" s="2"/>
      <c r="H9358" s="2"/>
    </row>
    <row r="9359" spans="2:8">
      <c r="B9359" s="2" t="s">
        <v>9807</v>
      </c>
      <c r="C9359" s="2">
        <v>15</v>
      </c>
      <c r="D9359" s="2" t="s">
        <v>494</v>
      </c>
      <c r="E9359" s="2"/>
      <c r="F9359" s="2"/>
      <c r="G9359" s="2"/>
      <c r="H9359" s="2"/>
    </row>
    <row r="9360" spans="2:8">
      <c r="B9360" s="2" t="s">
        <v>9808</v>
      </c>
      <c r="C9360" s="2">
        <v>21</v>
      </c>
      <c r="D9360" s="2" t="s">
        <v>494</v>
      </c>
      <c r="E9360" s="2"/>
      <c r="F9360" s="2"/>
      <c r="G9360" s="2"/>
      <c r="H9360" s="2"/>
    </row>
    <row r="9361" spans="2:8">
      <c r="B9361" s="2" t="s">
        <v>9809</v>
      </c>
      <c r="C9361" s="2">
        <v>23</v>
      </c>
      <c r="D9361" s="2" t="s">
        <v>494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494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494</v>
      </c>
      <c r="E9363" s="2"/>
      <c r="F9363" s="2"/>
      <c r="G9363" s="2"/>
      <c r="H9363" s="2"/>
    </row>
    <row r="9364" spans="2:8">
      <c r="B9364" s="2" t="s">
        <v>9812</v>
      </c>
      <c r="C9364" s="2">
        <v>22</v>
      </c>
      <c r="D9364" s="2" t="s">
        <v>494</v>
      </c>
      <c r="E9364" s="2"/>
      <c r="F9364" s="2"/>
      <c r="G9364" s="2"/>
      <c r="H9364" s="2"/>
    </row>
    <row r="9365" spans="2:8">
      <c r="B9365" s="2" t="s">
        <v>9813</v>
      </c>
      <c r="C9365" s="2">
        <v>21</v>
      </c>
      <c r="D9365" s="2" t="s">
        <v>494</v>
      </c>
      <c r="E9365" s="2"/>
      <c r="F9365" s="2"/>
      <c r="G9365" s="2"/>
      <c r="H9365" s="2"/>
    </row>
    <row r="9366" spans="2:8">
      <c r="B9366" s="2" t="s">
        <v>9814</v>
      </c>
      <c r="C9366" s="2">
        <v>21</v>
      </c>
      <c r="D9366" s="2" t="s">
        <v>494</v>
      </c>
      <c r="E9366" s="2"/>
      <c r="F9366" s="2"/>
      <c r="G9366" s="2"/>
      <c r="H9366" s="2"/>
    </row>
    <row r="9367" spans="2:8">
      <c r="B9367" s="2" t="s">
        <v>9815</v>
      </c>
      <c r="C9367" s="2">
        <v>20</v>
      </c>
      <c r="D9367" s="2" t="s">
        <v>494</v>
      </c>
      <c r="E9367" s="2"/>
      <c r="F9367" s="2"/>
      <c r="G9367" s="2"/>
      <c r="H9367" s="2"/>
    </row>
    <row r="9368" spans="2:8">
      <c r="B9368" s="2" t="s">
        <v>9816</v>
      </c>
      <c r="C9368" s="2">
        <v>20</v>
      </c>
      <c r="D9368" s="2" t="s">
        <v>494</v>
      </c>
      <c r="E9368" s="2"/>
      <c r="F9368" s="2"/>
      <c r="G9368" s="2"/>
      <c r="H9368" s="2"/>
    </row>
    <row r="9369" spans="2:8">
      <c r="B9369" s="2" t="s">
        <v>9817</v>
      </c>
      <c r="C9369" s="2">
        <v>17</v>
      </c>
      <c r="D9369" s="2" t="s">
        <v>494</v>
      </c>
      <c r="E9369" s="2"/>
      <c r="F9369" s="2"/>
      <c r="G9369" s="2"/>
      <c r="H9369" s="2"/>
    </row>
    <row r="9370" spans="2:8">
      <c r="B9370" s="2" t="s">
        <v>9818</v>
      </c>
      <c r="C9370" s="2">
        <v>21</v>
      </c>
      <c r="D9370" s="2" t="s">
        <v>494</v>
      </c>
      <c r="E9370" s="2"/>
      <c r="F9370" s="2"/>
      <c r="G9370" s="2"/>
      <c r="H9370" s="2"/>
    </row>
    <row r="9371" spans="2:8">
      <c r="B9371" s="2" t="s">
        <v>9819</v>
      </c>
      <c r="C9371" s="2">
        <v>24</v>
      </c>
      <c r="D9371" s="2" t="s">
        <v>494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494</v>
      </c>
      <c r="E9372" s="2"/>
      <c r="F9372" s="2"/>
      <c r="G9372" s="2"/>
      <c r="H9372" s="2"/>
    </row>
    <row r="9373" spans="2:8">
      <c r="B9373" s="2" t="s">
        <v>9821</v>
      </c>
      <c r="C9373" s="2">
        <v>29</v>
      </c>
      <c r="D9373" s="2" t="s">
        <v>494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494</v>
      </c>
      <c r="E9374" s="2"/>
      <c r="F9374" s="2"/>
      <c r="G9374" s="2"/>
      <c r="H9374" s="2"/>
    </row>
    <row r="9375" spans="2:8">
      <c r="B9375" s="2" t="s">
        <v>9823</v>
      </c>
      <c r="C9375" s="2">
        <v>26</v>
      </c>
      <c r="D9375" s="2" t="s">
        <v>494</v>
      </c>
      <c r="E9375" s="2"/>
      <c r="F9375" s="2"/>
      <c r="G9375" s="2"/>
      <c r="H9375" s="2"/>
    </row>
    <row r="9376" spans="2:8">
      <c r="B9376" s="2" t="s">
        <v>9824</v>
      </c>
      <c r="C9376" s="2">
        <v>25</v>
      </c>
      <c r="D9376" s="2" t="s">
        <v>494</v>
      </c>
      <c r="E9376" s="2"/>
      <c r="F9376" s="2"/>
      <c r="G9376" s="2"/>
      <c r="H9376" s="2"/>
    </row>
    <row r="9377" spans="2:8">
      <c r="B9377" s="2" t="s">
        <v>9825</v>
      </c>
      <c r="C9377" s="2">
        <v>18</v>
      </c>
      <c r="D9377" s="2" t="s">
        <v>494</v>
      </c>
      <c r="E9377" s="2"/>
      <c r="F9377" s="2"/>
      <c r="G9377" s="2"/>
      <c r="H9377" s="2"/>
    </row>
    <row r="9378" spans="2:8">
      <c r="B9378" s="2" t="s">
        <v>9826</v>
      </c>
      <c r="C9378" s="2">
        <v>21</v>
      </c>
      <c r="D9378" s="2" t="s">
        <v>494</v>
      </c>
      <c r="E9378" s="2"/>
      <c r="F9378" s="2"/>
      <c r="G9378" s="2"/>
      <c r="H9378" s="2"/>
    </row>
    <row r="9379" spans="2:8">
      <c r="B9379" s="2" t="s">
        <v>9827</v>
      </c>
      <c r="C9379" s="2">
        <v>24</v>
      </c>
      <c r="D9379" s="2" t="s">
        <v>494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494</v>
      </c>
      <c r="E9380" s="2"/>
      <c r="F9380" s="2"/>
      <c r="G9380" s="2"/>
      <c r="H9380" s="2"/>
    </row>
    <row r="9381" spans="2:8">
      <c r="B9381" s="2" t="s">
        <v>9829</v>
      </c>
      <c r="C9381" s="2">
        <v>30</v>
      </c>
      <c r="D9381" s="2" t="s">
        <v>494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494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494</v>
      </c>
      <c r="E9383" s="2"/>
      <c r="F9383" s="2"/>
      <c r="G9383" s="2"/>
      <c r="H9383" s="2"/>
    </row>
    <row r="9384" spans="2:8">
      <c r="B9384" s="2" t="s">
        <v>9832</v>
      </c>
      <c r="C9384" s="2">
        <v>13</v>
      </c>
      <c r="D9384" s="2" t="s">
        <v>494</v>
      </c>
      <c r="E9384" s="2"/>
      <c r="F9384" s="2"/>
      <c r="G9384" s="2"/>
      <c r="H9384" s="2"/>
    </row>
    <row r="9385" spans="2:8">
      <c r="B9385" s="2" t="s">
        <v>9833</v>
      </c>
      <c r="C9385" s="2">
        <v>13</v>
      </c>
      <c r="D9385" s="2" t="s">
        <v>494</v>
      </c>
      <c r="E9385" s="2"/>
      <c r="F9385" s="2"/>
      <c r="G9385" s="2"/>
      <c r="H9385" s="2"/>
    </row>
    <row r="9386" spans="2:8">
      <c r="B9386" s="2" t="s">
        <v>9834</v>
      </c>
      <c r="C9386" s="2">
        <v>19</v>
      </c>
      <c r="D9386" s="2" t="s">
        <v>494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494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494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494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494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494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494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494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494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494</v>
      </c>
      <c r="E9395" s="2"/>
      <c r="F9395" s="2"/>
      <c r="G9395" s="2"/>
      <c r="H9395" s="2"/>
    </row>
    <row r="9396" spans="2:8">
      <c r="B9396" s="2" t="s">
        <v>9844</v>
      </c>
      <c r="C9396" s="2">
        <v>25</v>
      </c>
      <c r="D9396" s="2" t="s">
        <v>494</v>
      </c>
      <c r="E9396" s="2"/>
      <c r="F9396" s="2"/>
      <c r="G9396" s="2"/>
      <c r="H9396" s="2"/>
    </row>
    <row r="9397" spans="2:8">
      <c r="B9397" s="2" t="s">
        <v>9845</v>
      </c>
      <c r="C9397" s="2">
        <v>25</v>
      </c>
      <c r="D9397" s="2" t="s">
        <v>494</v>
      </c>
      <c r="E9397" s="2"/>
      <c r="F9397" s="2"/>
      <c r="G9397" s="2"/>
      <c r="H9397" s="2"/>
    </row>
    <row r="9398" spans="2:8">
      <c r="B9398" s="2" t="s">
        <v>9846</v>
      </c>
      <c r="C9398" s="2">
        <v>27</v>
      </c>
      <c r="D9398" s="2" t="s">
        <v>494</v>
      </c>
      <c r="E9398" s="2"/>
      <c r="F9398" s="2"/>
      <c r="G9398" s="2"/>
      <c r="H9398" s="2"/>
    </row>
    <row r="9399" spans="2:8">
      <c r="B9399" s="2" t="s">
        <v>9847</v>
      </c>
      <c r="C9399" s="2">
        <v>26</v>
      </c>
      <c r="D9399" s="2" t="s">
        <v>494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494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494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494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19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15</v>
      </c>
      <c r="D9412" s="2" t="s">
        <v>494</v>
      </c>
      <c r="E9412" s="2"/>
      <c r="F9412" s="2"/>
      <c r="G9412" s="2"/>
      <c r="H9412" s="2"/>
    </row>
    <row r="9413" spans="2:8">
      <c r="B9413" s="2" t="s">
        <v>9861</v>
      </c>
      <c r="C9413" s="2">
        <v>24</v>
      </c>
      <c r="D9413" s="2" t="s">
        <v>494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494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494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494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494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494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494</v>
      </c>
      <c r="E9419" s="2"/>
      <c r="F9419" s="2"/>
      <c r="G9419" s="2"/>
      <c r="H9419" s="2"/>
    </row>
    <row r="9420" spans="2:8">
      <c r="B9420" s="2" t="s">
        <v>9868</v>
      </c>
      <c r="C9420" s="2">
        <v>21</v>
      </c>
      <c r="D9420" s="2" t="s">
        <v>494</v>
      </c>
      <c r="E9420" s="2"/>
      <c r="F9420" s="2"/>
      <c r="G9420" s="2"/>
      <c r="H9420" s="2"/>
    </row>
    <row r="9421" spans="2:8">
      <c r="B9421" s="2" t="s">
        <v>9869</v>
      </c>
      <c r="C9421" s="2">
        <v>29</v>
      </c>
      <c r="D9421" s="2" t="s">
        <v>494</v>
      </c>
      <c r="E9421" s="2"/>
      <c r="F9421" s="2"/>
      <c r="G9421" s="2"/>
      <c r="H9421" s="2"/>
    </row>
    <row r="9422" spans="2:8">
      <c r="B9422" s="2" t="s">
        <v>9870</v>
      </c>
      <c r="C9422" s="2">
        <v>34</v>
      </c>
      <c r="D9422" s="2" t="s">
        <v>494</v>
      </c>
      <c r="E9422" s="2"/>
      <c r="F9422" s="2"/>
      <c r="G9422" s="2"/>
      <c r="H9422" s="2"/>
    </row>
    <row r="9423" spans="2:8">
      <c r="B9423" s="2" t="s">
        <v>9871</v>
      </c>
      <c r="C9423" s="2">
        <v>37</v>
      </c>
      <c r="D9423" s="2" t="s">
        <v>494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494</v>
      </c>
      <c r="E9424" s="2"/>
      <c r="F9424" s="2"/>
      <c r="G9424" s="2"/>
      <c r="H9424" s="2"/>
    </row>
    <row r="9425" spans="2:8">
      <c r="B9425" s="2" t="s">
        <v>9873</v>
      </c>
      <c r="C9425" s="2">
        <v>34</v>
      </c>
      <c r="D9425" s="2" t="s">
        <v>494</v>
      </c>
      <c r="E9425" s="2"/>
      <c r="F9425" s="2"/>
      <c r="G9425" s="2"/>
      <c r="H9425" s="2"/>
    </row>
    <row r="9426" spans="2:8">
      <c r="B9426" s="2" t="s">
        <v>9874</v>
      </c>
      <c r="C9426" s="2">
        <v>31</v>
      </c>
      <c r="D9426" s="2" t="s">
        <v>494</v>
      </c>
      <c r="E9426" s="2"/>
      <c r="F9426" s="2"/>
      <c r="G9426" s="2"/>
      <c r="H9426" s="2"/>
    </row>
    <row r="9427" spans="2:8">
      <c r="B9427" s="2" t="s">
        <v>9875</v>
      </c>
      <c r="C9427" s="2">
        <v>18</v>
      </c>
      <c r="D9427" s="2" t="s">
        <v>494</v>
      </c>
      <c r="E9427" s="2"/>
      <c r="F9427" s="2"/>
      <c r="G9427" s="2"/>
      <c r="H9427" s="2"/>
    </row>
    <row r="9428" spans="2:8">
      <c r="B9428" s="2" t="s">
        <v>9876</v>
      </c>
      <c r="C9428" s="2">
        <v>22</v>
      </c>
      <c r="D9428" s="2" t="s">
        <v>494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494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494</v>
      </c>
      <c r="E9430" s="2"/>
      <c r="F9430" s="2"/>
      <c r="G9430" s="2"/>
      <c r="H9430" s="2"/>
    </row>
    <row r="9431" spans="2:8">
      <c r="B9431" s="2" t="s">
        <v>9879</v>
      </c>
      <c r="C9431" s="2">
        <v>27</v>
      </c>
      <c r="D9431" s="2" t="s">
        <v>494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494</v>
      </c>
      <c r="E9432" s="2"/>
      <c r="F9432" s="2"/>
      <c r="G9432" s="2"/>
      <c r="H9432" s="2"/>
    </row>
    <row r="9433" spans="2:8">
      <c r="B9433" s="2" t="s">
        <v>9881</v>
      </c>
      <c r="C9433" s="2">
        <v>23</v>
      </c>
      <c r="D9433" s="2" t="s">
        <v>494</v>
      </c>
      <c r="E9433" s="2"/>
      <c r="F9433" s="2"/>
      <c r="G9433" s="2"/>
      <c r="H9433" s="2"/>
    </row>
    <row r="9434" spans="2:8">
      <c r="B9434" s="2" t="s">
        <v>9882</v>
      </c>
      <c r="C9434" s="2">
        <v>12</v>
      </c>
      <c r="D9434" s="2" t="s">
        <v>494</v>
      </c>
      <c r="E9434" s="2"/>
      <c r="F9434" s="2"/>
      <c r="G9434" s="2"/>
      <c r="H9434" s="2"/>
    </row>
    <row r="9435" spans="2:8">
      <c r="B9435" s="2" t="s">
        <v>9883</v>
      </c>
      <c r="C9435" s="2">
        <v>11</v>
      </c>
      <c r="D9435" s="2" t="s">
        <v>494</v>
      </c>
      <c r="E9435" s="2"/>
      <c r="F9435" s="2"/>
      <c r="G9435" s="2"/>
      <c r="H9435" s="2"/>
    </row>
    <row r="9436" spans="2:8">
      <c r="B9436" s="2" t="s">
        <v>9884</v>
      </c>
      <c r="C9436" s="2">
        <v>17</v>
      </c>
      <c r="D9436" s="2" t="s">
        <v>494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494</v>
      </c>
      <c r="E9437" s="2"/>
      <c r="F9437" s="2"/>
      <c r="G9437" s="2"/>
      <c r="H9437" s="2"/>
    </row>
    <row r="9438" spans="2:8">
      <c r="B9438" s="2" t="s">
        <v>9886</v>
      </c>
      <c r="C9438" s="2">
        <v>35</v>
      </c>
      <c r="D9438" s="2" t="s">
        <v>494</v>
      </c>
      <c r="E9438" s="2"/>
      <c r="F9438" s="2"/>
      <c r="G9438" s="2"/>
      <c r="H9438" s="2"/>
    </row>
    <row r="9439" spans="2:8">
      <c r="B9439" s="2" t="s">
        <v>9887</v>
      </c>
      <c r="C9439" s="2">
        <v>39</v>
      </c>
      <c r="D9439" s="2" t="s">
        <v>494</v>
      </c>
      <c r="E9439" s="2"/>
      <c r="F9439" s="2"/>
      <c r="G9439" s="2"/>
      <c r="H9439" s="2"/>
    </row>
    <row r="9440" spans="2:8">
      <c r="B9440" s="2" t="s">
        <v>9888</v>
      </c>
      <c r="C9440" s="2">
        <v>43</v>
      </c>
      <c r="D9440" s="2" t="s">
        <v>494</v>
      </c>
      <c r="E9440" s="2"/>
      <c r="F9440" s="2"/>
      <c r="G9440" s="2"/>
      <c r="H9440" s="2"/>
    </row>
    <row r="9441" spans="2:8">
      <c r="B9441" s="2" t="s">
        <v>9889</v>
      </c>
      <c r="C9441" s="2">
        <v>44</v>
      </c>
      <c r="D9441" s="2" t="s">
        <v>494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494</v>
      </c>
      <c r="E9442" s="2"/>
      <c r="F9442" s="2"/>
      <c r="G9442" s="2"/>
      <c r="H9442" s="2"/>
    </row>
    <row r="9443" spans="2:8">
      <c r="B9443" s="2" t="s">
        <v>9891</v>
      </c>
      <c r="C9443" s="2">
        <v>30</v>
      </c>
      <c r="D9443" s="2" t="s">
        <v>494</v>
      </c>
      <c r="E9443" s="2"/>
      <c r="F9443" s="2"/>
      <c r="G9443" s="2"/>
      <c r="H9443" s="2"/>
    </row>
    <row r="9444" spans="2:8">
      <c r="B9444" s="2" t="s">
        <v>9892</v>
      </c>
      <c r="C9444" s="2">
        <v>34</v>
      </c>
      <c r="D9444" s="2" t="s">
        <v>494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494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494</v>
      </c>
      <c r="E9446" s="2"/>
      <c r="F9446" s="2"/>
      <c r="G9446" s="2"/>
      <c r="H9446" s="2"/>
    </row>
    <row r="9447" spans="2:8">
      <c r="B9447" s="2" t="s">
        <v>9895</v>
      </c>
      <c r="C9447" s="2">
        <v>44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46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45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42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19</v>
      </c>
      <c r="D9453" s="2" t="s">
        <v>494</v>
      </c>
      <c r="E9453" s="2"/>
      <c r="F9453" s="2"/>
      <c r="G9453" s="2"/>
      <c r="H9453" s="2"/>
    </row>
    <row r="9454" spans="2:8">
      <c r="B9454" s="2" t="s">
        <v>9902</v>
      </c>
      <c r="C9454" s="2">
        <v>20</v>
      </c>
      <c r="D9454" s="2" t="s">
        <v>494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15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17</v>
      </c>
      <c r="D9462" s="2" t="s">
        <v>494</v>
      </c>
      <c r="E9462" s="2"/>
      <c r="F9462" s="2"/>
      <c r="G9462" s="2"/>
      <c r="H9462" s="2"/>
    </row>
    <row r="9463" spans="2:8">
      <c r="B9463" s="2" t="s">
        <v>9911</v>
      </c>
      <c r="C9463" s="2">
        <v>24</v>
      </c>
      <c r="D9463" s="2" t="s">
        <v>494</v>
      </c>
      <c r="E9463" s="2"/>
      <c r="F9463" s="2"/>
      <c r="G9463" s="2"/>
      <c r="H9463" s="2"/>
    </row>
    <row r="9464" spans="2:8">
      <c r="B9464" s="2" t="s">
        <v>9912</v>
      </c>
      <c r="C9464" s="2">
        <v>24</v>
      </c>
      <c r="D9464" s="2" t="s">
        <v>494</v>
      </c>
      <c r="E9464" s="2"/>
      <c r="F9464" s="2"/>
      <c r="G9464" s="2"/>
      <c r="H9464" s="2"/>
    </row>
    <row r="9465" spans="2:8">
      <c r="B9465" s="2" t="s">
        <v>9913</v>
      </c>
      <c r="C9465" s="2">
        <v>23</v>
      </c>
      <c r="D9465" s="2" t="s">
        <v>494</v>
      </c>
      <c r="E9465" s="2"/>
      <c r="F9465" s="2"/>
      <c r="G9465" s="2"/>
      <c r="H9465" s="2"/>
    </row>
    <row r="9466" spans="2:8">
      <c r="B9466" s="2" t="s">
        <v>9914</v>
      </c>
      <c r="C9466" s="2">
        <v>22</v>
      </c>
      <c r="D9466" s="2" t="s">
        <v>494</v>
      </c>
      <c r="E9466" s="2"/>
      <c r="F9466" s="2"/>
      <c r="G9466" s="2"/>
      <c r="H9466" s="2"/>
    </row>
    <row r="9467" spans="2:8">
      <c r="B9467" s="2" t="s">
        <v>9915</v>
      </c>
      <c r="C9467" s="2">
        <v>21</v>
      </c>
      <c r="D9467" s="2" t="s">
        <v>494</v>
      </c>
      <c r="E9467" s="2"/>
      <c r="F9467" s="2"/>
      <c r="G9467" s="2"/>
      <c r="H9467" s="2"/>
    </row>
    <row r="9468" spans="2:8">
      <c r="B9468" s="2" t="s">
        <v>9916</v>
      </c>
      <c r="C9468" s="2">
        <v>20</v>
      </c>
      <c r="D9468" s="2" t="s">
        <v>494</v>
      </c>
      <c r="E9468" s="2"/>
      <c r="F9468" s="2"/>
      <c r="G9468" s="2"/>
      <c r="H9468" s="2"/>
    </row>
    <row r="9469" spans="2:8">
      <c r="B9469" s="2" t="s">
        <v>9917</v>
      </c>
      <c r="C9469" s="2">
        <v>20</v>
      </c>
      <c r="D9469" s="2" t="s">
        <v>494</v>
      </c>
      <c r="E9469" s="2"/>
      <c r="F9469" s="2"/>
      <c r="G9469" s="2"/>
      <c r="H9469" s="2"/>
    </row>
    <row r="9470" spans="2:8">
      <c r="B9470" s="2" t="s">
        <v>9918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41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40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13</v>
      </c>
      <c r="D9473" s="2" t="s">
        <v>494</v>
      </c>
      <c r="E9473" s="2"/>
      <c r="F9473" s="2"/>
      <c r="G9473" s="2"/>
      <c r="H9473" s="2"/>
    </row>
    <row r="9474" spans="2:8">
      <c r="B9474" s="2" t="s">
        <v>9922</v>
      </c>
      <c r="C9474" s="2">
        <v>13</v>
      </c>
      <c r="D9474" s="2" t="s">
        <v>494</v>
      </c>
      <c r="E9474" s="2"/>
      <c r="F9474" s="2"/>
      <c r="G9474" s="2"/>
      <c r="H9474" s="2"/>
    </row>
    <row r="9475" spans="2:8">
      <c r="B9475" s="2" t="s">
        <v>9923</v>
      </c>
      <c r="C9475" s="2">
        <v>13</v>
      </c>
      <c r="D9475" s="2" t="s">
        <v>494</v>
      </c>
      <c r="E9475" s="2"/>
      <c r="F9475" s="2"/>
      <c r="G9475" s="2"/>
      <c r="H9475" s="2"/>
    </row>
    <row r="9476" spans="2:8">
      <c r="B9476" s="2" t="s">
        <v>9924</v>
      </c>
      <c r="C9476" s="2">
        <v>38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40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40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10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35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19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18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18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14</v>
      </c>
      <c r="D9492" s="2" t="s">
        <v>494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21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20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7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27</v>
      </c>
      <c r="D9504" s="2" t="s">
        <v>494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494</v>
      </c>
      <c r="E9505" s="2"/>
      <c r="F9505" s="2"/>
      <c r="G9505" s="2"/>
      <c r="H9505" s="2"/>
    </row>
    <row r="9506" spans="2:8">
      <c r="B9506" s="2" t="s">
        <v>9954</v>
      </c>
      <c r="C9506" s="2">
        <v>29</v>
      </c>
      <c r="D9506" s="2" t="s">
        <v>494</v>
      </c>
      <c r="E9506" s="2"/>
      <c r="F9506" s="2"/>
      <c r="G9506" s="2"/>
      <c r="H9506" s="2"/>
    </row>
    <row r="9507" spans="2:8">
      <c r="B9507" s="2" t="s">
        <v>9955</v>
      </c>
      <c r="C9507" s="2">
        <v>13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13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14</v>
      </c>
      <c r="D9509" s="2" t="s">
        <v>494</v>
      </c>
      <c r="E9509" s="2"/>
      <c r="F9509" s="2"/>
      <c r="G9509" s="2"/>
      <c r="H9509" s="2"/>
    </row>
    <row r="9510" spans="2:8">
      <c r="B9510" s="2" t="s">
        <v>9958</v>
      </c>
      <c r="C9510" s="2">
        <v>15</v>
      </c>
      <c r="D9510" s="2" t="s">
        <v>494</v>
      </c>
      <c r="E9510" s="2"/>
      <c r="F9510" s="2"/>
      <c r="G9510" s="2"/>
      <c r="H9510" s="2"/>
    </row>
    <row r="9511" spans="2:8">
      <c r="B9511" s="2" t="s">
        <v>9959</v>
      </c>
      <c r="C9511" s="2">
        <v>17</v>
      </c>
      <c r="D9511" s="2" t="s">
        <v>494</v>
      </c>
      <c r="E9511" s="2"/>
      <c r="F9511" s="2"/>
      <c r="G9511" s="2"/>
      <c r="H9511" s="2"/>
    </row>
    <row r="9512" spans="2:8">
      <c r="B9512" s="2" t="s">
        <v>9960</v>
      </c>
      <c r="C9512" s="2">
        <v>17</v>
      </c>
      <c r="D9512" s="2" t="s">
        <v>494</v>
      </c>
      <c r="E9512" s="2"/>
      <c r="F9512" s="2"/>
      <c r="G9512" s="2"/>
      <c r="H9512" s="2"/>
    </row>
    <row r="9513" spans="2:8">
      <c r="B9513" s="2" t="s">
        <v>9961</v>
      </c>
      <c r="C9513" s="2">
        <v>17</v>
      </c>
      <c r="D9513" s="2" t="s">
        <v>494</v>
      </c>
      <c r="E9513" s="2"/>
      <c r="F9513" s="2"/>
      <c r="G9513" s="2"/>
      <c r="H9513" s="2"/>
    </row>
    <row r="9514" spans="2:8">
      <c r="B9514" s="2" t="s">
        <v>9962</v>
      </c>
      <c r="C9514" s="2">
        <v>17</v>
      </c>
      <c r="D9514" s="2" t="s">
        <v>494</v>
      </c>
      <c r="E9514" s="2"/>
      <c r="F9514" s="2"/>
      <c r="G9514" s="2"/>
      <c r="H9514" s="2"/>
    </row>
    <row r="9515" spans="2:8">
      <c r="B9515" s="2" t="s">
        <v>9963</v>
      </c>
      <c r="C9515" s="2">
        <v>17</v>
      </c>
      <c r="D9515" s="2" t="s">
        <v>494</v>
      </c>
      <c r="E9515" s="2"/>
      <c r="F9515" s="2"/>
      <c r="G9515" s="2"/>
      <c r="H9515" s="2"/>
    </row>
    <row r="9516" spans="2:8">
      <c r="B9516" s="2" t="s">
        <v>9964</v>
      </c>
      <c r="C9516" s="2">
        <v>17</v>
      </c>
      <c r="D9516" s="2" t="s">
        <v>494</v>
      </c>
      <c r="E9516" s="2"/>
      <c r="F9516" s="2"/>
      <c r="G9516" s="2"/>
      <c r="H9516" s="2"/>
    </row>
    <row r="9517" spans="2:8">
      <c r="B9517" s="2" t="s">
        <v>9965</v>
      </c>
      <c r="C9517" s="2">
        <v>17</v>
      </c>
      <c r="D9517" s="2" t="s">
        <v>494</v>
      </c>
      <c r="E9517" s="2"/>
      <c r="F9517" s="2"/>
      <c r="G9517" s="2"/>
      <c r="H9517" s="2"/>
    </row>
    <row r="9518" spans="2:8">
      <c r="B9518" s="2" t="s">
        <v>9966</v>
      </c>
      <c r="C9518" s="2">
        <v>17</v>
      </c>
      <c r="D9518" s="2" t="s">
        <v>494</v>
      </c>
      <c r="E9518" s="2"/>
      <c r="F9518" s="2"/>
      <c r="G9518" s="2"/>
      <c r="H9518" s="2"/>
    </row>
    <row r="9519" spans="2:8">
      <c r="B9519" s="2" t="s">
        <v>9967</v>
      </c>
      <c r="C9519" s="2">
        <v>17</v>
      </c>
      <c r="D9519" s="2" t="s">
        <v>494</v>
      </c>
      <c r="E9519" s="2"/>
      <c r="F9519" s="2"/>
      <c r="G9519" s="2"/>
      <c r="H9519" s="2"/>
    </row>
    <row r="9520" spans="2:8">
      <c r="B9520" s="2" t="s">
        <v>9968</v>
      </c>
      <c r="C9520" s="2">
        <v>17</v>
      </c>
      <c r="D9520" s="2" t="s">
        <v>494</v>
      </c>
      <c r="E9520" s="2"/>
      <c r="F9520" s="2"/>
      <c r="G9520" s="2"/>
      <c r="H9520" s="2"/>
    </row>
    <row r="9521" spans="2:8">
      <c r="B9521" s="2" t="s">
        <v>9969</v>
      </c>
      <c r="C9521" s="2">
        <v>17</v>
      </c>
      <c r="D9521" s="2" t="s">
        <v>494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38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37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19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34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34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36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18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10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39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42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41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39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10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35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17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7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19</v>
      </c>
      <c r="D9559" s="2" t="s">
        <v>494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494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494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494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494</v>
      </c>
      <c r="E9563" s="2"/>
      <c r="F9563" s="2"/>
      <c r="G9563" s="2"/>
      <c r="H9563" s="2"/>
    </row>
    <row r="9564" spans="2:8">
      <c r="B9564" s="2" t="s">
        <v>10012</v>
      </c>
      <c r="C9564" s="2">
        <v>31</v>
      </c>
      <c r="D9564" s="2" t="s">
        <v>494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494</v>
      </c>
      <c r="E9565" s="2"/>
      <c r="F9565" s="2"/>
      <c r="G9565" s="2"/>
      <c r="H9565" s="2"/>
    </row>
    <row r="9566" spans="2:8">
      <c r="B9566" s="2" t="s">
        <v>10014</v>
      </c>
      <c r="C9566" s="2">
        <v>19</v>
      </c>
      <c r="D9566" s="2" t="s">
        <v>494</v>
      </c>
      <c r="E9566" s="2"/>
      <c r="F9566" s="2"/>
      <c r="G9566" s="2"/>
      <c r="H9566" s="2"/>
    </row>
    <row r="9567" spans="2:8">
      <c r="B9567" s="2" t="s">
        <v>10015</v>
      </c>
      <c r="C9567" s="2">
        <v>27</v>
      </c>
      <c r="D9567" s="2" t="s">
        <v>494</v>
      </c>
      <c r="E9567" s="2"/>
      <c r="F9567" s="2"/>
      <c r="G9567" s="2"/>
      <c r="H9567" s="2"/>
    </row>
    <row r="9568" spans="2:8">
      <c r="B9568" s="2" t="s">
        <v>10016</v>
      </c>
      <c r="C9568" s="2">
        <v>32</v>
      </c>
      <c r="D9568" s="2" t="s">
        <v>494</v>
      </c>
      <c r="E9568" s="2"/>
      <c r="F9568" s="2"/>
      <c r="G9568" s="2"/>
      <c r="H9568" s="2"/>
    </row>
    <row r="9569" spans="2:8">
      <c r="B9569" s="2" t="s">
        <v>10017</v>
      </c>
      <c r="C9569" s="2">
        <v>37</v>
      </c>
      <c r="D9569" s="2" t="s">
        <v>494</v>
      </c>
      <c r="E9569" s="2"/>
      <c r="F9569" s="2"/>
      <c r="G9569" s="2"/>
      <c r="H9569" s="2"/>
    </row>
    <row r="9570" spans="2:8">
      <c r="B9570" s="2" t="s">
        <v>10018</v>
      </c>
      <c r="C9570" s="2">
        <v>39</v>
      </c>
      <c r="D9570" s="2" t="s">
        <v>494</v>
      </c>
      <c r="E9570" s="2"/>
      <c r="F9570" s="2"/>
      <c r="G9570" s="2"/>
      <c r="H9570" s="2"/>
    </row>
    <row r="9571" spans="2:8">
      <c r="B9571" s="2" t="s">
        <v>10019</v>
      </c>
      <c r="C9571" s="2">
        <v>39</v>
      </c>
      <c r="D9571" s="2" t="s">
        <v>494</v>
      </c>
      <c r="E9571" s="2"/>
      <c r="F9571" s="2"/>
      <c r="G9571" s="2"/>
      <c r="H9571" s="2"/>
    </row>
    <row r="9572" spans="2:8">
      <c r="B9572" s="2" t="s">
        <v>10020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37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15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494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494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494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494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494</v>
      </c>
      <c r="E9583" s="2"/>
      <c r="F9583" s="2"/>
      <c r="G9583" s="2"/>
      <c r="H9583" s="2"/>
    </row>
    <row r="9584" spans="2:8">
      <c r="B9584" s="2" t="s">
        <v>10032</v>
      </c>
      <c r="C9584" s="2">
        <v>27</v>
      </c>
      <c r="D9584" s="2" t="s">
        <v>494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494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494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494</v>
      </c>
      <c r="E9587" s="2"/>
      <c r="F9587" s="2"/>
      <c r="G9587" s="2"/>
      <c r="H9587" s="2"/>
    </row>
    <row r="9588" spans="2:8">
      <c r="B9588" s="2" t="s">
        <v>10036</v>
      </c>
      <c r="C9588" s="2">
        <v>38</v>
      </c>
      <c r="D9588" s="2" t="s">
        <v>494</v>
      </c>
      <c r="E9588" s="2"/>
      <c r="F9588" s="2"/>
      <c r="G9588" s="2"/>
      <c r="H9588" s="2"/>
    </row>
    <row r="9589" spans="2:8">
      <c r="B9589" s="2" t="s">
        <v>10037</v>
      </c>
      <c r="C9589" s="2">
        <v>39</v>
      </c>
      <c r="D9589" s="2" t="s">
        <v>494</v>
      </c>
      <c r="E9589" s="2"/>
      <c r="F9589" s="2"/>
      <c r="G9589" s="2"/>
      <c r="H9589" s="2"/>
    </row>
    <row r="9590" spans="2:8">
      <c r="B9590" s="2" t="s">
        <v>10038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20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9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36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18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8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13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37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35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13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37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38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37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10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20</v>
      </c>
      <c r="D9627" s="2" t="s">
        <v>494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494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494</v>
      </c>
      <c r="E9629" s="2"/>
      <c r="F9629" s="2"/>
      <c r="G9629" s="2"/>
      <c r="H9629" s="2"/>
    </row>
    <row r="9630" spans="2:8">
      <c r="B9630" s="2" t="s">
        <v>10078</v>
      </c>
      <c r="C9630" s="2">
        <v>26</v>
      </c>
      <c r="D9630" s="2" t="s">
        <v>494</v>
      </c>
      <c r="E9630" s="2"/>
      <c r="F9630" s="2"/>
      <c r="G9630" s="2"/>
      <c r="H9630" s="2"/>
    </row>
    <row r="9631" spans="2:8">
      <c r="B9631" s="2" t="s">
        <v>10079</v>
      </c>
      <c r="C9631" s="2">
        <v>27</v>
      </c>
      <c r="D9631" s="2" t="s">
        <v>494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494</v>
      </c>
      <c r="E9632" s="2"/>
      <c r="F9632" s="2"/>
      <c r="G9632" s="2"/>
      <c r="H9632" s="2"/>
    </row>
    <row r="9633" spans="2:8">
      <c r="B9633" s="2" t="s">
        <v>10081</v>
      </c>
      <c r="C9633" s="2">
        <v>27</v>
      </c>
      <c r="D9633" s="2" t="s">
        <v>494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494</v>
      </c>
      <c r="E9634" s="2"/>
      <c r="F9634" s="2"/>
      <c r="G9634" s="2"/>
      <c r="H9634" s="2"/>
    </row>
    <row r="9635" spans="2:8">
      <c r="B9635" s="2" t="s">
        <v>10083</v>
      </c>
      <c r="C9635" s="2">
        <v>47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52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46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36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21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17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22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10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23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17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18</v>
      </c>
      <c r="D9668" s="2" t="s">
        <v>494</v>
      </c>
      <c r="E9668" s="2"/>
      <c r="F9668" s="2"/>
      <c r="G9668" s="2"/>
      <c r="H9668" s="2"/>
    </row>
    <row r="9669" spans="2:8">
      <c r="B9669" s="2" t="s">
        <v>10117</v>
      </c>
      <c r="C9669" s="2">
        <v>25</v>
      </c>
      <c r="D9669" s="2" t="s">
        <v>494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494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494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494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494</v>
      </c>
      <c r="E9673" s="2"/>
      <c r="F9673" s="2"/>
      <c r="G9673" s="2"/>
      <c r="H9673" s="2"/>
    </row>
    <row r="9674" spans="2:8">
      <c r="B9674" s="2" t="s">
        <v>10122</v>
      </c>
      <c r="C9674" s="2">
        <v>30</v>
      </c>
      <c r="D9674" s="2" t="s">
        <v>494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494</v>
      </c>
      <c r="E9675" s="2"/>
      <c r="F9675" s="2"/>
      <c r="G9675" s="2"/>
      <c r="H9675" s="2"/>
    </row>
    <row r="9676" spans="2:8">
      <c r="B9676" s="2" t="s">
        <v>10124</v>
      </c>
      <c r="C9676" s="2">
        <v>19</v>
      </c>
      <c r="D9676" s="2" t="s">
        <v>494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494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494</v>
      </c>
      <c r="E9678" s="2"/>
      <c r="F9678" s="2"/>
      <c r="G9678" s="2"/>
      <c r="H9678" s="2"/>
    </row>
    <row r="9679" spans="2:8">
      <c r="B9679" s="2" t="s">
        <v>10127</v>
      </c>
      <c r="C9679" s="2">
        <v>29</v>
      </c>
      <c r="D9679" s="2" t="s">
        <v>494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494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494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494</v>
      </c>
      <c r="E9682" s="2"/>
      <c r="F9682" s="2"/>
      <c r="G9682" s="2"/>
      <c r="H9682" s="2"/>
    </row>
    <row r="9683" spans="2:8">
      <c r="B9683" s="2" t="s">
        <v>10131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19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35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35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9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22</v>
      </c>
      <c r="D9697" s="2" t="s">
        <v>494</v>
      </c>
      <c r="E9697" s="2"/>
      <c r="F9697" s="2"/>
      <c r="G9697" s="2"/>
      <c r="H9697" s="2"/>
    </row>
    <row r="9698" spans="2:8">
      <c r="B9698" s="2" t="s">
        <v>10146</v>
      </c>
      <c r="C9698" s="2">
        <v>29</v>
      </c>
      <c r="D9698" s="2" t="s">
        <v>494</v>
      </c>
      <c r="E9698" s="2"/>
      <c r="F9698" s="2"/>
      <c r="G9698" s="2"/>
      <c r="H9698" s="2"/>
    </row>
    <row r="9699" spans="2:8">
      <c r="B9699" s="2" t="s">
        <v>10147</v>
      </c>
      <c r="C9699" s="2">
        <v>32</v>
      </c>
      <c r="D9699" s="2" t="s">
        <v>494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494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494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494</v>
      </c>
      <c r="E9702" s="2"/>
      <c r="F9702" s="2"/>
      <c r="G9702" s="2"/>
      <c r="H9702" s="2"/>
    </row>
    <row r="9703" spans="2:8">
      <c r="B9703" s="2" t="s">
        <v>10151</v>
      </c>
      <c r="C9703" s="2">
        <v>27</v>
      </c>
      <c r="D9703" s="2" t="s">
        <v>494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494</v>
      </c>
      <c r="E9704" s="2"/>
      <c r="F9704" s="2"/>
      <c r="G9704" s="2"/>
      <c r="H9704" s="2"/>
    </row>
    <row r="9705" spans="2:8">
      <c r="B9705" s="2" t="s">
        <v>10153</v>
      </c>
      <c r="C9705" s="2">
        <v>29</v>
      </c>
      <c r="D9705" s="2" t="s">
        <v>494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494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494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494</v>
      </c>
      <c r="E9708" s="2"/>
      <c r="F9708" s="2"/>
      <c r="G9708" s="2"/>
      <c r="H9708" s="2"/>
    </row>
    <row r="9709" spans="2:8">
      <c r="B9709" s="2" t="s">
        <v>10157</v>
      </c>
      <c r="C9709" s="2">
        <v>32</v>
      </c>
      <c r="D9709" s="2" t="s">
        <v>494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494</v>
      </c>
      <c r="E9710" s="2"/>
      <c r="F9710" s="2"/>
      <c r="G9710" s="2"/>
      <c r="H9710" s="2"/>
    </row>
    <row r="9711" spans="2:8">
      <c r="B9711" s="2" t="s">
        <v>10159</v>
      </c>
      <c r="C9711" s="2">
        <v>44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46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44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38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17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16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18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16</v>
      </c>
      <c r="D9729" s="2" t="s">
        <v>494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494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494</v>
      </c>
      <c r="E9731" s="2"/>
      <c r="F9731" s="2"/>
      <c r="G9731" s="2"/>
      <c r="H9731" s="2"/>
    </row>
    <row r="9732" spans="2:8">
      <c r="B9732" s="2" t="s">
        <v>10180</v>
      </c>
      <c r="C9732" s="2">
        <v>33</v>
      </c>
      <c r="D9732" s="2" t="s">
        <v>494</v>
      </c>
      <c r="E9732" s="2"/>
      <c r="F9732" s="2"/>
      <c r="G9732" s="2"/>
      <c r="H9732" s="2"/>
    </row>
    <row r="9733" spans="2:8">
      <c r="B9733" s="2" t="s">
        <v>10181</v>
      </c>
      <c r="C9733" s="2">
        <v>35</v>
      </c>
      <c r="D9733" s="2" t="s">
        <v>494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494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494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494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13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18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11</v>
      </c>
      <c r="D9752" s="2" t="s">
        <v>494</v>
      </c>
      <c r="E9752" s="2"/>
      <c r="F9752" s="2"/>
      <c r="G9752" s="2"/>
      <c r="H9752" s="2"/>
    </row>
    <row r="9753" spans="2:8">
      <c r="B9753" s="2" t="s">
        <v>10201</v>
      </c>
      <c r="C9753" s="2">
        <v>15</v>
      </c>
      <c r="D9753" s="2" t="s">
        <v>494</v>
      </c>
      <c r="E9753" s="2"/>
      <c r="F9753" s="2"/>
      <c r="G9753" s="2"/>
      <c r="H9753" s="2"/>
    </row>
    <row r="9754" spans="2:8">
      <c r="B9754" s="2" t="s">
        <v>10202</v>
      </c>
      <c r="C9754" s="2">
        <v>17</v>
      </c>
      <c r="D9754" s="2" t="s">
        <v>494</v>
      </c>
      <c r="E9754" s="2"/>
      <c r="F9754" s="2"/>
      <c r="G9754" s="2"/>
      <c r="H9754" s="2"/>
    </row>
    <row r="9755" spans="2:8">
      <c r="B9755" s="2" t="s">
        <v>10203</v>
      </c>
      <c r="C9755" s="2">
        <v>19</v>
      </c>
      <c r="D9755" s="2" t="s">
        <v>494</v>
      </c>
      <c r="E9755" s="2"/>
      <c r="F9755" s="2"/>
      <c r="G9755" s="2"/>
      <c r="H9755" s="2"/>
    </row>
    <row r="9756" spans="2:8">
      <c r="B9756" s="2" t="s">
        <v>10204</v>
      </c>
      <c r="C9756" s="2">
        <v>20</v>
      </c>
      <c r="D9756" s="2" t="s">
        <v>494</v>
      </c>
      <c r="E9756" s="2"/>
      <c r="F9756" s="2"/>
      <c r="G9756" s="2"/>
      <c r="H9756" s="2"/>
    </row>
    <row r="9757" spans="2:8">
      <c r="B9757" s="2" t="s">
        <v>10205</v>
      </c>
      <c r="C9757" s="2">
        <v>19</v>
      </c>
      <c r="D9757" s="2" t="s">
        <v>494</v>
      </c>
      <c r="E9757" s="2"/>
      <c r="F9757" s="2"/>
      <c r="G9757" s="2"/>
      <c r="H9757" s="2"/>
    </row>
    <row r="9758" spans="2:8">
      <c r="B9758" s="2" t="s">
        <v>10206</v>
      </c>
      <c r="C9758" s="2">
        <v>18</v>
      </c>
      <c r="D9758" s="2" t="s">
        <v>494</v>
      </c>
      <c r="E9758" s="2"/>
      <c r="F9758" s="2"/>
      <c r="G9758" s="2"/>
      <c r="H9758" s="2"/>
    </row>
    <row r="9759" spans="2:8">
      <c r="B9759" s="2" t="s">
        <v>10207</v>
      </c>
      <c r="C9759" s="2">
        <v>17</v>
      </c>
      <c r="D9759" s="2" t="s">
        <v>494</v>
      </c>
      <c r="E9759" s="2"/>
      <c r="F9759" s="2"/>
      <c r="G9759" s="2"/>
      <c r="H9759" s="2"/>
    </row>
    <row r="9760" spans="2:8">
      <c r="B9760" s="2" t="s">
        <v>10208</v>
      </c>
      <c r="C9760" s="2">
        <v>17</v>
      </c>
      <c r="D9760" s="2" t="s">
        <v>494</v>
      </c>
      <c r="E9760" s="2"/>
      <c r="F9760" s="2"/>
      <c r="G9760" s="2"/>
      <c r="H9760" s="2"/>
    </row>
    <row r="9761" spans="2:8">
      <c r="B9761" s="2" t="s">
        <v>10209</v>
      </c>
      <c r="C9761" s="2">
        <v>17</v>
      </c>
      <c r="D9761" s="2" t="s">
        <v>494</v>
      </c>
      <c r="E9761" s="2"/>
      <c r="F9761" s="2"/>
      <c r="G9761" s="2"/>
      <c r="H9761" s="2"/>
    </row>
    <row r="9762" spans="2:8">
      <c r="B9762" s="2" t="s">
        <v>10210</v>
      </c>
      <c r="C9762" s="2">
        <v>16</v>
      </c>
      <c r="D9762" s="2" t="s">
        <v>494</v>
      </c>
      <c r="E9762" s="2"/>
      <c r="F9762" s="2"/>
      <c r="G9762" s="2"/>
      <c r="H9762" s="2"/>
    </row>
    <row r="9763" spans="2:8">
      <c r="B9763" s="2" t="s">
        <v>10211</v>
      </c>
      <c r="C9763" s="2">
        <v>15</v>
      </c>
      <c r="D9763" s="2" t="s">
        <v>494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494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494</v>
      </c>
      <c r="E9772" s="2"/>
      <c r="F9772" s="2"/>
      <c r="G9772" s="2"/>
      <c r="H9772" s="2"/>
    </row>
    <row r="9773" spans="2:8">
      <c r="B9773" s="2" t="s">
        <v>10221</v>
      </c>
      <c r="C9773" s="2">
        <v>31</v>
      </c>
      <c r="D9773" s="2" t="s">
        <v>494</v>
      </c>
      <c r="E9773" s="2"/>
      <c r="F9773" s="2"/>
      <c r="G9773" s="2"/>
      <c r="H9773" s="2"/>
    </row>
    <row r="9774" spans="2:8">
      <c r="B9774" s="2" t="s">
        <v>10222</v>
      </c>
      <c r="C9774" s="2">
        <v>32</v>
      </c>
      <c r="D9774" s="2" t="s">
        <v>494</v>
      </c>
      <c r="E9774" s="2"/>
      <c r="F9774" s="2"/>
      <c r="G9774" s="2"/>
      <c r="H9774" s="2"/>
    </row>
    <row r="9775" spans="2:8">
      <c r="B9775" s="2" t="s">
        <v>10223</v>
      </c>
      <c r="C9775" s="2">
        <v>33</v>
      </c>
      <c r="D9775" s="2" t="s">
        <v>494</v>
      </c>
      <c r="E9775" s="2"/>
      <c r="F9775" s="2"/>
      <c r="G9775" s="2"/>
      <c r="H9775" s="2"/>
    </row>
    <row r="9776" spans="2:8">
      <c r="B9776" s="2" t="s">
        <v>10224</v>
      </c>
      <c r="C9776" s="2">
        <v>33</v>
      </c>
      <c r="D9776" s="2" t="s">
        <v>494</v>
      </c>
      <c r="E9776" s="2"/>
      <c r="F9776" s="2"/>
      <c r="G9776" s="2"/>
      <c r="H9776" s="2"/>
    </row>
    <row r="9777" spans="2:8">
      <c r="B9777" s="2" t="s">
        <v>10225</v>
      </c>
      <c r="C9777" s="2">
        <v>32</v>
      </c>
      <c r="D9777" s="2" t="s">
        <v>494</v>
      </c>
      <c r="E9777" s="2"/>
      <c r="F9777" s="2"/>
      <c r="G9777" s="2"/>
      <c r="H9777" s="2"/>
    </row>
    <row r="9778" spans="2:8">
      <c r="B9778" s="2" t="s">
        <v>10226</v>
      </c>
      <c r="C9778" s="2">
        <v>14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17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17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16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12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9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35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15</v>
      </c>
      <c r="D9807" s="2" t="s">
        <v>494</v>
      </c>
      <c r="E9807" s="2"/>
      <c r="F9807" s="2"/>
      <c r="G9807" s="2"/>
      <c r="H9807" s="2"/>
    </row>
    <row r="9808" spans="2:8">
      <c r="B9808" s="2" t="s">
        <v>10256</v>
      </c>
      <c r="C9808" s="2">
        <v>18</v>
      </c>
      <c r="D9808" s="2" t="s">
        <v>494</v>
      </c>
      <c r="E9808" s="2"/>
      <c r="F9808" s="2"/>
      <c r="G9808" s="2"/>
      <c r="H9808" s="2"/>
    </row>
    <row r="9809" spans="2:8">
      <c r="B9809" s="2" t="s">
        <v>10257</v>
      </c>
      <c r="C9809" s="2">
        <v>20</v>
      </c>
      <c r="D9809" s="2" t="s">
        <v>494</v>
      </c>
      <c r="E9809" s="2"/>
      <c r="F9809" s="2"/>
      <c r="G9809" s="2"/>
      <c r="H9809" s="2"/>
    </row>
    <row r="9810" spans="2:8">
      <c r="B9810" s="2" t="s">
        <v>10258</v>
      </c>
      <c r="C9810" s="2">
        <v>20</v>
      </c>
      <c r="D9810" s="2" t="s">
        <v>494</v>
      </c>
      <c r="E9810" s="2"/>
      <c r="F9810" s="2"/>
      <c r="G9810" s="2"/>
      <c r="H9810" s="2"/>
    </row>
    <row r="9811" spans="2:8">
      <c r="B9811" s="2" t="s">
        <v>10259</v>
      </c>
      <c r="C9811" s="2">
        <v>20</v>
      </c>
      <c r="D9811" s="2" t="s">
        <v>494</v>
      </c>
      <c r="E9811" s="2"/>
      <c r="F9811" s="2"/>
      <c r="G9811" s="2"/>
      <c r="H9811" s="2"/>
    </row>
    <row r="9812" spans="2:8">
      <c r="B9812" s="2" t="s">
        <v>10260</v>
      </c>
      <c r="C9812" s="2">
        <v>20</v>
      </c>
      <c r="D9812" s="2" t="s">
        <v>494</v>
      </c>
      <c r="E9812" s="2"/>
      <c r="F9812" s="2"/>
      <c r="G9812" s="2"/>
      <c r="H9812" s="2"/>
    </row>
    <row r="9813" spans="2:8">
      <c r="B9813" s="2" t="s">
        <v>10261</v>
      </c>
      <c r="C9813" s="2">
        <v>20</v>
      </c>
      <c r="D9813" s="2" t="s">
        <v>494</v>
      </c>
      <c r="E9813" s="2"/>
      <c r="F9813" s="2"/>
      <c r="G9813" s="2"/>
      <c r="H9813" s="2"/>
    </row>
    <row r="9814" spans="2:8">
      <c r="B9814" s="2" t="s">
        <v>10262</v>
      </c>
      <c r="C9814" s="2">
        <v>20</v>
      </c>
      <c r="D9814" s="2" t="s">
        <v>494</v>
      </c>
      <c r="E9814" s="2"/>
      <c r="F9814" s="2"/>
      <c r="G9814" s="2"/>
      <c r="H9814" s="2"/>
    </row>
    <row r="9815" spans="2:8">
      <c r="B9815" s="2" t="s">
        <v>10263</v>
      </c>
      <c r="C9815" s="2">
        <v>20</v>
      </c>
      <c r="D9815" s="2" t="s">
        <v>494</v>
      </c>
      <c r="E9815" s="2"/>
      <c r="F9815" s="2"/>
      <c r="G9815" s="2"/>
      <c r="H9815" s="2"/>
    </row>
    <row r="9816" spans="2:8">
      <c r="B9816" s="2" t="s">
        <v>10264</v>
      </c>
      <c r="C9816" s="2">
        <v>20</v>
      </c>
      <c r="D9816" s="2" t="s">
        <v>494</v>
      </c>
      <c r="E9816" s="2"/>
      <c r="F9816" s="2"/>
      <c r="G9816" s="2"/>
      <c r="H9816" s="2"/>
    </row>
    <row r="9817" spans="2:8">
      <c r="B9817" s="2" t="s">
        <v>10265</v>
      </c>
      <c r="C9817" s="2">
        <v>20</v>
      </c>
      <c r="D9817" s="2" t="s">
        <v>494</v>
      </c>
      <c r="E9817" s="2"/>
      <c r="F9817" s="2"/>
      <c r="G9817" s="2"/>
      <c r="H9817" s="2"/>
    </row>
    <row r="9818" spans="2:8">
      <c r="B9818" s="2" t="s">
        <v>10266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10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38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35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19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9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26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20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12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34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36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15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12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25</v>
      </c>
      <c r="D9869" s="2" t="s">
        <v>494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494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494</v>
      </c>
      <c r="E9871" s="2"/>
      <c r="F9871" s="2"/>
      <c r="G9871" s="2"/>
      <c r="H9871" s="2"/>
    </row>
    <row r="9872" spans="2:8">
      <c r="B9872" s="2" t="s">
        <v>10320</v>
      </c>
      <c r="C9872" s="2">
        <v>31</v>
      </c>
      <c r="D9872" s="2" t="s">
        <v>494</v>
      </c>
      <c r="E9872" s="2"/>
      <c r="F9872" s="2"/>
      <c r="G9872" s="2"/>
      <c r="H9872" s="2"/>
    </row>
    <row r="9873" spans="2:8">
      <c r="B9873" s="2" t="s">
        <v>10321</v>
      </c>
      <c r="C9873" s="2">
        <v>31</v>
      </c>
      <c r="D9873" s="2" t="s">
        <v>494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494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19</v>
      </c>
      <c r="D9883" s="2" t="s">
        <v>494</v>
      </c>
      <c r="E9883" s="2"/>
      <c r="F9883" s="2"/>
      <c r="G9883" s="2"/>
      <c r="H9883" s="2"/>
    </row>
    <row r="9884" spans="2:8">
      <c r="B9884" s="2" t="s">
        <v>10332</v>
      </c>
      <c r="C9884" s="2">
        <v>27</v>
      </c>
      <c r="D9884" s="2" t="s">
        <v>494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494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494</v>
      </c>
      <c r="E9886" s="2"/>
      <c r="F9886" s="2"/>
      <c r="G9886" s="2"/>
      <c r="H9886" s="2"/>
    </row>
    <row r="9887" spans="2:8">
      <c r="B9887" s="2" t="s">
        <v>10335</v>
      </c>
      <c r="C9887" s="2">
        <v>34</v>
      </c>
      <c r="D9887" s="2" t="s">
        <v>494</v>
      </c>
      <c r="E9887" s="2"/>
      <c r="F9887" s="2"/>
      <c r="G9887" s="2"/>
      <c r="H9887" s="2"/>
    </row>
    <row r="9888" spans="2:8">
      <c r="B9888" s="2" t="s">
        <v>10336</v>
      </c>
      <c r="C9888" s="2">
        <v>33</v>
      </c>
      <c r="D9888" s="2" t="s">
        <v>494</v>
      </c>
      <c r="E9888" s="2"/>
      <c r="F9888" s="2"/>
      <c r="G9888" s="2"/>
      <c r="H9888" s="2"/>
    </row>
    <row r="9889" spans="2:8">
      <c r="B9889" s="2" t="s">
        <v>10337</v>
      </c>
      <c r="C9889" s="2">
        <v>34</v>
      </c>
      <c r="D9889" s="2" t="s">
        <v>494</v>
      </c>
      <c r="E9889" s="2"/>
      <c r="F9889" s="2"/>
      <c r="G9889" s="2"/>
      <c r="H9889" s="2"/>
    </row>
    <row r="9890" spans="2:8">
      <c r="B9890" s="2" t="s">
        <v>10338</v>
      </c>
      <c r="C9890" s="2">
        <v>37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38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36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15</v>
      </c>
      <c r="D9896" s="2" t="s">
        <v>494</v>
      </c>
      <c r="E9896" s="2"/>
      <c r="F9896" s="2"/>
      <c r="G9896" s="2"/>
      <c r="H9896" s="2"/>
    </row>
    <row r="9897" spans="2:8">
      <c r="B9897" s="2" t="s">
        <v>10345</v>
      </c>
      <c r="C9897" s="2">
        <v>19</v>
      </c>
      <c r="D9897" s="2" t="s">
        <v>494</v>
      </c>
      <c r="E9897" s="2"/>
      <c r="F9897" s="2"/>
      <c r="G9897" s="2"/>
      <c r="H9897" s="2"/>
    </row>
    <row r="9898" spans="2:8">
      <c r="B9898" s="2" t="s">
        <v>10346</v>
      </c>
      <c r="C9898" s="2">
        <v>20</v>
      </c>
      <c r="D9898" s="2" t="s">
        <v>494</v>
      </c>
      <c r="E9898" s="2"/>
      <c r="F9898" s="2"/>
      <c r="G9898" s="2"/>
      <c r="H9898" s="2"/>
    </row>
    <row r="9899" spans="2:8">
      <c r="B9899" s="2" t="s">
        <v>10347</v>
      </c>
      <c r="C9899" s="2">
        <v>21</v>
      </c>
      <c r="D9899" s="2" t="s">
        <v>494</v>
      </c>
      <c r="E9899" s="2"/>
      <c r="F9899" s="2"/>
      <c r="G9899" s="2"/>
      <c r="H9899" s="2"/>
    </row>
    <row r="9900" spans="2:8">
      <c r="B9900" s="2" t="s">
        <v>10348</v>
      </c>
      <c r="C9900" s="2">
        <v>18</v>
      </c>
      <c r="D9900" s="2" t="s">
        <v>494</v>
      </c>
      <c r="E9900" s="2"/>
      <c r="F9900" s="2"/>
      <c r="G9900" s="2"/>
      <c r="H9900" s="2"/>
    </row>
    <row r="9901" spans="2:8">
      <c r="B9901" s="2" t="s">
        <v>10349</v>
      </c>
      <c r="C9901" s="2">
        <v>6</v>
      </c>
      <c r="D9901" s="2" t="s">
        <v>494</v>
      </c>
      <c r="E9901" s="2"/>
      <c r="F9901" s="2"/>
      <c r="G9901" s="2"/>
      <c r="H9901" s="2"/>
    </row>
    <row r="9902" spans="2:8">
      <c r="B9902" s="2" t="s">
        <v>10350</v>
      </c>
      <c r="C9902" s="2">
        <v>20</v>
      </c>
      <c r="D9902" s="2" t="s">
        <v>494</v>
      </c>
      <c r="E9902" s="2"/>
      <c r="F9902" s="2"/>
      <c r="G9902" s="2"/>
      <c r="H9902" s="2"/>
    </row>
    <row r="9903" spans="2:8">
      <c r="B9903" s="2" t="s">
        <v>10351</v>
      </c>
      <c r="C9903" s="2">
        <v>21</v>
      </c>
      <c r="D9903" s="2" t="s">
        <v>494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494</v>
      </c>
      <c r="E9904" s="2"/>
      <c r="F9904" s="2"/>
      <c r="G9904" s="2"/>
      <c r="H9904" s="2"/>
    </row>
    <row r="9905" spans="2:8">
      <c r="B9905" s="2" t="s">
        <v>10353</v>
      </c>
      <c r="C9905" s="2">
        <v>28</v>
      </c>
      <c r="D9905" s="2" t="s">
        <v>494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494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494</v>
      </c>
      <c r="E9907" s="2"/>
      <c r="F9907" s="2"/>
      <c r="G9907" s="2"/>
      <c r="H9907" s="2"/>
    </row>
    <row r="9908" spans="2:8">
      <c r="B9908" s="2" t="s">
        <v>10356</v>
      </c>
      <c r="C9908" s="2">
        <v>22</v>
      </c>
      <c r="D9908" s="2" t="s">
        <v>494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494</v>
      </c>
      <c r="E9909" s="2"/>
      <c r="F9909" s="2"/>
      <c r="G9909" s="2"/>
      <c r="H9909" s="2"/>
    </row>
    <row r="9910" spans="2:8">
      <c r="B9910" s="2" t="s">
        <v>10358</v>
      </c>
      <c r="C9910" s="2">
        <v>13</v>
      </c>
      <c r="D9910" s="2" t="s">
        <v>494</v>
      </c>
      <c r="E9910" s="2"/>
      <c r="F9910" s="2"/>
      <c r="G9910" s="2"/>
      <c r="H9910" s="2"/>
    </row>
    <row r="9911" spans="2:8">
      <c r="B9911" s="2" t="s">
        <v>10359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19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11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19</v>
      </c>
      <c r="D9919" s="2" t="s">
        <v>494</v>
      </c>
      <c r="E9919" s="2"/>
      <c r="F9919" s="2"/>
      <c r="G9919" s="2"/>
      <c r="H9919" s="2"/>
    </row>
    <row r="9920" spans="2:8">
      <c r="B9920" s="2" t="s">
        <v>10368</v>
      </c>
      <c r="C9920" s="2">
        <v>24</v>
      </c>
      <c r="D9920" s="2" t="s">
        <v>494</v>
      </c>
      <c r="E9920" s="2"/>
      <c r="F9920" s="2"/>
      <c r="G9920" s="2"/>
      <c r="H9920" s="2"/>
    </row>
    <row r="9921" spans="2:8">
      <c r="B9921" s="2" t="s">
        <v>10369</v>
      </c>
      <c r="C9921" s="2">
        <v>27</v>
      </c>
      <c r="D9921" s="2" t="s">
        <v>494</v>
      </c>
      <c r="E9921" s="2"/>
      <c r="F9921" s="2"/>
      <c r="G9921" s="2"/>
      <c r="H9921" s="2"/>
    </row>
    <row r="9922" spans="2:8">
      <c r="B9922" s="2" t="s">
        <v>10370</v>
      </c>
      <c r="C9922" s="2">
        <v>17</v>
      </c>
      <c r="D9922" s="2" t="s">
        <v>494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494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494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494</v>
      </c>
      <c r="E9925" s="2"/>
      <c r="F9925" s="2"/>
      <c r="G9925" s="2"/>
      <c r="H9925" s="2"/>
    </row>
    <row r="9926" spans="2:8">
      <c r="B9926" s="2" t="s">
        <v>10374</v>
      </c>
      <c r="C9926" s="2">
        <v>17</v>
      </c>
      <c r="D9926" s="2" t="s">
        <v>494</v>
      </c>
      <c r="E9926" s="2"/>
      <c r="F9926" s="2"/>
      <c r="G9926" s="2"/>
      <c r="H9926" s="2"/>
    </row>
    <row r="9927" spans="2:8">
      <c r="B9927" s="2" t="s">
        <v>10375</v>
      </c>
      <c r="C9927" s="2">
        <v>6</v>
      </c>
      <c r="D9927" s="2" t="s">
        <v>494</v>
      </c>
      <c r="E9927" s="2"/>
      <c r="F9927" s="2"/>
      <c r="G9927" s="2"/>
      <c r="H9927" s="2"/>
    </row>
    <row r="9928" spans="2:8">
      <c r="B9928" s="2" t="s">
        <v>10376</v>
      </c>
      <c r="C9928" s="2">
        <v>21</v>
      </c>
      <c r="D9928" s="2" t="s">
        <v>494</v>
      </c>
      <c r="E9928" s="2"/>
      <c r="F9928" s="2"/>
      <c r="G9928" s="2"/>
      <c r="H9928" s="2"/>
    </row>
    <row r="9929" spans="2:8">
      <c r="B9929" s="2" t="s">
        <v>10377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18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38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37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35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14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10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36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16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18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8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19</v>
      </c>
      <c r="D9959" s="2" t="s">
        <v>494</v>
      </c>
      <c r="E9959" s="2"/>
      <c r="F9959" s="2"/>
      <c r="G9959" s="2"/>
      <c r="H9959" s="2"/>
    </row>
    <row r="9960" spans="2:8">
      <c r="B9960" s="2" t="s">
        <v>10408</v>
      </c>
      <c r="C9960" s="2">
        <v>21</v>
      </c>
      <c r="D9960" s="2" t="s">
        <v>494</v>
      </c>
      <c r="E9960" s="2"/>
      <c r="F9960" s="2"/>
      <c r="G9960" s="2"/>
      <c r="H9960" s="2"/>
    </row>
    <row r="9961" spans="2:8">
      <c r="B9961" s="2" t="s">
        <v>10409</v>
      </c>
      <c r="C9961" s="2">
        <v>19</v>
      </c>
      <c r="D9961" s="2" t="s">
        <v>494</v>
      </c>
      <c r="E9961" s="2"/>
      <c r="F9961" s="2"/>
      <c r="G9961" s="2"/>
      <c r="H9961" s="2"/>
    </row>
    <row r="9962" spans="2:8">
      <c r="B9962" s="2" t="s">
        <v>10410</v>
      </c>
      <c r="C9962" s="2">
        <v>18</v>
      </c>
      <c r="D9962" s="2" t="s">
        <v>494</v>
      </c>
      <c r="E9962" s="2"/>
      <c r="F9962" s="2"/>
      <c r="G9962" s="2"/>
      <c r="H9962" s="2"/>
    </row>
    <row r="9963" spans="2:8">
      <c r="B9963" s="2" t="s">
        <v>10411</v>
      </c>
      <c r="C9963" s="2">
        <v>20</v>
      </c>
      <c r="D9963" s="2" t="s">
        <v>494</v>
      </c>
      <c r="E9963" s="2"/>
      <c r="F9963" s="2"/>
      <c r="G9963" s="2"/>
      <c r="H9963" s="2"/>
    </row>
    <row r="9964" spans="2:8">
      <c r="B9964" s="2" t="s">
        <v>10412</v>
      </c>
      <c r="C9964" s="2">
        <v>20</v>
      </c>
      <c r="D9964" s="2" t="s">
        <v>494</v>
      </c>
      <c r="E9964" s="2"/>
      <c r="F9964" s="2"/>
      <c r="G9964" s="2"/>
      <c r="H9964" s="2"/>
    </row>
    <row r="9965" spans="2:8">
      <c r="B9965" s="2" t="s">
        <v>10413</v>
      </c>
      <c r="C9965" s="2">
        <v>22</v>
      </c>
      <c r="D9965" s="2" t="s">
        <v>494</v>
      </c>
      <c r="E9965" s="2"/>
      <c r="F9965" s="2"/>
      <c r="G9965" s="2"/>
      <c r="H9965" s="2"/>
    </row>
    <row r="9966" spans="2:8">
      <c r="B9966" s="2" t="s">
        <v>10414</v>
      </c>
      <c r="C9966" s="2">
        <v>22</v>
      </c>
      <c r="D9966" s="2" t="s">
        <v>494</v>
      </c>
      <c r="E9966" s="2"/>
      <c r="F9966" s="2"/>
      <c r="G9966" s="2"/>
      <c r="H9966" s="2"/>
    </row>
    <row r="9967" spans="2:8">
      <c r="B9967" s="2" t="s">
        <v>10415</v>
      </c>
      <c r="C9967" s="2">
        <v>22</v>
      </c>
      <c r="D9967" s="2" t="s">
        <v>494</v>
      </c>
      <c r="E9967" s="2"/>
      <c r="F9967" s="2"/>
      <c r="G9967" s="2"/>
      <c r="H9967" s="2"/>
    </row>
    <row r="9968" spans="2:8">
      <c r="B9968" s="2" t="s">
        <v>10416</v>
      </c>
      <c r="C9968" s="2">
        <v>21</v>
      </c>
      <c r="D9968" s="2" t="s">
        <v>494</v>
      </c>
      <c r="E9968" s="2"/>
      <c r="F9968" s="2"/>
      <c r="G9968" s="2"/>
      <c r="H9968" s="2"/>
    </row>
    <row r="9969" spans="2:8">
      <c r="B9969" s="2" t="s">
        <v>10417</v>
      </c>
      <c r="C9969" s="2">
        <v>11</v>
      </c>
      <c r="D9969" s="2" t="s">
        <v>494</v>
      </c>
      <c r="E9969" s="2"/>
      <c r="F9969" s="2"/>
      <c r="G9969" s="2"/>
      <c r="H9969" s="2"/>
    </row>
    <row r="9970" spans="2:8">
      <c r="B9970" s="2" t="s">
        <v>10418</v>
      </c>
      <c r="C9970" s="2">
        <v>20</v>
      </c>
      <c r="D9970" s="2" t="s">
        <v>494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494</v>
      </c>
      <c r="E9971" s="2"/>
      <c r="F9971" s="2"/>
      <c r="G9971" s="2"/>
      <c r="H9971" s="2"/>
    </row>
    <row r="9972" spans="2:8">
      <c r="B9972" s="2" t="s">
        <v>10420</v>
      </c>
      <c r="C9972" s="2">
        <v>26</v>
      </c>
      <c r="D9972" s="2" t="s">
        <v>494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494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37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19</v>
      </c>
      <c r="D9981" s="2" t="s">
        <v>494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494</v>
      </c>
      <c r="E9982" s="2"/>
      <c r="F9982" s="2"/>
      <c r="G9982" s="2"/>
      <c r="H9982" s="2"/>
    </row>
    <row r="9983" spans="2:8">
      <c r="B9983" s="2" t="s">
        <v>10431</v>
      </c>
      <c r="C9983" s="2">
        <v>23</v>
      </c>
      <c r="D9983" s="2" t="s">
        <v>494</v>
      </c>
      <c r="E9983" s="2"/>
      <c r="F9983" s="2"/>
      <c r="G9983" s="2"/>
      <c r="H9983" s="2"/>
    </row>
    <row r="9984" spans="2:8">
      <c r="B9984" s="2" t="s">
        <v>10432</v>
      </c>
      <c r="C9984" s="2">
        <v>23</v>
      </c>
      <c r="D9984" s="2" t="s">
        <v>494</v>
      </c>
      <c r="E9984" s="2"/>
      <c r="F9984" s="2"/>
      <c r="G9984" s="2"/>
      <c r="H9984" s="2"/>
    </row>
    <row r="9985" spans="2:8">
      <c r="B9985" s="2" t="s">
        <v>10433</v>
      </c>
      <c r="C9985" s="2">
        <v>23</v>
      </c>
      <c r="D9985" s="2" t="s">
        <v>494</v>
      </c>
      <c r="E9985" s="2"/>
      <c r="F9985" s="2"/>
      <c r="G9985" s="2"/>
      <c r="H9985" s="2"/>
    </row>
    <row r="9986" spans="2:8">
      <c r="B9986" s="2" t="s">
        <v>10434</v>
      </c>
      <c r="C9986" s="2">
        <v>22</v>
      </c>
      <c r="D9986" s="2" t="s">
        <v>494</v>
      </c>
      <c r="E9986" s="2"/>
      <c r="F9986" s="2"/>
      <c r="G9986" s="2"/>
      <c r="H9986" s="2"/>
    </row>
    <row r="9987" spans="2:8">
      <c r="B9987" s="2" t="s">
        <v>10435</v>
      </c>
      <c r="C9987" s="2">
        <v>21</v>
      </c>
      <c r="D9987" s="2" t="s">
        <v>494</v>
      </c>
      <c r="E9987" s="2"/>
      <c r="F9987" s="2"/>
      <c r="G9987" s="2"/>
      <c r="H9987" s="2"/>
    </row>
    <row r="9988" spans="2:8">
      <c r="B9988" s="2" t="s">
        <v>10436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12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15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15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15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18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11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12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17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16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16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21</v>
      </c>
      <c r="D10044" s="2" t="s">
        <v>494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494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494</v>
      </c>
      <c r="E10046" s="2"/>
      <c r="F10046" s="2"/>
      <c r="G10046" s="2"/>
      <c r="H10046" s="2"/>
    </row>
    <row r="10047" spans="2:8">
      <c r="B10047" s="2" t="s">
        <v>10495</v>
      </c>
      <c r="C10047" s="2">
        <v>31</v>
      </c>
      <c r="D10047" s="2" t="s">
        <v>494</v>
      </c>
      <c r="E10047" s="2"/>
      <c r="F10047" s="2"/>
      <c r="G10047" s="2"/>
      <c r="H10047" s="2"/>
    </row>
    <row r="10048" spans="2:8">
      <c r="B10048" s="2" t="s">
        <v>10496</v>
      </c>
      <c r="C10048" s="2">
        <v>30</v>
      </c>
      <c r="D10048" s="2" t="s">
        <v>494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494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494</v>
      </c>
      <c r="E10050" s="2"/>
      <c r="F10050" s="2"/>
      <c r="G10050" s="2"/>
      <c r="H10050" s="2"/>
    </row>
    <row r="10051" spans="2:8">
      <c r="B10051" s="2" t="s">
        <v>10499</v>
      </c>
      <c r="C10051" s="2">
        <v>19</v>
      </c>
      <c r="D10051" s="2" t="s">
        <v>494</v>
      </c>
      <c r="E10051" s="2"/>
      <c r="F10051" s="2"/>
      <c r="G10051" s="2"/>
      <c r="H10051" s="2"/>
    </row>
    <row r="10052" spans="2:8">
      <c r="B10052" s="2" t="s">
        <v>10500</v>
      </c>
      <c r="C10052" s="2">
        <v>24</v>
      </c>
      <c r="D10052" s="2" t="s">
        <v>494</v>
      </c>
      <c r="E10052" s="2"/>
      <c r="F10052" s="2"/>
      <c r="G10052" s="2"/>
      <c r="H10052" s="2"/>
    </row>
    <row r="10053" spans="2:8">
      <c r="B10053" s="2" t="s">
        <v>10501</v>
      </c>
      <c r="C10053" s="2">
        <v>32</v>
      </c>
      <c r="D10053" s="2" t="s">
        <v>494</v>
      </c>
      <c r="E10053" s="2"/>
      <c r="F10053" s="2"/>
      <c r="G10053" s="2"/>
      <c r="H10053" s="2"/>
    </row>
    <row r="10054" spans="2:8">
      <c r="B10054" s="2" t="s">
        <v>10502</v>
      </c>
      <c r="C10054" s="2">
        <v>33</v>
      </c>
      <c r="D10054" s="2" t="s">
        <v>494</v>
      </c>
      <c r="E10054" s="2"/>
      <c r="F10054" s="2"/>
      <c r="G10054" s="2"/>
      <c r="H10054" s="2"/>
    </row>
    <row r="10055" spans="2:8">
      <c r="B10055" s="2" t="s">
        <v>10503</v>
      </c>
      <c r="C10055" s="2">
        <v>34</v>
      </c>
      <c r="D10055" s="2" t="s">
        <v>494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494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12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22</v>
      </c>
      <c r="D10064" s="2" t="s">
        <v>494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494</v>
      </c>
      <c r="E10065" s="2"/>
      <c r="F10065" s="2"/>
      <c r="G10065" s="2"/>
      <c r="H10065" s="2"/>
    </row>
    <row r="10066" spans="2:8">
      <c r="B10066" s="2" t="s">
        <v>10514</v>
      </c>
      <c r="C10066" s="2">
        <v>33</v>
      </c>
      <c r="D10066" s="2" t="s">
        <v>494</v>
      </c>
      <c r="E10066" s="2"/>
      <c r="F10066" s="2"/>
      <c r="G10066" s="2"/>
      <c r="H10066" s="2"/>
    </row>
    <row r="10067" spans="2:8">
      <c r="B10067" s="2" t="s">
        <v>10515</v>
      </c>
      <c r="C10067" s="2">
        <v>35</v>
      </c>
      <c r="D10067" s="2" t="s">
        <v>494</v>
      </c>
      <c r="E10067" s="2"/>
      <c r="F10067" s="2"/>
      <c r="G10067" s="2"/>
      <c r="H10067" s="2"/>
    </row>
    <row r="10068" spans="2:8">
      <c r="B10068" s="2" t="s">
        <v>10516</v>
      </c>
      <c r="C10068" s="2">
        <v>34</v>
      </c>
      <c r="D10068" s="2" t="s">
        <v>494</v>
      </c>
      <c r="E10068" s="2"/>
      <c r="F10068" s="2"/>
      <c r="G10068" s="2"/>
      <c r="H10068" s="2"/>
    </row>
    <row r="10069" spans="2:8">
      <c r="B10069" s="2" t="s">
        <v>10517</v>
      </c>
      <c r="C10069" s="2">
        <v>33</v>
      </c>
      <c r="D10069" s="2" t="s">
        <v>494</v>
      </c>
      <c r="E10069" s="2"/>
      <c r="F10069" s="2"/>
      <c r="G10069" s="2"/>
      <c r="H10069" s="2"/>
    </row>
    <row r="10070" spans="2:8">
      <c r="B10070" s="2" t="s">
        <v>10518</v>
      </c>
      <c r="C10070" s="2">
        <v>32</v>
      </c>
      <c r="D10070" s="2" t="s">
        <v>494</v>
      </c>
      <c r="E10070" s="2"/>
      <c r="F10070" s="2"/>
      <c r="G10070" s="2"/>
      <c r="H10070" s="2"/>
    </row>
    <row r="10071" spans="2:8">
      <c r="B10071" s="2" t="s">
        <v>10519</v>
      </c>
      <c r="C10071" s="2">
        <v>18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16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15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16</v>
      </c>
      <c r="D10078" s="2" t="s">
        <v>494</v>
      </c>
      <c r="E10078" s="2"/>
      <c r="F10078" s="2"/>
      <c r="G10078" s="2"/>
      <c r="H10078" s="2"/>
    </row>
    <row r="10079" spans="2:8">
      <c r="B10079" s="2" t="s">
        <v>10527</v>
      </c>
      <c r="C10079" s="2">
        <v>22</v>
      </c>
      <c r="D10079" s="2" t="s">
        <v>494</v>
      </c>
      <c r="E10079" s="2"/>
      <c r="F10079" s="2"/>
      <c r="G10079" s="2"/>
      <c r="H10079" s="2"/>
    </row>
    <row r="10080" spans="2:8">
      <c r="B10080" s="2" t="s">
        <v>10528</v>
      </c>
      <c r="C10080" s="2">
        <v>25</v>
      </c>
      <c r="D10080" s="2" t="s">
        <v>494</v>
      </c>
      <c r="E10080" s="2"/>
      <c r="F10080" s="2"/>
      <c r="G10080" s="2"/>
      <c r="H10080" s="2"/>
    </row>
    <row r="10081" spans="2:8">
      <c r="B10081" s="2" t="s">
        <v>10529</v>
      </c>
      <c r="C10081" s="2">
        <v>25</v>
      </c>
      <c r="D10081" s="2" t="s">
        <v>494</v>
      </c>
      <c r="E10081" s="2"/>
      <c r="F10081" s="2"/>
      <c r="G10081" s="2"/>
      <c r="H10081" s="2"/>
    </row>
    <row r="10082" spans="2:8">
      <c r="B10082" s="2" t="s">
        <v>10530</v>
      </c>
      <c r="C10082" s="2">
        <v>26</v>
      </c>
      <c r="D10082" s="2" t="s">
        <v>494</v>
      </c>
      <c r="E10082" s="2"/>
      <c r="F10082" s="2"/>
      <c r="G10082" s="2"/>
      <c r="H10082" s="2"/>
    </row>
    <row r="10083" spans="2:8">
      <c r="B10083" s="2" t="s">
        <v>10531</v>
      </c>
      <c r="C10083" s="2">
        <v>29</v>
      </c>
      <c r="D10083" s="2" t="s">
        <v>494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494</v>
      </c>
      <c r="E10084" s="2"/>
      <c r="F10084" s="2"/>
      <c r="G10084" s="2"/>
      <c r="H10084" s="2"/>
    </row>
    <row r="10085" spans="2:8">
      <c r="B10085" s="2" t="s">
        <v>10533</v>
      </c>
      <c r="C10085" s="2">
        <v>23</v>
      </c>
      <c r="D10085" s="2" t="s">
        <v>494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494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494</v>
      </c>
      <c r="E10087" s="2"/>
      <c r="F10087" s="2"/>
      <c r="G10087" s="2"/>
      <c r="H10087" s="2"/>
    </row>
    <row r="10088" spans="2:8">
      <c r="B10088" s="2" t="s">
        <v>10536</v>
      </c>
      <c r="C10088" s="2">
        <v>29</v>
      </c>
      <c r="D10088" s="2" t="s">
        <v>494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494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494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494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11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14</v>
      </c>
      <c r="D10115" s="2" t="s">
        <v>494</v>
      </c>
      <c r="E10115" s="2"/>
      <c r="F10115" s="2"/>
      <c r="G10115" s="2"/>
      <c r="H10115" s="2"/>
    </row>
    <row r="10116" spans="2:8">
      <c r="B10116" s="2" t="s">
        <v>10564</v>
      </c>
      <c r="C10116" s="2">
        <v>17</v>
      </c>
      <c r="D10116" s="2" t="s">
        <v>494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494</v>
      </c>
      <c r="E10117" s="2"/>
      <c r="F10117" s="2"/>
      <c r="G10117" s="2"/>
      <c r="H10117" s="2"/>
    </row>
    <row r="10118" spans="2:8">
      <c r="B10118" s="2" t="s">
        <v>10566</v>
      </c>
      <c r="C10118" s="2">
        <v>17</v>
      </c>
      <c r="D10118" s="2" t="s">
        <v>494</v>
      </c>
      <c r="E10118" s="2"/>
      <c r="F10118" s="2"/>
      <c r="G10118" s="2"/>
      <c r="H10118" s="2"/>
    </row>
    <row r="10119" spans="2:8">
      <c r="B10119" s="2" t="s">
        <v>10567</v>
      </c>
      <c r="C10119" s="2">
        <v>22</v>
      </c>
      <c r="D10119" s="2" t="s">
        <v>494</v>
      </c>
      <c r="E10119" s="2"/>
      <c r="F10119" s="2"/>
      <c r="G10119" s="2"/>
      <c r="H10119" s="2"/>
    </row>
    <row r="10120" spans="2:8">
      <c r="B10120" s="2" t="s">
        <v>10568</v>
      </c>
      <c r="C10120" s="2">
        <v>23</v>
      </c>
      <c r="D10120" s="2" t="s">
        <v>494</v>
      </c>
      <c r="E10120" s="2"/>
      <c r="F10120" s="2"/>
      <c r="G10120" s="2"/>
      <c r="H10120" s="2"/>
    </row>
    <row r="10121" spans="2:8">
      <c r="B10121" s="2" t="s">
        <v>10569</v>
      </c>
      <c r="C10121" s="2">
        <v>18</v>
      </c>
      <c r="D10121" s="2" t="s">
        <v>494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14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18</v>
      </c>
      <c r="D10154" s="2" t="s">
        <v>494</v>
      </c>
      <c r="E10154" s="2"/>
      <c r="F10154" s="2"/>
      <c r="G10154" s="2"/>
      <c r="H10154" s="2"/>
    </row>
    <row r="10155" spans="2:8">
      <c r="B10155" s="2" t="s">
        <v>10603</v>
      </c>
      <c r="C10155" s="2">
        <v>17</v>
      </c>
      <c r="D10155" s="2" t="s">
        <v>494</v>
      </c>
      <c r="E10155" s="2"/>
      <c r="F10155" s="2"/>
      <c r="G10155" s="2"/>
      <c r="H10155" s="2"/>
    </row>
    <row r="10156" spans="2:8">
      <c r="B10156" s="2" t="s">
        <v>10604</v>
      </c>
      <c r="C10156" s="2">
        <v>25</v>
      </c>
      <c r="D10156" s="2" t="s">
        <v>494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494</v>
      </c>
      <c r="E10157" s="2"/>
      <c r="F10157" s="2"/>
      <c r="G10157" s="2"/>
      <c r="H10157" s="2"/>
    </row>
    <row r="10158" spans="2:8">
      <c r="B10158" s="2" t="s">
        <v>10606</v>
      </c>
      <c r="C10158" s="2">
        <v>37</v>
      </c>
      <c r="D10158" s="2" t="s">
        <v>494</v>
      </c>
      <c r="E10158" s="2"/>
      <c r="F10158" s="2"/>
      <c r="G10158" s="2"/>
      <c r="H10158" s="2"/>
    </row>
    <row r="10159" spans="2:8">
      <c r="B10159" s="2" t="s">
        <v>10607</v>
      </c>
      <c r="C10159" s="2">
        <v>36</v>
      </c>
      <c r="D10159" s="2" t="s">
        <v>494</v>
      </c>
      <c r="E10159" s="2"/>
      <c r="F10159" s="2"/>
      <c r="G10159" s="2"/>
      <c r="H10159" s="2"/>
    </row>
    <row r="10160" spans="2:8">
      <c r="B10160" s="2" t="s">
        <v>10608</v>
      </c>
      <c r="C10160" s="2">
        <v>37</v>
      </c>
      <c r="D10160" s="2" t="s">
        <v>494</v>
      </c>
      <c r="E10160" s="2"/>
      <c r="F10160" s="2"/>
      <c r="G10160" s="2"/>
      <c r="H10160" s="2"/>
    </row>
    <row r="10161" spans="2:8">
      <c r="B10161" s="2" t="s">
        <v>10609</v>
      </c>
      <c r="C10161" s="2">
        <v>36</v>
      </c>
      <c r="D10161" s="2" t="s">
        <v>494</v>
      </c>
      <c r="E10161" s="2"/>
      <c r="F10161" s="2"/>
      <c r="G10161" s="2"/>
      <c r="H10161" s="2"/>
    </row>
    <row r="10162" spans="2:8">
      <c r="B10162" s="2" t="s">
        <v>10610</v>
      </c>
      <c r="C10162" s="2">
        <v>35</v>
      </c>
      <c r="D10162" s="2" t="s">
        <v>494</v>
      </c>
      <c r="E10162" s="2"/>
      <c r="F10162" s="2"/>
      <c r="G10162" s="2"/>
      <c r="H10162" s="2"/>
    </row>
    <row r="10163" spans="2:8">
      <c r="B10163" s="2" t="s">
        <v>10611</v>
      </c>
      <c r="C10163" s="2">
        <v>15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15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20</v>
      </c>
      <c r="D10166" s="2" t="s">
        <v>494</v>
      </c>
      <c r="E10166" s="2"/>
      <c r="F10166" s="2"/>
      <c r="G10166" s="2"/>
      <c r="H10166" s="2"/>
    </row>
    <row r="10167" spans="2:8">
      <c r="B10167" s="2" t="s">
        <v>10615</v>
      </c>
      <c r="C10167" s="2">
        <v>26</v>
      </c>
      <c r="D10167" s="2" t="s">
        <v>494</v>
      </c>
      <c r="E10167" s="2"/>
      <c r="F10167" s="2"/>
      <c r="G10167" s="2"/>
      <c r="H10167" s="2"/>
    </row>
    <row r="10168" spans="2:8">
      <c r="B10168" s="2" t="s">
        <v>10616</v>
      </c>
      <c r="C10168" s="2">
        <v>32</v>
      </c>
      <c r="D10168" s="2" t="s">
        <v>494</v>
      </c>
      <c r="E10168" s="2"/>
      <c r="F10168" s="2"/>
      <c r="G10168" s="2"/>
      <c r="H10168" s="2"/>
    </row>
    <row r="10169" spans="2:8">
      <c r="B10169" s="2" t="s">
        <v>10617</v>
      </c>
      <c r="C10169" s="2">
        <v>34</v>
      </c>
      <c r="D10169" s="2" t="s">
        <v>494</v>
      </c>
      <c r="E10169" s="2"/>
      <c r="F10169" s="2"/>
      <c r="G10169" s="2"/>
      <c r="H10169" s="2"/>
    </row>
    <row r="10170" spans="2:8">
      <c r="B10170" s="2" t="s">
        <v>10618</v>
      </c>
      <c r="C10170" s="2">
        <v>37</v>
      </c>
      <c r="D10170" s="2" t="s">
        <v>494</v>
      </c>
      <c r="E10170" s="2"/>
      <c r="F10170" s="2"/>
      <c r="G10170" s="2"/>
      <c r="H10170" s="2"/>
    </row>
    <row r="10171" spans="2:8">
      <c r="B10171" s="2" t="s">
        <v>10619</v>
      </c>
      <c r="C10171" s="2">
        <v>40</v>
      </c>
      <c r="D10171" s="2" t="s">
        <v>494</v>
      </c>
      <c r="E10171" s="2"/>
      <c r="F10171" s="2"/>
      <c r="G10171" s="2"/>
      <c r="H10171" s="2"/>
    </row>
    <row r="10172" spans="2:8">
      <c r="B10172" s="2" t="s">
        <v>10620</v>
      </c>
      <c r="C10172" s="2">
        <v>19</v>
      </c>
      <c r="D10172" s="2" t="s">
        <v>494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494</v>
      </c>
      <c r="E10173" s="2"/>
      <c r="F10173" s="2"/>
      <c r="G10173" s="2"/>
      <c r="H10173" s="2"/>
    </row>
    <row r="10174" spans="2:8">
      <c r="B10174" s="2" t="s">
        <v>10622</v>
      </c>
      <c r="C10174" s="2">
        <v>33</v>
      </c>
      <c r="D10174" s="2" t="s">
        <v>494</v>
      </c>
      <c r="E10174" s="2"/>
      <c r="F10174" s="2"/>
      <c r="G10174" s="2"/>
      <c r="H10174" s="2"/>
    </row>
    <row r="10175" spans="2:8">
      <c r="B10175" s="2" t="s">
        <v>10623</v>
      </c>
      <c r="C10175" s="2">
        <v>35</v>
      </c>
      <c r="D10175" s="2" t="s">
        <v>494</v>
      </c>
      <c r="E10175" s="2"/>
      <c r="F10175" s="2"/>
      <c r="G10175" s="2"/>
      <c r="H10175" s="2"/>
    </row>
    <row r="10176" spans="2:8">
      <c r="B10176" s="2" t="s">
        <v>10624</v>
      </c>
      <c r="C10176" s="2">
        <v>34</v>
      </c>
      <c r="D10176" s="2" t="s">
        <v>494</v>
      </c>
      <c r="E10176" s="2"/>
      <c r="F10176" s="2"/>
      <c r="G10176" s="2"/>
      <c r="H10176" s="2"/>
    </row>
    <row r="10177" spans="2:8">
      <c r="B10177" s="2" t="s">
        <v>10625</v>
      </c>
      <c r="C10177" s="2">
        <v>33</v>
      </c>
      <c r="D10177" s="2" t="s">
        <v>494</v>
      </c>
      <c r="E10177" s="2"/>
      <c r="F10177" s="2"/>
      <c r="G10177" s="2"/>
      <c r="H10177" s="2"/>
    </row>
    <row r="10178" spans="2:8">
      <c r="B10178" s="2" t="s">
        <v>10626</v>
      </c>
      <c r="C10178" s="2">
        <v>32</v>
      </c>
      <c r="D10178" s="2" t="s">
        <v>494</v>
      </c>
      <c r="E10178" s="2"/>
      <c r="F10178" s="2"/>
      <c r="G10178" s="2"/>
      <c r="H10178" s="2"/>
    </row>
    <row r="10179" spans="2:8">
      <c r="B10179" s="2" t="s">
        <v>10627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18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10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16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20</v>
      </c>
      <c r="D10201" s="2" t="s">
        <v>494</v>
      </c>
      <c r="E10201" s="2"/>
      <c r="F10201" s="2"/>
      <c r="G10201" s="2"/>
      <c r="H10201" s="2"/>
    </row>
    <row r="10202" spans="2:8">
      <c r="B10202" s="2" t="s">
        <v>10650</v>
      </c>
      <c r="C10202" s="2">
        <v>22</v>
      </c>
      <c r="D10202" s="2" t="s">
        <v>494</v>
      </c>
      <c r="E10202" s="2"/>
      <c r="F10202" s="2"/>
      <c r="G10202" s="2"/>
      <c r="H10202" s="2"/>
    </row>
    <row r="10203" spans="2:8">
      <c r="B10203" s="2" t="s">
        <v>10651</v>
      </c>
      <c r="C10203" s="2">
        <v>27</v>
      </c>
      <c r="D10203" s="2" t="s">
        <v>494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494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494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494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494</v>
      </c>
      <c r="E10207" s="2"/>
      <c r="F10207" s="2"/>
      <c r="G10207" s="2"/>
      <c r="H10207" s="2"/>
    </row>
    <row r="10208" spans="2:8">
      <c r="B10208" s="2" t="s">
        <v>10656</v>
      </c>
      <c r="C10208" s="2">
        <v>11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12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21</v>
      </c>
      <c r="D10217" s="2" t="s">
        <v>494</v>
      </c>
      <c r="E10217" s="2"/>
      <c r="F10217" s="2"/>
      <c r="G10217" s="2"/>
      <c r="H10217" s="2"/>
    </row>
    <row r="10218" spans="2:8">
      <c r="B10218" s="2" t="s">
        <v>10666</v>
      </c>
      <c r="C10218" s="2">
        <v>29</v>
      </c>
      <c r="D10218" s="2" t="s">
        <v>494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494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494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21</v>
      </c>
      <c r="D10239" s="2" t="s">
        <v>494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494</v>
      </c>
      <c r="E10240" s="2"/>
      <c r="F10240" s="2"/>
      <c r="G10240" s="2"/>
      <c r="H10240" s="2"/>
    </row>
    <row r="10241" spans="2:8">
      <c r="B10241" s="2" t="s">
        <v>10689</v>
      </c>
      <c r="C10241" s="2">
        <v>31</v>
      </c>
      <c r="D10241" s="2" t="s">
        <v>494</v>
      </c>
      <c r="E10241" s="2"/>
      <c r="F10241" s="2"/>
      <c r="G10241" s="2"/>
      <c r="H10241" s="2"/>
    </row>
    <row r="10242" spans="2:8">
      <c r="B10242" s="2" t="s">
        <v>10690</v>
      </c>
      <c r="C10242" s="2">
        <v>30</v>
      </c>
      <c r="D10242" s="2" t="s">
        <v>494</v>
      </c>
      <c r="E10242" s="2"/>
      <c r="F10242" s="2"/>
      <c r="G10242" s="2"/>
      <c r="H10242" s="2"/>
    </row>
    <row r="10243" spans="2:8">
      <c r="B10243" s="2" t="s">
        <v>10691</v>
      </c>
      <c r="C10243" s="2">
        <v>30</v>
      </c>
      <c r="D10243" s="2" t="s">
        <v>494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494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494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17</v>
      </c>
      <c r="D10253" s="2" t="s">
        <v>494</v>
      </c>
      <c r="E10253" s="2"/>
      <c r="F10253" s="2"/>
      <c r="G10253" s="2"/>
      <c r="H10253" s="2"/>
    </row>
    <row r="10254" spans="2:8">
      <c r="B10254" s="2" t="s">
        <v>10702</v>
      </c>
      <c r="C10254" s="2">
        <v>18</v>
      </c>
      <c r="D10254" s="2" t="s">
        <v>494</v>
      </c>
      <c r="E10254" s="2"/>
      <c r="F10254" s="2"/>
      <c r="G10254" s="2"/>
      <c r="H10254" s="2"/>
    </row>
    <row r="10255" spans="2:8">
      <c r="B10255" s="2" t="s">
        <v>10703</v>
      </c>
      <c r="C10255" s="2">
        <v>18</v>
      </c>
      <c r="D10255" s="2" t="s">
        <v>494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494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494</v>
      </c>
      <c r="E10257" s="2"/>
      <c r="F10257" s="2"/>
      <c r="G10257" s="2"/>
      <c r="H10257" s="2"/>
    </row>
    <row r="10258" spans="2:8">
      <c r="B10258" s="2" t="s">
        <v>10706</v>
      </c>
      <c r="C10258" s="2">
        <v>22</v>
      </c>
      <c r="D10258" s="2" t="s">
        <v>494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494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494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494</v>
      </c>
      <c r="E10261" s="2"/>
      <c r="F10261" s="2"/>
      <c r="G10261" s="2"/>
      <c r="H10261" s="2"/>
    </row>
    <row r="10262" spans="2:8">
      <c r="B10262" s="2" t="s">
        <v>10710</v>
      </c>
      <c r="C10262" s="2">
        <v>16</v>
      </c>
      <c r="D10262" s="2" t="s">
        <v>494</v>
      </c>
      <c r="E10262" s="2"/>
      <c r="F10262" s="2"/>
      <c r="G10262" s="2"/>
      <c r="H10262" s="2"/>
    </row>
    <row r="10263" spans="2:8">
      <c r="B10263" s="2" t="s">
        <v>10711</v>
      </c>
      <c r="C10263" s="2">
        <v>20</v>
      </c>
      <c r="D10263" s="2" t="s">
        <v>494</v>
      </c>
      <c r="E10263" s="2"/>
      <c r="F10263" s="2"/>
      <c r="G10263" s="2"/>
      <c r="H10263" s="2"/>
    </row>
    <row r="10264" spans="2:8">
      <c r="B10264" s="2" t="s">
        <v>10712</v>
      </c>
      <c r="C10264" s="2">
        <v>22</v>
      </c>
      <c r="D10264" s="2" t="s">
        <v>494</v>
      </c>
      <c r="E10264" s="2"/>
      <c r="F10264" s="2"/>
      <c r="G10264" s="2"/>
      <c r="H10264" s="2"/>
    </row>
    <row r="10265" spans="2:8">
      <c r="B10265" s="2" t="s">
        <v>10713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22</v>
      </c>
      <c r="D10268" s="2" t="s">
        <v>494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20</v>
      </c>
      <c r="D10277" s="2" t="s">
        <v>494</v>
      </c>
      <c r="E10277" s="2"/>
      <c r="F10277" s="2"/>
      <c r="G10277" s="2"/>
      <c r="H10277" s="2"/>
    </row>
    <row r="10278" spans="2:8">
      <c r="B10278" s="2" t="s">
        <v>10726</v>
      </c>
      <c r="C10278" s="2">
        <v>28</v>
      </c>
      <c r="D10278" s="2" t="s">
        <v>494</v>
      </c>
      <c r="E10278" s="2"/>
      <c r="F10278" s="2"/>
      <c r="G10278" s="2"/>
      <c r="H10278" s="2"/>
    </row>
    <row r="10279" spans="2:8">
      <c r="B10279" s="2" t="s">
        <v>10727</v>
      </c>
      <c r="C10279" s="2">
        <v>33</v>
      </c>
      <c r="D10279" s="2" t="s">
        <v>494</v>
      </c>
      <c r="E10279" s="2"/>
      <c r="F10279" s="2"/>
      <c r="G10279" s="2"/>
      <c r="H10279" s="2"/>
    </row>
    <row r="10280" spans="2:8">
      <c r="B10280" s="2" t="s">
        <v>10728</v>
      </c>
      <c r="C10280" s="2">
        <v>35</v>
      </c>
      <c r="D10280" s="2" t="s">
        <v>494</v>
      </c>
      <c r="E10280" s="2"/>
      <c r="F10280" s="2"/>
      <c r="G10280" s="2"/>
      <c r="H10280" s="2"/>
    </row>
    <row r="10281" spans="2:8">
      <c r="B10281" s="2" t="s">
        <v>10729</v>
      </c>
      <c r="C10281" s="2">
        <v>36</v>
      </c>
      <c r="D10281" s="2" t="s">
        <v>494</v>
      </c>
      <c r="E10281" s="2"/>
      <c r="F10281" s="2"/>
      <c r="G10281" s="2"/>
      <c r="H10281" s="2"/>
    </row>
    <row r="10282" spans="2:8">
      <c r="B10282" s="2" t="s">
        <v>10730</v>
      </c>
      <c r="C10282" s="2">
        <v>36</v>
      </c>
      <c r="D10282" s="2" t="s">
        <v>494</v>
      </c>
      <c r="E10282" s="2"/>
      <c r="F10282" s="2"/>
      <c r="G10282" s="2"/>
      <c r="H10282" s="2"/>
    </row>
    <row r="10283" spans="2:8">
      <c r="B10283" s="2" t="s">
        <v>10731</v>
      </c>
      <c r="C10283" s="2">
        <v>35</v>
      </c>
      <c r="D10283" s="2" t="s">
        <v>494</v>
      </c>
      <c r="E10283" s="2"/>
      <c r="F10283" s="2"/>
      <c r="G10283" s="2"/>
      <c r="H10283" s="2"/>
    </row>
    <row r="10284" spans="2:8">
      <c r="B10284" s="2" t="s">
        <v>10732</v>
      </c>
      <c r="C10284" s="2">
        <v>41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42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40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15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13</v>
      </c>
      <c r="D10298" s="2" t="s">
        <v>494</v>
      </c>
      <c r="E10298" s="2"/>
      <c r="F10298" s="2"/>
      <c r="G10298" s="2"/>
      <c r="H10298" s="2"/>
    </row>
    <row r="10299" spans="2:8">
      <c r="B10299" s="2" t="s">
        <v>10747</v>
      </c>
      <c r="C10299" s="2">
        <v>15</v>
      </c>
      <c r="D10299" s="2" t="s">
        <v>494</v>
      </c>
      <c r="E10299" s="2"/>
      <c r="F10299" s="2"/>
      <c r="G10299" s="2"/>
      <c r="H10299" s="2"/>
    </row>
    <row r="10300" spans="2:8">
      <c r="B10300" s="2" t="s">
        <v>10748</v>
      </c>
      <c r="C10300" s="2">
        <v>18</v>
      </c>
      <c r="D10300" s="2" t="s">
        <v>494</v>
      </c>
      <c r="E10300" s="2"/>
      <c r="F10300" s="2"/>
      <c r="G10300" s="2"/>
      <c r="H10300" s="2"/>
    </row>
    <row r="10301" spans="2:8">
      <c r="B10301" s="2" t="s">
        <v>10749</v>
      </c>
      <c r="C10301" s="2">
        <v>19</v>
      </c>
      <c r="D10301" s="2" t="s">
        <v>494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494</v>
      </c>
      <c r="E10302" s="2"/>
      <c r="F10302" s="2"/>
      <c r="G10302" s="2"/>
      <c r="H10302" s="2"/>
    </row>
    <row r="10303" spans="2:8">
      <c r="B10303" s="2" t="s">
        <v>10751</v>
      </c>
      <c r="C10303" s="2">
        <v>20</v>
      </c>
      <c r="D10303" s="2" t="s">
        <v>494</v>
      </c>
      <c r="E10303" s="2"/>
      <c r="F10303" s="2"/>
      <c r="G10303" s="2"/>
      <c r="H10303" s="2"/>
    </row>
    <row r="10304" spans="2:8">
      <c r="B10304" s="2" t="s">
        <v>10752</v>
      </c>
      <c r="C10304" s="2">
        <v>20</v>
      </c>
      <c r="D10304" s="2" t="s">
        <v>494</v>
      </c>
      <c r="E10304" s="2"/>
      <c r="F10304" s="2"/>
      <c r="G10304" s="2"/>
      <c r="H10304" s="2"/>
    </row>
    <row r="10305" spans="2:8">
      <c r="B10305" s="2" t="s">
        <v>10753</v>
      </c>
      <c r="C10305" s="2">
        <v>21</v>
      </c>
      <c r="D10305" s="2" t="s">
        <v>494</v>
      </c>
      <c r="E10305" s="2"/>
      <c r="F10305" s="2"/>
      <c r="G10305" s="2"/>
      <c r="H10305" s="2"/>
    </row>
    <row r="10306" spans="2:8">
      <c r="B10306" s="2" t="s">
        <v>10754</v>
      </c>
      <c r="C10306" s="2">
        <v>24</v>
      </c>
      <c r="D10306" s="2" t="s">
        <v>494</v>
      </c>
      <c r="E10306" s="2"/>
      <c r="F10306" s="2"/>
      <c r="G10306" s="2"/>
      <c r="H10306" s="2"/>
    </row>
    <row r="10307" spans="2:8">
      <c r="B10307" s="2" t="s">
        <v>10755</v>
      </c>
      <c r="C10307" s="2">
        <v>25</v>
      </c>
      <c r="D10307" s="2" t="s">
        <v>494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494</v>
      </c>
      <c r="E10308" s="2"/>
      <c r="F10308" s="2"/>
      <c r="G10308" s="2"/>
      <c r="H10308" s="2"/>
    </row>
    <row r="10309" spans="2:8">
      <c r="B10309" s="2" t="s">
        <v>10757</v>
      </c>
      <c r="C10309" s="2">
        <v>19</v>
      </c>
      <c r="D10309" s="2" t="s">
        <v>494</v>
      </c>
      <c r="E10309" s="2"/>
      <c r="F10309" s="2"/>
      <c r="G10309" s="2"/>
      <c r="H10309" s="2"/>
    </row>
    <row r="10310" spans="2:8">
      <c r="B10310" s="2" t="s">
        <v>10758</v>
      </c>
      <c r="C10310" s="2">
        <v>26</v>
      </c>
      <c r="D10310" s="2" t="s">
        <v>494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494</v>
      </c>
      <c r="E10311" s="2"/>
      <c r="F10311" s="2"/>
      <c r="G10311" s="2"/>
      <c r="H10311" s="2"/>
    </row>
    <row r="10312" spans="2:8">
      <c r="B10312" s="2" t="s">
        <v>10760</v>
      </c>
      <c r="C10312" s="2">
        <v>33</v>
      </c>
      <c r="D10312" s="2" t="s">
        <v>494</v>
      </c>
      <c r="E10312" s="2"/>
      <c r="F10312" s="2"/>
      <c r="G10312" s="2"/>
      <c r="H10312" s="2"/>
    </row>
    <row r="10313" spans="2:8">
      <c r="B10313" s="2" t="s">
        <v>10761</v>
      </c>
      <c r="C10313" s="2">
        <v>35</v>
      </c>
      <c r="D10313" s="2" t="s">
        <v>494</v>
      </c>
      <c r="E10313" s="2"/>
      <c r="F10313" s="2"/>
      <c r="G10313" s="2"/>
      <c r="H10313" s="2"/>
    </row>
    <row r="10314" spans="2:8">
      <c r="B10314" s="2" t="s">
        <v>10762</v>
      </c>
      <c r="C10314" s="2">
        <v>35</v>
      </c>
      <c r="D10314" s="2" t="s">
        <v>494</v>
      </c>
      <c r="E10314" s="2"/>
      <c r="F10314" s="2"/>
      <c r="G10314" s="2"/>
      <c r="H10314" s="2"/>
    </row>
    <row r="10315" spans="2:8">
      <c r="B10315" s="2" t="s">
        <v>10763</v>
      </c>
      <c r="C10315" s="2">
        <v>35</v>
      </c>
      <c r="D10315" s="2" t="s">
        <v>494</v>
      </c>
      <c r="E10315" s="2"/>
      <c r="F10315" s="2"/>
      <c r="G10315" s="2"/>
      <c r="H10315" s="2"/>
    </row>
    <row r="10316" spans="2:8">
      <c r="B10316" s="2" t="s">
        <v>10764</v>
      </c>
      <c r="C10316" s="2">
        <v>21</v>
      </c>
      <c r="D10316" s="2" t="s">
        <v>494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494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494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494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494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494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494</v>
      </c>
      <c r="E10322" s="2"/>
      <c r="F10322" s="2"/>
      <c r="G10322" s="2"/>
      <c r="H10322" s="2"/>
    </row>
    <row r="10323" spans="2:8">
      <c r="B10323" s="2" t="s">
        <v>10771</v>
      </c>
      <c r="C10323" s="2">
        <v>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48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48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43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14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16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6</v>
      </c>
      <c r="D10376" s="2" t="s">
        <v>494</v>
      </c>
      <c r="E10376" s="2"/>
      <c r="F10376" s="2"/>
      <c r="G10376" s="2"/>
      <c r="H10376" s="2"/>
    </row>
    <row r="10377" spans="2:8">
      <c r="B10377" s="2" t="s">
        <v>10825</v>
      </c>
      <c r="C10377" s="2">
        <v>8</v>
      </c>
      <c r="D10377" s="2" t="s">
        <v>494</v>
      </c>
      <c r="E10377" s="2"/>
      <c r="F10377" s="2"/>
      <c r="G10377" s="2"/>
      <c r="H10377" s="2"/>
    </row>
    <row r="10378" spans="2:8">
      <c r="B10378" s="2" t="s">
        <v>10826</v>
      </c>
      <c r="C10378" s="2">
        <v>11</v>
      </c>
      <c r="D10378" s="2" t="s">
        <v>494</v>
      </c>
      <c r="E10378" s="2"/>
      <c r="F10378" s="2"/>
      <c r="G10378" s="2"/>
      <c r="H10378" s="2"/>
    </row>
    <row r="10379" spans="2:8">
      <c r="B10379" s="2" t="s">
        <v>10827</v>
      </c>
      <c r="C10379" s="2">
        <v>13</v>
      </c>
      <c r="D10379" s="2" t="s">
        <v>494</v>
      </c>
      <c r="E10379" s="2"/>
      <c r="F10379" s="2"/>
      <c r="G10379" s="2"/>
      <c r="H10379" s="2"/>
    </row>
    <row r="10380" spans="2:8">
      <c r="B10380" s="2" t="s">
        <v>10828</v>
      </c>
      <c r="C10380" s="2">
        <v>13</v>
      </c>
      <c r="D10380" s="2" t="s">
        <v>494</v>
      </c>
      <c r="E10380" s="2"/>
      <c r="F10380" s="2"/>
      <c r="G10380" s="2"/>
      <c r="H10380" s="2"/>
    </row>
    <row r="10381" spans="2:8">
      <c r="B10381" s="2" t="s">
        <v>10829</v>
      </c>
      <c r="C10381" s="2">
        <v>11</v>
      </c>
      <c r="D10381" s="2" t="s">
        <v>494</v>
      </c>
      <c r="E10381" s="2"/>
      <c r="F10381" s="2"/>
      <c r="G10381" s="2"/>
      <c r="H10381" s="2"/>
    </row>
    <row r="10382" spans="2:8">
      <c r="B10382" s="2" t="s">
        <v>10830</v>
      </c>
      <c r="C10382" s="2">
        <v>7</v>
      </c>
      <c r="D10382" s="2" t="s">
        <v>494</v>
      </c>
      <c r="E10382" s="2"/>
      <c r="F10382" s="2"/>
      <c r="G10382" s="2"/>
      <c r="H10382" s="2"/>
    </row>
    <row r="10383" spans="2:8">
      <c r="B10383" s="2" t="s">
        <v>10831</v>
      </c>
      <c r="C10383" s="2">
        <v>24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17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15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14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10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494</v>
      </c>
      <c r="E10406" s="2"/>
      <c r="F10406" s="2"/>
      <c r="G10406" s="2"/>
      <c r="H10406" s="2"/>
    </row>
    <row r="10407" spans="2:8">
      <c r="B10407" s="2" t="s">
        <v>10855</v>
      </c>
      <c r="C10407" s="2">
        <v>33</v>
      </c>
      <c r="D10407" s="2" t="s">
        <v>494</v>
      </c>
      <c r="E10407" s="2"/>
      <c r="F10407" s="2"/>
      <c r="G10407" s="2"/>
      <c r="H10407" s="2"/>
    </row>
    <row r="10408" spans="2:8">
      <c r="B10408" s="2" t="s">
        <v>10856</v>
      </c>
      <c r="C10408" s="2">
        <v>35</v>
      </c>
      <c r="D10408" s="2" t="s">
        <v>494</v>
      </c>
      <c r="E10408" s="2"/>
      <c r="F10408" s="2"/>
      <c r="G10408" s="2"/>
      <c r="H10408" s="2"/>
    </row>
    <row r="10409" spans="2:8">
      <c r="B10409" s="2" t="s">
        <v>10857</v>
      </c>
      <c r="C10409" s="2">
        <v>35</v>
      </c>
      <c r="D10409" s="2" t="s">
        <v>494</v>
      </c>
      <c r="E10409" s="2"/>
      <c r="F10409" s="2"/>
      <c r="G10409" s="2"/>
      <c r="H10409" s="2"/>
    </row>
    <row r="10410" spans="2:8">
      <c r="B10410" s="2" t="s">
        <v>10858</v>
      </c>
      <c r="C10410" s="2">
        <v>35</v>
      </c>
      <c r="D10410" s="2" t="s">
        <v>494</v>
      </c>
      <c r="E10410" s="2"/>
      <c r="F10410" s="2"/>
      <c r="G10410" s="2"/>
      <c r="H10410" s="2"/>
    </row>
    <row r="10411" spans="2:8">
      <c r="B10411" s="2" t="s">
        <v>10859</v>
      </c>
      <c r="C10411" s="2">
        <v>35</v>
      </c>
      <c r="D10411" s="2" t="s">
        <v>494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13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41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43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11</v>
      </c>
      <c r="D10429" s="2" t="s">
        <v>494</v>
      </c>
      <c r="E10429" s="2"/>
      <c r="F10429" s="2"/>
      <c r="G10429" s="2"/>
      <c r="H10429" s="2"/>
    </row>
    <row r="10430" spans="2:8">
      <c r="B10430" s="2" t="s">
        <v>10878</v>
      </c>
      <c r="C10430" s="2">
        <v>17</v>
      </c>
      <c r="D10430" s="2" t="s">
        <v>494</v>
      </c>
      <c r="E10430" s="2"/>
      <c r="F10430" s="2"/>
      <c r="G10430" s="2"/>
      <c r="H10430" s="2"/>
    </row>
    <row r="10431" spans="2:8">
      <c r="B10431" s="2" t="s">
        <v>10879</v>
      </c>
      <c r="C10431" s="2">
        <v>20</v>
      </c>
      <c r="D10431" s="2" t="s">
        <v>494</v>
      </c>
      <c r="E10431" s="2"/>
      <c r="F10431" s="2"/>
      <c r="G10431" s="2"/>
      <c r="H10431" s="2"/>
    </row>
    <row r="10432" spans="2:8">
      <c r="B10432" s="2" t="s">
        <v>10880</v>
      </c>
      <c r="C10432" s="2">
        <v>23</v>
      </c>
      <c r="D10432" s="2" t="s">
        <v>494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494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494</v>
      </c>
      <c r="E10434" s="2"/>
      <c r="F10434" s="2"/>
      <c r="G10434" s="2"/>
      <c r="H10434" s="2"/>
    </row>
    <row r="10435" spans="2:8">
      <c r="B10435" s="2" t="s">
        <v>10883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10</v>
      </c>
      <c r="D10442" s="2" t="s">
        <v>494</v>
      </c>
      <c r="E10442" s="2"/>
      <c r="F10442" s="2"/>
      <c r="G10442" s="2"/>
      <c r="H10442" s="2"/>
    </row>
    <row r="10443" spans="2:8">
      <c r="B10443" s="2" t="s">
        <v>10891</v>
      </c>
      <c r="C10443" s="2">
        <v>11</v>
      </c>
      <c r="D10443" s="2" t="s">
        <v>494</v>
      </c>
      <c r="E10443" s="2"/>
      <c r="F10443" s="2"/>
      <c r="G10443" s="2"/>
      <c r="H10443" s="2"/>
    </row>
    <row r="10444" spans="2:8">
      <c r="B10444" s="2" t="s">
        <v>10892</v>
      </c>
      <c r="C10444" s="2">
        <v>12</v>
      </c>
      <c r="D10444" s="2" t="s">
        <v>494</v>
      </c>
      <c r="E10444" s="2"/>
      <c r="F10444" s="2"/>
      <c r="G10444" s="2"/>
      <c r="H10444" s="2"/>
    </row>
    <row r="10445" spans="2:8">
      <c r="B10445" s="2" t="s">
        <v>10893</v>
      </c>
      <c r="C10445" s="2">
        <v>12</v>
      </c>
      <c r="D10445" s="2" t="s">
        <v>494</v>
      </c>
      <c r="E10445" s="2"/>
      <c r="F10445" s="2"/>
      <c r="G10445" s="2"/>
      <c r="H10445" s="2"/>
    </row>
    <row r="10446" spans="2:8">
      <c r="B10446" s="2" t="s">
        <v>10894</v>
      </c>
      <c r="C10446" s="2">
        <v>13</v>
      </c>
      <c r="D10446" s="2" t="s">
        <v>494</v>
      </c>
      <c r="E10446" s="2"/>
      <c r="F10446" s="2"/>
      <c r="G10446" s="2"/>
      <c r="H10446" s="2"/>
    </row>
    <row r="10447" spans="2:8">
      <c r="B10447" s="2" t="s">
        <v>10895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17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19</v>
      </c>
      <c r="D10455" s="2" t="s">
        <v>494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494</v>
      </c>
      <c r="E10456" s="2"/>
      <c r="F10456" s="2"/>
      <c r="G10456" s="2"/>
      <c r="H10456" s="2"/>
    </row>
    <row r="10457" spans="2:8">
      <c r="B10457" s="2" t="s">
        <v>10905</v>
      </c>
      <c r="C10457" s="2">
        <v>29</v>
      </c>
      <c r="D10457" s="2" t="s">
        <v>494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494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494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494</v>
      </c>
      <c r="E10460" s="2"/>
      <c r="F10460" s="2"/>
      <c r="G10460" s="2"/>
      <c r="H10460" s="2"/>
    </row>
    <row r="10461" spans="2:8">
      <c r="B10461" s="2" t="s">
        <v>10909</v>
      </c>
      <c r="C10461" s="2">
        <v>26</v>
      </c>
      <c r="D10461" s="2" t="s">
        <v>494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494</v>
      </c>
      <c r="E10462" s="2"/>
      <c r="F10462" s="2"/>
      <c r="G10462" s="2"/>
      <c r="H10462" s="2"/>
    </row>
    <row r="10463" spans="2:8">
      <c r="B10463" s="2" t="s">
        <v>10911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21</v>
      </c>
      <c r="D10471" s="2" t="s">
        <v>494</v>
      </c>
      <c r="E10471" s="2"/>
      <c r="F10471" s="2"/>
      <c r="G10471" s="2"/>
      <c r="H10471" s="2"/>
    </row>
    <row r="10472" spans="2:8">
      <c r="B10472" s="2" t="s">
        <v>10920</v>
      </c>
      <c r="C10472" s="2">
        <v>22</v>
      </c>
      <c r="D10472" s="2" t="s">
        <v>494</v>
      </c>
      <c r="E10472" s="2"/>
      <c r="F10472" s="2"/>
      <c r="G10472" s="2"/>
      <c r="H10472" s="2"/>
    </row>
    <row r="10473" spans="2:8">
      <c r="B10473" s="2" t="s">
        <v>10921</v>
      </c>
      <c r="C10473" s="2">
        <v>22</v>
      </c>
      <c r="D10473" s="2" t="s">
        <v>494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494</v>
      </c>
      <c r="E10474" s="2"/>
      <c r="F10474" s="2"/>
      <c r="G10474" s="2"/>
      <c r="H10474" s="2"/>
    </row>
    <row r="10475" spans="2:8">
      <c r="B10475" s="2" t="s">
        <v>10923</v>
      </c>
      <c r="C10475" s="2">
        <v>30</v>
      </c>
      <c r="D10475" s="2" t="s">
        <v>494</v>
      </c>
      <c r="E10475" s="2"/>
      <c r="F10475" s="2"/>
      <c r="G10475" s="2"/>
      <c r="H10475" s="2"/>
    </row>
    <row r="10476" spans="2:8">
      <c r="B10476" s="2" t="s">
        <v>10924</v>
      </c>
      <c r="C10476" s="2">
        <v>32</v>
      </c>
      <c r="D10476" s="2" t="s">
        <v>494</v>
      </c>
      <c r="E10476" s="2"/>
      <c r="F10476" s="2"/>
      <c r="G10476" s="2"/>
      <c r="H10476" s="2"/>
    </row>
    <row r="10477" spans="2:8">
      <c r="B10477" s="2" t="s">
        <v>10925</v>
      </c>
      <c r="C10477" s="2">
        <v>34</v>
      </c>
      <c r="D10477" s="2" t="s">
        <v>494</v>
      </c>
      <c r="E10477" s="2"/>
      <c r="F10477" s="2"/>
      <c r="G10477" s="2"/>
      <c r="H10477" s="2"/>
    </row>
    <row r="10478" spans="2:8">
      <c r="B10478" s="2" t="s">
        <v>10926</v>
      </c>
      <c r="C10478" s="2">
        <v>38</v>
      </c>
      <c r="D10478" s="2" t="s">
        <v>494</v>
      </c>
      <c r="E10478" s="2"/>
      <c r="F10478" s="2"/>
      <c r="G10478" s="2"/>
      <c r="H10478" s="2"/>
    </row>
    <row r="10479" spans="2:8">
      <c r="B10479" s="2" t="s">
        <v>10927</v>
      </c>
      <c r="C10479" s="2">
        <v>41</v>
      </c>
      <c r="D10479" s="2" t="s">
        <v>494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14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41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43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19</v>
      </c>
      <c r="D10501" s="2" t="s">
        <v>494</v>
      </c>
      <c r="E10501" s="2"/>
      <c r="F10501" s="2"/>
      <c r="G10501" s="2"/>
      <c r="H10501" s="2"/>
    </row>
    <row r="10502" spans="2:8">
      <c r="B10502" s="2" t="s">
        <v>10950</v>
      </c>
      <c r="C10502" s="2">
        <v>24</v>
      </c>
      <c r="D10502" s="2" t="s">
        <v>494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494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494</v>
      </c>
      <c r="E10504" s="2"/>
      <c r="F10504" s="2"/>
      <c r="G10504" s="2"/>
      <c r="H10504" s="2"/>
    </row>
    <row r="10505" spans="2:8">
      <c r="B10505" s="2" t="s">
        <v>10953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23</v>
      </c>
      <c r="D10508" s="2" t="s">
        <v>494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494</v>
      </c>
      <c r="E10509" s="2"/>
      <c r="F10509" s="2"/>
      <c r="G10509" s="2"/>
      <c r="H10509" s="2"/>
    </row>
    <row r="10510" spans="2:8">
      <c r="B10510" s="2" t="s">
        <v>10958</v>
      </c>
      <c r="C10510" s="2">
        <v>20</v>
      </c>
      <c r="D10510" s="2" t="s">
        <v>494</v>
      </c>
      <c r="E10510" s="2"/>
      <c r="F10510" s="2"/>
      <c r="G10510" s="2"/>
      <c r="H10510" s="2"/>
    </row>
    <row r="10511" spans="2:8">
      <c r="B10511" s="2" t="s">
        <v>10959</v>
      </c>
      <c r="C10511" s="2">
        <v>25</v>
      </c>
      <c r="D10511" s="2" t="s">
        <v>494</v>
      </c>
      <c r="E10511" s="2"/>
      <c r="F10511" s="2"/>
      <c r="G10511" s="2"/>
      <c r="H10511" s="2"/>
    </row>
    <row r="10512" spans="2:8">
      <c r="B10512" s="2" t="s">
        <v>10960</v>
      </c>
      <c r="C10512" s="2">
        <v>27</v>
      </c>
      <c r="D10512" s="2" t="s">
        <v>494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494</v>
      </c>
      <c r="E10513" s="2"/>
      <c r="F10513" s="2"/>
      <c r="G10513" s="2"/>
      <c r="H10513" s="2"/>
    </row>
    <row r="10514" spans="2:8">
      <c r="B10514" s="2" t="s">
        <v>10962</v>
      </c>
      <c r="C10514" s="2">
        <v>29</v>
      </c>
      <c r="D10514" s="2" t="s">
        <v>494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494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494</v>
      </c>
      <c r="E10516" s="2"/>
      <c r="F10516" s="2"/>
      <c r="G10516" s="2"/>
      <c r="H10516" s="2"/>
    </row>
    <row r="10517" spans="2:8">
      <c r="B10517" s="2" t="s">
        <v>10965</v>
      </c>
      <c r="C10517" s="2">
        <v>27</v>
      </c>
      <c r="D10517" s="2" t="s">
        <v>494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494</v>
      </c>
      <c r="E10518" s="2"/>
      <c r="F10518" s="2"/>
      <c r="G10518" s="2"/>
      <c r="H10518" s="2"/>
    </row>
    <row r="10519" spans="2:8">
      <c r="B10519" s="2" t="s">
        <v>10967</v>
      </c>
      <c r="C10519" s="2">
        <v>34</v>
      </c>
      <c r="D10519" s="2" t="s">
        <v>494</v>
      </c>
      <c r="E10519" s="2"/>
      <c r="F10519" s="2"/>
      <c r="G10519" s="2"/>
      <c r="H10519" s="2"/>
    </row>
    <row r="10520" spans="2:8">
      <c r="B10520" s="2" t="s">
        <v>10968</v>
      </c>
      <c r="C10520" s="2">
        <v>33</v>
      </c>
      <c r="D10520" s="2" t="s">
        <v>494</v>
      </c>
      <c r="E10520" s="2"/>
      <c r="F10520" s="2"/>
      <c r="G10520" s="2"/>
      <c r="H10520" s="2"/>
    </row>
    <row r="10521" spans="2:8">
      <c r="B10521" s="2" t="s">
        <v>10969</v>
      </c>
      <c r="C10521" s="2">
        <v>31</v>
      </c>
      <c r="D10521" s="2" t="s">
        <v>494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494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494</v>
      </c>
      <c r="E10523" s="2"/>
      <c r="F10523" s="2"/>
      <c r="G10523" s="2"/>
      <c r="H10523" s="2"/>
    </row>
    <row r="10524" spans="2:8">
      <c r="B10524" s="2" t="s">
        <v>10972</v>
      </c>
      <c r="C10524" s="2">
        <v>15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11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494</v>
      </c>
      <c r="E10527" s="2"/>
      <c r="F10527" s="2"/>
      <c r="G10527" s="2"/>
      <c r="H10527" s="2"/>
    </row>
    <row r="10528" spans="2:8">
      <c r="B10528" s="2" t="s">
        <v>10976</v>
      </c>
      <c r="C10528" s="2">
        <v>33</v>
      </c>
      <c r="D10528" s="2" t="s">
        <v>494</v>
      </c>
      <c r="E10528" s="2"/>
      <c r="F10528" s="2"/>
      <c r="G10528" s="2"/>
      <c r="H10528" s="2"/>
    </row>
    <row r="10529" spans="2:8">
      <c r="B10529" s="2" t="s">
        <v>10977</v>
      </c>
      <c r="C10529" s="2">
        <v>34</v>
      </c>
      <c r="D10529" s="2" t="s">
        <v>494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494</v>
      </c>
      <c r="E10530" s="2"/>
      <c r="F10530" s="2"/>
      <c r="G10530" s="2"/>
      <c r="H10530" s="2"/>
    </row>
    <row r="10531" spans="2:8">
      <c r="B10531" s="2" t="s">
        <v>10979</v>
      </c>
      <c r="C10531" s="2">
        <v>16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16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15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11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21</v>
      </c>
      <c r="D10535" s="2" t="s">
        <v>494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494</v>
      </c>
      <c r="E10536" s="2"/>
      <c r="F10536" s="2"/>
      <c r="G10536" s="2"/>
      <c r="H10536" s="2"/>
    </row>
    <row r="10537" spans="2:8">
      <c r="B10537" s="2" t="s">
        <v>10985</v>
      </c>
      <c r="C10537" s="2">
        <v>27</v>
      </c>
      <c r="D10537" s="2" t="s">
        <v>494</v>
      </c>
      <c r="E10537" s="2"/>
      <c r="F10537" s="2"/>
      <c r="G10537" s="2"/>
      <c r="H10537" s="2"/>
    </row>
    <row r="10538" spans="2:8">
      <c r="B10538" s="2" t="s">
        <v>10986</v>
      </c>
      <c r="C10538" s="2">
        <v>29</v>
      </c>
      <c r="D10538" s="2" t="s">
        <v>494</v>
      </c>
      <c r="E10538" s="2"/>
      <c r="F10538" s="2"/>
      <c r="G10538" s="2"/>
      <c r="H10538" s="2"/>
    </row>
    <row r="10539" spans="2:8">
      <c r="B10539" s="2" t="s">
        <v>10987</v>
      </c>
      <c r="C10539" s="2">
        <v>30</v>
      </c>
      <c r="D10539" s="2" t="s">
        <v>494</v>
      </c>
      <c r="E10539" s="2"/>
      <c r="F10539" s="2"/>
      <c r="G10539" s="2"/>
      <c r="H10539" s="2"/>
    </row>
    <row r="10540" spans="2:8">
      <c r="B10540" s="2" t="s">
        <v>10988</v>
      </c>
      <c r="C10540" s="2">
        <v>31</v>
      </c>
      <c r="D10540" s="2" t="s">
        <v>494</v>
      </c>
      <c r="E10540" s="2"/>
      <c r="F10540" s="2"/>
      <c r="G10540" s="2"/>
      <c r="H10540" s="2"/>
    </row>
    <row r="10541" spans="2:8">
      <c r="B10541" s="2" t="s">
        <v>10989</v>
      </c>
      <c r="C10541" s="2">
        <v>31</v>
      </c>
      <c r="D10541" s="2" t="s">
        <v>494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494</v>
      </c>
      <c r="E10542" s="2"/>
      <c r="F10542" s="2"/>
      <c r="G10542" s="2"/>
      <c r="H10542" s="2"/>
    </row>
    <row r="10543" spans="2:8">
      <c r="B10543" s="2" t="s">
        <v>10991</v>
      </c>
      <c r="C10543" s="2">
        <v>21</v>
      </c>
      <c r="D10543" s="2" t="s">
        <v>494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494</v>
      </c>
      <c r="E10544" s="2"/>
      <c r="F10544" s="2"/>
      <c r="G10544" s="2"/>
      <c r="H10544" s="2"/>
    </row>
    <row r="10545" spans="2:8">
      <c r="B10545" s="2" t="s">
        <v>10993</v>
      </c>
      <c r="C10545" s="2">
        <v>35</v>
      </c>
      <c r="D10545" s="2" t="s">
        <v>494</v>
      </c>
      <c r="E10545" s="2"/>
      <c r="F10545" s="2"/>
      <c r="G10545" s="2"/>
      <c r="H10545" s="2"/>
    </row>
    <row r="10546" spans="2:8">
      <c r="B10546" s="2" t="s">
        <v>10994</v>
      </c>
      <c r="C10546" s="2">
        <v>34</v>
      </c>
      <c r="D10546" s="2" t="s">
        <v>494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494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494</v>
      </c>
      <c r="E10548" s="2"/>
      <c r="F10548" s="2"/>
      <c r="G10548" s="2"/>
      <c r="H10548" s="2"/>
    </row>
    <row r="10549" spans="2:8">
      <c r="B10549" s="2" t="s">
        <v>10997</v>
      </c>
      <c r="C10549" s="2">
        <v>36</v>
      </c>
      <c r="D10549" s="2" t="s">
        <v>494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8</v>
      </c>
      <c r="D10558" s="2" t="s">
        <v>494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494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494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494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494</v>
      </c>
      <c r="E10568" s="2"/>
      <c r="F10568" s="2"/>
      <c r="G10568" s="2"/>
      <c r="H10568" s="2"/>
    </row>
    <row r="10569" spans="2:8">
      <c r="B10569" s="2" t="s">
        <v>11017</v>
      </c>
      <c r="C10569" s="2">
        <v>43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43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43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16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10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16</v>
      </c>
      <c r="D10583" s="2" t="s">
        <v>494</v>
      </c>
      <c r="E10583" s="2"/>
      <c r="F10583" s="2"/>
      <c r="G10583" s="2"/>
      <c r="H10583" s="2"/>
    </row>
    <row r="10584" spans="2:8">
      <c r="B10584" s="2" t="s">
        <v>11032</v>
      </c>
      <c r="C10584" s="2">
        <v>22</v>
      </c>
      <c r="D10584" s="2" t="s">
        <v>494</v>
      </c>
      <c r="E10584" s="2"/>
      <c r="F10584" s="2"/>
      <c r="G10584" s="2"/>
      <c r="H10584" s="2"/>
    </row>
    <row r="10585" spans="2:8">
      <c r="B10585" s="2" t="s">
        <v>11033</v>
      </c>
      <c r="C10585" s="2">
        <v>25</v>
      </c>
      <c r="D10585" s="2" t="s">
        <v>494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494</v>
      </c>
      <c r="E10586" s="2"/>
      <c r="F10586" s="2"/>
      <c r="G10586" s="2"/>
      <c r="H10586" s="2"/>
    </row>
    <row r="10587" spans="2:8">
      <c r="B10587" s="2" t="s">
        <v>11035</v>
      </c>
      <c r="C10587" s="2">
        <v>30</v>
      </c>
      <c r="D10587" s="2" t="s">
        <v>494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494</v>
      </c>
      <c r="E10588" s="2"/>
      <c r="F10588" s="2"/>
      <c r="G10588" s="2"/>
      <c r="H10588" s="2"/>
    </row>
    <row r="10589" spans="2:8">
      <c r="B10589" s="2" t="s">
        <v>11037</v>
      </c>
      <c r="C10589" s="2">
        <v>30</v>
      </c>
      <c r="D10589" s="2" t="s">
        <v>494</v>
      </c>
      <c r="E10589" s="2"/>
      <c r="F10589" s="2"/>
      <c r="G10589" s="2"/>
      <c r="H10589" s="2"/>
    </row>
    <row r="10590" spans="2:8">
      <c r="B10590" s="2" t="s">
        <v>11038</v>
      </c>
      <c r="C10590" s="2">
        <v>31</v>
      </c>
      <c r="D10590" s="2" t="s">
        <v>494</v>
      </c>
      <c r="E10590" s="2"/>
      <c r="F10590" s="2"/>
      <c r="G10590" s="2"/>
      <c r="H10590" s="2"/>
    </row>
    <row r="10591" spans="2:8">
      <c r="B10591" s="2" t="s">
        <v>11039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18</v>
      </c>
      <c r="D10599" s="2" t="s">
        <v>494</v>
      </c>
      <c r="E10599" s="2"/>
      <c r="F10599" s="2"/>
      <c r="G10599" s="2"/>
      <c r="H10599" s="2"/>
    </row>
    <row r="10600" spans="2:8">
      <c r="B10600" s="2" t="s">
        <v>11048</v>
      </c>
      <c r="C10600" s="2">
        <v>23</v>
      </c>
      <c r="D10600" s="2" t="s">
        <v>494</v>
      </c>
      <c r="E10600" s="2"/>
      <c r="F10600" s="2"/>
      <c r="G10600" s="2"/>
      <c r="H10600" s="2"/>
    </row>
    <row r="10601" spans="2:8">
      <c r="B10601" s="2" t="s">
        <v>11049</v>
      </c>
      <c r="C10601" s="2">
        <v>27</v>
      </c>
      <c r="D10601" s="2" t="s">
        <v>494</v>
      </c>
      <c r="E10601" s="2"/>
      <c r="F10601" s="2"/>
      <c r="G10601" s="2"/>
      <c r="H10601" s="2"/>
    </row>
    <row r="10602" spans="2:8">
      <c r="B10602" s="2" t="s">
        <v>11050</v>
      </c>
      <c r="C10602" s="2">
        <v>28</v>
      </c>
      <c r="D10602" s="2" t="s">
        <v>494</v>
      </c>
      <c r="E10602" s="2"/>
      <c r="F10602" s="2"/>
      <c r="G10602" s="2"/>
      <c r="H10602" s="2"/>
    </row>
    <row r="10603" spans="2:8">
      <c r="B10603" s="2" t="s">
        <v>11051</v>
      </c>
      <c r="C10603" s="2">
        <v>31</v>
      </c>
      <c r="D10603" s="2" t="s">
        <v>494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494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494</v>
      </c>
      <c r="E10605" s="2"/>
      <c r="F10605" s="2"/>
      <c r="G10605" s="2"/>
      <c r="H10605" s="2"/>
    </row>
    <row r="10606" spans="2:8">
      <c r="B10606" s="2" t="s">
        <v>11054</v>
      </c>
      <c r="C10606" s="2">
        <v>28</v>
      </c>
      <c r="D10606" s="2" t="s">
        <v>494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494</v>
      </c>
      <c r="E10607" s="2"/>
      <c r="F10607" s="2"/>
      <c r="G10607" s="2"/>
      <c r="H10607" s="2"/>
    </row>
    <row r="10608" spans="2:8">
      <c r="B10608" s="2" t="s">
        <v>11056</v>
      </c>
      <c r="C10608" s="2">
        <v>16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14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40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19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19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12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14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14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18</v>
      </c>
      <c r="D10642" s="2" t="s">
        <v>494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494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494</v>
      </c>
      <c r="E10644" s="2"/>
      <c r="F10644" s="2"/>
      <c r="G10644" s="2"/>
      <c r="H10644" s="2"/>
    </row>
    <row r="10645" spans="2:8">
      <c r="B10645" s="2" t="s">
        <v>11093</v>
      </c>
      <c r="C10645" s="2">
        <v>28</v>
      </c>
      <c r="D10645" s="2" t="s">
        <v>494</v>
      </c>
      <c r="E10645" s="2"/>
      <c r="F10645" s="2"/>
      <c r="G10645" s="2"/>
      <c r="H10645" s="2"/>
    </row>
    <row r="10646" spans="2:8">
      <c r="B10646" s="2" t="s">
        <v>11094</v>
      </c>
      <c r="C10646" s="2">
        <v>25</v>
      </c>
      <c r="D10646" s="2" t="s">
        <v>494</v>
      </c>
      <c r="E10646" s="2"/>
      <c r="F10646" s="2"/>
      <c r="G10646" s="2"/>
      <c r="H10646" s="2"/>
    </row>
    <row r="10647" spans="2:8">
      <c r="B10647" s="2" t="s">
        <v>11095</v>
      </c>
      <c r="C10647" s="2">
        <v>24</v>
      </c>
      <c r="D10647" s="2" t="s">
        <v>494</v>
      </c>
      <c r="E10647" s="2"/>
      <c r="F10647" s="2"/>
      <c r="G10647" s="2"/>
      <c r="H10647" s="2"/>
    </row>
    <row r="10648" spans="2:8">
      <c r="B10648" s="2" t="s">
        <v>11096</v>
      </c>
      <c r="C10648" s="2">
        <v>24</v>
      </c>
      <c r="D10648" s="2" t="s">
        <v>494</v>
      </c>
      <c r="E10648" s="2"/>
      <c r="F10648" s="2"/>
      <c r="G10648" s="2"/>
      <c r="H10648" s="2"/>
    </row>
    <row r="10649" spans="2:8">
      <c r="B10649" s="2" t="s">
        <v>11097</v>
      </c>
      <c r="C10649" s="2">
        <v>22</v>
      </c>
      <c r="D10649" s="2" t="s">
        <v>494</v>
      </c>
      <c r="E10649" s="2"/>
      <c r="F10649" s="2"/>
      <c r="G10649" s="2"/>
      <c r="H10649" s="2"/>
    </row>
    <row r="10650" spans="2:8">
      <c r="B10650" s="2" t="s">
        <v>11098</v>
      </c>
      <c r="C10650" s="2">
        <v>29</v>
      </c>
      <c r="D10650" s="2" t="s">
        <v>494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494</v>
      </c>
      <c r="E10651" s="2"/>
      <c r="F10651" s="2"/>
      <c r="G10651" s="2"/>
      <c r="H10651" s="2"/>
    </row>
    <row r="10652" spans="2:8">
      <c r="B10652" s="2" t="s">
        <v>11100</v>
      </c>
      <c r="C10652" s="2">
        <v>33</v>
      </c>
      <c r="D10652" s="2" t="s">
        <v>494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494</v>
      </c>
      <c r="E10653" s="2"/>
      <c r="F10653" s="2"/>
      <c r="G10653" s="2"/>
      <c r="H10653" s="2"/>
    </row>
    <row r="10654" spans="2:8">
      <c r="B10654" s="2" t="s">
        <v>11102</v>
      </c>
      <c r="C10654" s="2">
        <v>27</v>
      </c>
      <c r="D10654" s="2" t="s">
        <v>494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494</v>
      </c>
      <c r="E10655" s="2"/>
      <c r="F10655" s="2"/>
      <c r="G10655" s="2"/>
      <c r="H10655" s="2"/>
    </row>
    <row r="10656" spans="2:8">
      <c r="B10656" s="2" t="s">
        <v>11104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40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16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13</v>
      </c>
      <c r="D10672" s="2" t="s">
        <v>494</v>
      </c>
      <c r="E10672" s="2"/>
      <c r="F10672" s="2"/>
      <c r="G10672" s="2"/>
      <c r="H10672" s="2"/>
    </row>
    <row r="10673" spans="2:8">
      <c r="B10673" s="2" t="s">
        <v>11121</v>
      </c>
      <c r="C10673" s="2">
        <v>12</v>
      </c>
      <c r="D10673" s="2" t="s">
        <v>494</v>
      </c>
      <c r="E10673" s="2"/>
      <c r="F10673" s="2"/>
      <c r="G10673" s="2"/>
      <c r="H10673" s="2"/>
    </row>
    <row r="10674" spans="2:8">
      <c r="B10674" s="2" t="s">
        <v>11122</v>
      </c>
      <c r="C10674" s="2">
        <v>12</v>
      </c>
      <c r="D10674" s="2" t="s">
        <v>494</v>
      </c>
      <c r="E10674" s="2"/>
      <c r="F10674" s="2"/>
      <c r="G10674" s="2"/>
      <c r="H10674" s="2"/>
    </row>
    <row r="10675" spans="2:8">
      <c r="B10675" s="2" t="s">
        <v>11123</v>
      </c>
      <c r="C10675" s="2">
        <v>23</v>
      </c>
      <c r="D10675" s="2" t="s">
        <v>494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494</v>
      </c>
      <c r="E10676" s="2"/>
      <c r="F10676" s="2"/>
      <c r="G10676" s="2"/>
      <c r="H10676" s="2"/>
    </row>
    <row r="10677" spans="2:8">
      <c r="B10677" s="2" t="s">
        <v>11125</v>
      </c>
      <c r="C10677" s="2">
        <v>30</v>
      </c>
      <c r="D10677" s="2" t="s">
        <v>494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494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494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494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494</v>
      </c>
      <c r="E10681" s="2"/>
      <c r="F10681" s="2"/>
      <c r="G10681" s="2"/>
      <c r="H10681" s="2"/>
    </row>
    <row r="10682" spans="2:8">
      <c r="B10682" s="2" t="s">
        <v>11130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17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25</v>
      </c>
      <c r="D10703" s="2" t="s">
        <v>494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494</v>
      </c>
      <c r="E10704" s="2"/>
      <c r="F10704" s="2"/>
      <c r="G10704" s="2"/>
      <c r="H10704" s="2"/>
    </row>
    <row r="10705" spans="2:8">
      <c r="B10705" s="2" t="s">
        <v>11153</v>
      </c>
      <c r="C10705" s="2">
        <v>34</v>
      </c>
      <c r="D10705" s="2" t="s">
        <v>494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494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494</v>
      </c>
      <c r="E10707" s="2"/>
      <c r="F10707" s="2"/>
      <c r="G10707" s="2"/>
      <c r="H10707" s="2"/>
    </row>
    <row r="10708" spans="2:8">
      <c r="B10708" s="2" t="s">
        <v>11156</v>
      </c>
      <c r="C10708" s="2">
        <v>19</v>
      </c>
      <c r="D10708" s="2" t="s">
        <v>494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494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494</v>
      </c>
      <c r="E10710" s="2"/>
      <c r="F10710" s="2"/>
      <c r="G10710" s="2"/>
      <c r="H10710" s="2"/>
    </row>
    <row r="10711" spans="2:8">
      <c r="B10711" s="2" t="s">
        <v>11159</v>
      </c>
      <c r="C10711" s="2">
        <v>33</v>
      </c>
      <c r="D10711" s="2" t="s">
        <v>494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494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494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494</v>
      </c>
      <c r="E10714" s="2"/>
      <c r="F10714" s="2"/>
      <c r="G10714" s="2"/>
      <c r="H10714" s="2"/>
    </row>
    <row r="10715" spans="2:8">
      <c r="B10715" s="2" t="s">
        <v>11163</v>
      </c>
      <c r="C10715" s="2">
        <v>26</v>
      </c>
      <c r="D10715" s="2" t="s">
        <v>494</v>
      </c>
      <c r="E10715" s="2"/>
      <c r="F10715" s="2"/>
      <c r="G10715" s="2"/>
      <c r="H10715" s="2"/>
    </row>
    <row r="10716" spans="2:8">
      <c r="B10716" s="2" t="s">
        <v>11164</v>
      </c>
      <c r="C10716" s="2">
        <v>34</v>
      </c>
      <c r="D10716" s="2" t="s">
        <v>494</v>
      </c>
      <c r="E10716" s="2"/>
      <c r="F10716" s="2"/>
      <c r="G10716" s="2"/>
      <c r="H10716" s="2"/>
    </row>
    <row r="10717" spans="2:8">
      <c r="B10717" s="2" t="s">
        <v>11165</v>
      </c>
      <c r="C10717" s="2">
        <v>37</v>
      </c>
      <c r="D10717" s="2" t="s">
        <v>494</v>
      </c>
      <c r="E10717" s="2"/>
      <c r="F10717" s="2"/>
      <c r="G10717" s="2"/>
      <c r="H10717" s="2"/>
    </row>
    <row r="10718" spans="2:8">
      <c r="B10718" s="2" t="s">
        <v>11166</v>
      </c>
      <c r="C10718" s="2">
        <v>36</v>
      </c>
      <c r="D10718" s="2" t="s">
        <v>494</v>
      </c>
      <c r="E10718" s="2"/>
      <c r="F10718" s="2"/>
      <c r="G10718" s="2"/>
      <c r="H10718" s="2"/>
    </row>
    <row r="10719" spans="2:8">
      <c r="B10719" s="2" t="s">
        <v>11167</v>
      </c>
      <c r="C10719" s="2">
        <v>37</v>
      </c>
      <c r="D10719" s="2" t="s">
        <v>494</v>
      </c>
      <c r="E10719" s="2"/>
      <c r="F10719" s="2"/>
      <c r="G10719" s="2"/>
      <c r="H10719" s="2"/>
    </row>
    <row r="10720" spans="2:8">
      <c r="B10720" s="2" t="s">
        <v>11168</v>
      </c>
      <c r="C10720" s="2">
        <v>37</v>
      </c>
      <c r="D10720" s="2" t="s">
        <v>494</v>
      </c>
      <c r="E10720" s="2"/>
      <c r="F10720" s="2"/>
      <c r="G10720" s="2"/>
      <c r="H10720" s="2"/>
    </row>
    <row r="10721" spans="2:8">
      <c r="B10721" s="2" t="s">
        <v>11169</v>
      </c>
      <c r="C10721" s="2">
        <v>25</v>
      </c>
      <c r="D10721" s="2" t="s">
        <v>494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494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494</v>
      </c>
      <c r="E10723" s="2"/>
      <c r="F10723" s="2"/>
      <c r="G10723" s="2"/>
      <c r="H10723" s="2"/>
    </row>
    <row r="10724" spans="2:8">
      <c r="B10724" s="2" t="s">
        <v>11172</v>
      </c>
      <c r="C10724" s="2">
        <v>33</v>
      </c>
      <c r="D10724" s="2" t="s">
        <v>494</v>
      </c>
      <c r="E10724" s="2"/>
      <c r="F10724" s="2"/>
      <c r="G10724" s="2"/>
      <c r="H10724" s="2"/>
    </row>
    <row r="10725" spans="2:8">
      <c r="B10725" s="2" t="s">
        <v>11173</v>
      </c>
      <c r="C10725" s="2">
        <v>33</v>
      </c>
      <c r="D10725" s="2" t="s">
        <v>494</v>
      </c>
      <c r="E10725" s="2"/>
      <c r="F10725" s="2"/>
      <c r="G10725" s="2"/>
      <c r="H10725" s="2"/>
    </row>
    <row r="10726" spans="2:8">
      <c r="B10726" s="2" t="s">
        <v>11174</v>
      </c>
      <c r="C10726" s="2">
        <v>33</v>
      </c>
      <c r="D10726" s="2" t="s">
        <v>494</v>
      </c>
      <c r="E10726" s="2"/>
      <c r="F10726" s="2"/>
      <c r="G10726" s="2"/>
      <c r="H10726" s="2"/>
    </row>
    <row r="10727" spans="2:8">
      <c r="B10727" s="2" t="s">
        <v>11175</v>
      </c>
      <c r="C10727" s="2">
        <v>32</v>
      </c>
      <c r="D10727" s="2" t="s">
        <v>494</v>
      </c>
      <c r="E10727" s="2"/>
      <c r="F10727" s="2"/>
      <c r="G10727" s="2"/>
      <c r="H10727" s="2"/>
    </row>
    <row r="10728" spans="2:8">
      <c r="B10728" s="2" t="s">
        <v>11176</v>
      </c>
      <c r="C10728" s="2">
        <v>33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16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10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494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494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494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494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23</v>
      </c>
      <c r="D10757" s="2" t="s">
        <v>494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494</v>
      </c>
      <c r="E10758" s="2"/>
      <c r="F10758" s="2"/>
      <c r="G10758" s="2"/>
      <c r="H10758" s="2"/>
    </row>
    <row r="10759" spans="2:8">
      <c r="B10759" s="2" t="s">
        <v>11207</v>
      </c>
      <c r="C10759" s="2">
        <v>10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494</v>
      </c>
      <c r="E10760" s="2"/>
      <c r="F10760" s="2"/>
      <c r="G10760" s="2"/>
      <c r="H10760" s="2"/>
    </row>
    <row r="10761" spans="2:8">
      <c r="B10761" s="2" t="s">
        <v>11209</v>
      </c>
      <c r="C10761" s="2">
        <v>32</v>
      </c>
      <c r="D10761" s="2" t="s">
        <v>494</v>
      </c>
      <c r="E10761" s="2"/>
      <c r="F10761" s="2"/>
      <c r="G10761" s="2"/>
      <c r="H10761" s="2"/>
    </row>
    <row r="10762" spans="2:8">
      <c r="B10762" s="2" t="s">
        <v>11210</v>
      </c>
      <c r="C10762" s="2">
        <v>33</v>
      </c>
      <c r="D10762" s="2" t="s">
        <v>494</v>
      </c>
      <c r="E10762" s="2"/>
      <c r="F10762" s="2"/>
      <c r="G10762" s="2"/>
      <c r="H10762" s="2"/>
    </row>
    <row r="10763" spans="2:8">
      <c r="B10763" s="2" t="s">
        <v>11211</v>
      </c>
      <c r="C10763" s="2">
        <v>34</v>
      </c>
      <c r="D10763" s="2" t="s">
        <v>494</v>
      </c>
      <c r="E10763" s="2"/>
      <c r="F10763" s="2"/>
      <c r="G10763" s="2"/>
      <c r="H10763" s="2"/>
    </row>
    <row r="10764" spans="2:8">
      <c r="B10764" s="2" t="s">
        <v>11212</v>
      </c>
      <c r="C10764" s="2">
        <v>34</v>
      </c>
      <c r="D10764" s="2" t="s">
        <v>494</v>
      </c>
      <c r="E10764" s="2"/>
      <c r="F10764" s="2"/>
      <c r="G10764" s="2"/>
      <c r="H10764" s="2"/>
    </row>
    <row r="10765" spans="2:8">
      <c r="B10765" s="2" t="s">
        <v>11213</v>
      </c>
      <c r="C10765" s="2">
        <v>34</v>
      </c>
      <c r="D10765" s="2" t="s">
        <v>494</v>
      </c>
      <c r="E10765" s="2"/>
      <c r="F10765" s="2"/>
      <c r="G10765" s="2"/>
      <c r="H10765" s="2"/>
    </row>
    <row r="10766" spans="2:8">
      <c r="B10766" s="2" t="s">
        <v>11214</v>
      </c>
      <c r="C10766" s="2">
        <v>33</v>
      </c>
      <c r="D10766" s="2" t="s">
        <v>494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494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494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494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494</v>
      </c>
      <c r="E10770" s="2"/>
      <c r="F10770" s="2"/>
      <c r="G10770" s="2"/>
      <c r="H10770" s="2"/>
    </row>
    <row r="10771" spans="2:8">
      <c r="B10771" s="2" t="s">
        <v>11219</v>
      </c>
      <c r="C10771" s="2">
        <v>23</v>
      </c>
      <c r="D10771" s="2" t="s">
        <v>494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494</v>
      </c>
      <c r="E10772" s="2"/>
      <c r="F10772" s="2"/>
      <c r="G10772" s="2"/>
      <c r="H10772" s="2"/>
    </row>
    <row r="10773" spans="2:8">
      <c r="B10773" s="2" t="s">
        <v>11221</v>
      </c>
      <c r="C10773" s="2">
        <v>18</v>
      </c>
      <c r="D10773" s="2" t="s">
        <v>494</v>
      </c>
      <c r="E10773" s="2"/>
      <c r="F10773" s="2"/>
      <c r="G10773" s="2"/>
      <c r="H10773" s="2"/>
    </row>
    <row r="10774" spans="2:8">
      <c r="B10774" s="2" t="s">
        <v>11222</v>
      </c>
      <c r="C10774" s="2">
        <v>16</v>
      </c>
      <c r="D10774" s="2" t="s">
        <v>494</v>
      </c>
      <c r="E10774" s="2"/>
      <c r="F10774" s="2"/>
      <c r="G10774" s="2"/>
      <c r="H10774" s="2"/>
    </row>
    <row r="10775" spans="2:8">
      <c r="B10775" s="2" t="s">
        <v>11223</v>
      </c>
      <c r="C10775" s="2">
        <v>14</v>
      </c>
      <c r="D10775" s="2" t="s">
        <v>494</v>
      </c>
      <c r="E10775" s="2"/>
      <c r="F10775" s="2"/>
      <c r="G10775" s="2"/>
      <c r="H10775" s="2"/>
    </row>
    <row r="10776" spans="2:8">
      <c r="B10776" s="2" t="s">
        <v>11224</v>
      </c>
      <c r="C10776" s="2">
        <v>12</v>
      </c>
      <c r="D10776" s="2" t="s">
        <v>494</v>
      </c>
      <c r="E10776" s="2"/>
      <c r="F10776" s="2"/>
      <c r="G10776" s="2"/>
      <c r="H10776" s="2"/>
    </row>
    <row r="10777" spans="2:8">
      <c r="B10777" s="2" t="s">
        <v>11225</v>
      </c>
      <c r="C10777" s="2">
        <v>15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11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494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494</v>
      </c>
      <c r="E10795" s="2"/>
      <c r="F10795" s="2"/>
      <c r="G10795" s="2"/>
      <c r="H10795" s="2"/>
    </row>
    <row r="10796" spans="2:8">
      <c r="B10796" s="2" t="s">
        <v>11244</v>
      </c>
      <c r="C10796" s="2">
        <v>19</v>
      </c>
      <c r="D10796" s="2" t="s">
        <v>494</v>
      </c>
      <c r="E10796" s="2"/>
      <c r="F10796" s="2"/>
      <c r="G10796" s="2"/>
      <c r="H10796" s="2"/>
    </row>
    <row r="10797" spans="2:8">
      <c r="B10797" s="2" t="s">
        <v>11245</v>
      </c>
      <c r="C10797" s="2">
        <v>22</v>
      </c>
      <c r="D10797" s="2" t="s">
        <v>494</v>
      </c>
      <c r="E10797" s="2"/>
      <c r="F10797" s="2"/>
      <c r="G10797" s="2"/>
      <c r="H10797" s="2"/>
    </row>
    <row r="10798" spans="2:8">
      <c r="B10798" s="2" t="s">
        <v>11246</v>
      </c>
      <c r="C10798" s="2">
        <v>25</v>
      </c>
      <c r="D10798" s="2" t="s">
        <v>494</v>
      </c>
      <c r="E10798" s="2"/>
      <c r="F10798" s="2"/>
      <c r="G10798" s="2"/>
      <c r="H10798" s="2"/>
    </row>
    <row r="10799" spans="2:8">
      <c r="B10799" s="2" t="s">
        <v>11247</v>
      </c>
      <c r="C10799" s="2">
        <v>25</v>
      </c>
      <c r="D10799" s="2" t="s">
        <v>494</v>
      </c>
      <c r="E10799" s="2"/>
      <c r="F10799" s="2"/>
      <c r="G10799" s="2"/>
      <c r="H10799" s="2"/>
    </row>
    <row r="10800" spans="2:8">
      <c r="B10800" s="2" t="s">
        <v>11248</v>
      </c>
      <c r="C10800" s="2">
        <v>26</v>
      </c>
      <c r="D10800" s="2" t="s">
        <v>494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494</v>
      </c>
      <c r="E10801" s="2"/>
      <c r="F10801" s="2"/>
      <c r="G10801" s="2"/>
      <c r="H10801" s="2"/>
    </row>
    <row r="10802" spans="2:8">
      <c r="B10802" s="2" t="s">
        <v>11250</v>
      </c>
      <c r="C10802" s="2">
        <v>26</v>
      </c>
      <c r="D10802" s="2" t="s">
        <v>494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494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17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18</v>
      </c>
      <c r="D10820" s="2" t="s">
        <v>494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494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494</v>
      </c>
      <c r="E10822" s="2"/>
      <c r="F10822" s="2"/>
      <c r="G10822" s="2"/>
      <c r="H10822" s="2"/>
    </row>
    <row r="10823" spans="2:8">
      <c r="B10823" s="2" t="s">
        <v>11271</v>
      </c>
      <c r="C10823" s="2">
        <v>25</v>
      </c>
      <c r="D10823" s="2" t="s">
        <v>494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494</v>
      </c>
      <c r="E10824" s="2"/>
      <c r="F10824" s="2"/>
      <c r="G10824" s="2"/>
      <c r="H10824" s="2"/>
    </row>
    <row r="10825" spans="2:8">
      <c r="B10825" s="2" t="s">
        <v>11273</v>
      </c>
      <c r="C10825" s="2">
        <v>27</v>
      </c>
      <c r="D10825" s="2" t="s">
        <v>494</v>
      </c>
      <c r="E10825" s="2"/>
      <c r="F10825" s="2"/>
      <c r="G10825" s="2"/>
      <c r="H10825" s="2"/>
    </row>
    <row r="10826" spans="2:8">
      <c r="B10826" s="2" t="s">
        <v>11274</v>
      </c>
      <c r="C10826" s="2">
        <v>26</v>
      </c>
      <c r="D10826" s="2" t="s">
        <v>494</v>
      </c>
      <c r="E10826" s="2"/>
      <c r="F10826" s="2"/>
      <c r="G10826" s="2"/>
      <c r="H10826" s="2"/>
    </row>
    <row r="10827" spans="2:8">
      <c r="B10827" s="2" t="s">
        <v>11275</v>
      </c>
      <c r="C10827" s="2">
        <v>16</v>
      </c>
      <c r="D10827" s="2" t="s">
        <v>494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494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494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494</v>
      </c>
      <c r="E10830" s="2"/>
      <c r="F10830" s="2"/>
      <c r="G10830" s="2"/>
      <c r="H10830" s="2"/>
    </row>
    <row r="10831" spans="2:8">
      <c r="B10831" s="2" t="s">
        <v>11279</v>
      </c>
      <c r="C10831" s="2">
        <v>27</v>
      </c>
      <c r="D10831" s="2" t="s">
        <v>494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494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494</v>
      </c>
      <c r="E10833" s="2"/>
      <c r="F10833" s="2"/>
      <c r="G10833" s="2"/>
      <c r="H10833" s="2"/>
    </row>
    <row r="10834" spans="2:8">
      <c r="B10834" s="2" t="s">
        <v>11282</v>
      </c>
      <c r="C10834" s="2">
        <v>28</v>
      </c>
      <c r="D10834" s="2" t="s">
        <v>494</v>
      </c>
      <c r="E10834" s="2"/>
      <c r="F10834" s="2"/>
      <c r="G10834" s="2"/>
      <c r="H10834" s="2"/>
    </row>
    <row r="10835" spans="2:8">
      <c r="B10835" s="2" t="s">
        <v>11283</v>
      </c>
      <c r="C10835" s="2">
        <v>16</v>
      </c>
      <c r="D10835" s="2" t="s">
        <v>494</v>
      </c>
      <c r="E10835" s="2"/>
      <c r="F10835" s="2"/>
      <c r="G10835" s="2"/>
      <c r="H10835" s="2"/>
    </row>
    <row r="10836" spans="2:8">
      <c r="B10836" s="2" t="s">
        <v>11284</v>
      </c>
      <c r="C10836" s="2">
        <v>17</v>
      </c>
      <c r="D10836" s="2" t="s">
        <v>494</v>
      </c>
      <c r="E10836" s="2"/>
      <c r="F10836" s="2"/>
      <c r="G10836" s="2"/>
      <c r="H10836" s="2"/>
    </row>
    <row r="10837" spans="2:8">
      <c r="B10837" s="2" t="s">
        <v>11285</v>
      </c>
      <c r="C10837" s="2">
        <v>23</v>
      </c>
      <c r="D10837" s="2" t="s">
        <v>494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494</v>
      </c>
      <c r="E10838" s="2"/>
      <c r="F10838" s="2"/>
      <c r="G10838" s="2"/>
      <c r="H10838" s="2"/>
    </row>
    <row r="10839" spans="2:8">
      <c r="B10839" s="2" t="s">
        <v>11287</v>
      </c>
      <c r="C10839" s="2">
        <v>23</v>
      </c>
      <c r="D10839" s="2" t="s">
        <v>494</v>
      </c>
      <c r="E10839" s="2"/>
      <c r="F10839" s="2"/>
      <c r="G10839" s="2"/>
      <c r="H10839" s="2"/>
    </row>
    <row r="10840" spans="2:8">
      <c r="B10840" s="2" t="s">
        <v>11288</v>
      </c>
      <c r="C10840" s="2">
        <v>19</v>
      </c>
      <c r="D10840" s="2" t="s">
        <v>494</v>
      </c>
      <c r="E10840" s="2"/>
      <c r="F10840" s="2"/>
      <c r="G10840" s="2"/>
      <c r="H10840" s="2"/>
    </row>
    <row r="10841" spans="2:8">
      <c r="B10841" s="2" t="s">
        <v>11289</v>
      </c>
      <c r="C10841" s="2">
        <v>17</v>
      </c>
      <c r="D10841" s="2" t="s">
        <v>494</v>
      </c>
      <c r="E10841" s="2"/>
      <c r="F10841" s="2"/>
      <c r="G10841" s="2"/>
      <c r="H10841" s="2"/>
    </row>
    <row r="10842" spans="2:8">
      <c r="B10842" s="2" t="s">
        <v>11290</v>
      </c>
      <c r="C10842" s="2">
        <v>20</v>
      </c>
      <c r="D10842" s="2" t="s">
        <v>494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494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494</v>
      </c>
      <c r="E10844" s="2"/>
      <c r="F10844" s="2"/>
      <c r="G10844" s="2"/>
      <c r="H10844" s="2"/>
    </row>
    <row r="10845" spans="2:8">
      <c r="B10845" s="2" t="s">
        <v>11293</v>
      </c>
      <c r="C10845" s="2">
        <v>28</v>
      </c>
      <c r="D10845" s="2" t="s">
        <v>494</v>
      </c>
      <c r="E10845" s="2"/>
      <c r="F10845" s="2"/>
      <c r="G10845" s="2"/>
      <c r="H10845" s="2"/>
    </row>
    <row r="10846" spans="2:8">
      <c r="B10846" s="2" t="s">
        <v>11294</v>
      </c>
      <c r="C10846" s="2">
        <v>27</v>
      </c>
      <c r="D10846" s="2" t="s">
        <v>494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494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494</v>
      </c>
      <c r="E10848" s="2"/>
      <c r="F10848" s="2"/>
      <c r="G10848" s="2"/>
      <c r="H10848" s="2"/>
    </row>
    <row r="10849" spans="2:8">
      <c r="B10849" s="2" t="s">
        <v>11297</v>
      </c>
      <c r="C10849" s="2">
        <v>49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48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46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494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494</v>
      </c>
      <c r="E10855" s="2"/>
      <c r="F10855" s="2"/>
      <c r="G10855" s="2"/>
      <c r="H10855" s="2"/>
    </row>
    <row r="10856" spans="2:8">
      <c r="B10856" s="2" t="s">
        <v>11304</v>
      </c>
      <c r="C10856" s="2">
        <v>36</v>
      </c>
      <c r="D10856" s="2" t="s">
        <v>494</v>
      </c>
      <c r="E10856" s="2"/>
      <c r="F10856" s="2"/>
      <c r="G10856" s="2"/>
      <c r="H10856" s="2"/>
    </row>
    <row r="10857" spans="2:8">
      <c r="B10857" s="2" t="s">
        <v>11305</v>
      </c>
      <c r="C10857" s="2">
        <v>35</v>
      </c>
      <c r="D10857" s="2" t="s">
        <v>494</v>
      </c>
      <c r="E10857" s="2"/>
      <c r="F10857" s="2"/>
      <c r="G10857" s="2"/>
      <c r="H10857" s="2"/>
    </row>
    <row r="10858" spans="2:8">
      <c r="B10858" s="2" t="s">
        <v>11306</v>
      </c>
      <c r="C10858" s="2">
        <v>32</v>
      </c>
      <c r="D10858" s="2" t="s">
        <v>494</v>
      </c>
      <c r="E10858" s="2"/>
      <c r="F10858" s="2"/>
      <c r="G10858" s="2"/>
      <c r="H10858" s="2"/>
    </row>
    <row r="10859" spans="2:8">
      <c r="B10859" s="2" t="s">
        <v>11307</v>
      </c>
      <c r="C10859" s="2">
        <v>14</v>
      </c>
      <c r="D10859" s="2" t="s">
        <v>494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15</v>
      </c>
      <c r="D10882" s="2" t="s">
        <v>494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494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494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494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494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494</v>
      </c>
      <c r="E10887" s="2"/>
      <c r="F10887" s="2"/>
      <c r="G10887" s="2"/>
      <c r="H10887" s="2"/>
    </row>
    <row r="10888" spans="2:8">
      <c r="B10888" s="2" t="s">
        <v>11336</v>
      </c>
      <c r="C10888" s="2">
        <v>14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14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19</v>
      </c>
      <c r="D10890" s="2" t="s">
        <v>494</v>
      </c>
      <c r="E10890" s="2"/>
      <c r="F10890" s="2"/>
      <c r="G10890" s="2"/>
      <c r="H10890" s="2"/>
    </row>
    <row r="10891" spans="2:8">
      <c r="B10891" s="2" t="s">
        <v>11339</v>
      </c>
      <c r="C10891" s="2">
        <v>23</v>
      </c>
      <c r="D10891" s="2" t="s">
        <v>494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494</v>
      </c>
      <c r="E10892" s="2"/>
      <c r="F10892" s="2"/>
      <c r="G10892" s="2"/>
      <c r="H10892" s="2"/>
    </row>
    <row r="10893" spans="2:8">
      <c r="B10893" s="2" t="s">
        <v>11341</v>
      </c>
      <c r="C10893" s="2">
        <v>33</v>
      </c>
      <c r="D10893" s="2" t="s">
        <v>494</v>
      </c>
      <c r="E10893" s="2"/>
      <c r="F10893" s="2"/>
      <c r="G10893" s="2"/>
      <c r="H10893" s="2"/>
    </row>
    <row r="10894" spans="2:8">
      <c r="B10894" s="2" t="s">
        <v>11342</v>
      </c>
      <c r="C10894" s="2">
        <v>37</v>
      </c>
      <c r="D10894" s="2" t="s">
        <v>494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494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494</v>
      </c>
      <c r="E10896" s="2"/>
      <c r="F10896" s="2"/>
      <c r="G10896" s="2"/>
      <c r="H10896" s="2"/>
    </row>
    <row r="10897" spans="2:8">
      <c r="B10897" s="2" t="s">
        <v>11345</v>
      </c>
      <c r="C10897" s="2">
        <v>27</v>
      </c>
      <c r="D10897" s="2" t="s">
        <v>494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494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494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494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494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494</v>
      </c>
      <c r="E10902" s="2"/>
      <c r="F10902" s="2"/>
      <c r="G10902" s="2"/>
      <c r="H10902" s="2"/>
    </row>
    <row r="10903" spans="2:8">
      <c r="B10903" s="2" t="s">
        <v>11351</v>
      </c>
      <c r="C10903" s="2">
        <v>30</v>
      </c>
      <c r="D10903" s="2" t="s">
        <v>494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494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494</v>
      </c>
      <c r="E10905" s="2"/>
      <c r="F10905" s="2"/>
      <c r="G10905" s="2"/>
      <c r="H10905" s="2"/>
    </row>
    <row r="10906" spans="2:8">
      <c r="B10906" s="2" t="s">
        <v>11354</v>
      </c>
      <c r="C10906" s="2">
        <v>14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14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14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15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12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13</v>
      </c>
      <c r="D10929" s="2" t="s">
        <v>494</v>
      </c>
      <c r="E10929" s="2"/>
      <c r="F10929" s="2"/>
      <c r="G10929" s="2"/>
      <c r="H10929" s="2"/>
    </row>
    <row r="10930" spans="2:8">
      <c r="B10930" s="2" t="s">
        <v>11378</v>
      </c>
      <c r="C10930" s="2">
        <v>15</v>
      </c>
      <c r="D10930" s="2" t="s">
        <v>494</v>
      </c>
      <c r="E10930" s="2"/>
      <c r="F10930" s="2"/>
      <c r="G10930" s="2"/>
      <c r="H10930" s="2"/>
    </row>
    <row r="10931" spans="2:8">
      <c r="B10931" s="2" t="s">
        <v>11379</v>
      </c>
      <c r="C10931" s="2">
        <v>18</v>
      </c>
      <c r="D10931" s="2" t="s">
        <v>494</v>
      </c>
      <c r="E10931" s="2"/>
      <c r="F10931" s="2"/>
      <c r="G10931" s="2"/>
      <c r="H10931" s="2"/>
    </row>
    <row r="10932" spans="2:8">
      <c r="B10932" s="2" t="s">
        <v>11380</v>
      </c>
      <c r="C10932" s="2">
        <v>19</v>
      </c>
      <c r="D10932" s="2" t="s">
        <v>494</v>
      </c>
      <c r="E10932" s="2"/>
      <c r="F10932" s="2"/>
      <c r="G10932" s="2"/>
      <c r="H10932" s="2"/>
    </row>
    <row r="10933" spans="2:8">
      <c r="B10933" s="2" t="s">
        <v>11381</v>
      </c>
      <c r="C10933" s="2">
        <v>20</v>
      </c>
      <c r="D10933" s="2" t="s">
        <v>494</v>
      </c>
      <c r="E10933" s="2"/>
      <c r="F10933" s="2"/>
      <c r="G10933" s="2"/>
      <c r="H10933" s="2"/>
    </row>
    <row r="10934" spans="2:8">
      <c r="B10934" s="2" t="s">
        <v>11382</v>
      </c>
      <c r="C10934" s="2">
        <v>20</v>
      </c>
      <c r="D10934" s="2" t="s">
        <v>494</v>
      </c>
      <c r="E10934" s="2"/>
      <c r="F10934" s="2"/>
      <c r="G10934" s="2"/>
      <c r="H10934" s="2"/>
    </row>
    <row r="10935" spans="2:8">
      <c r="B10935" s="2" t="s">
        <v>11383</v>
      </c>
      <c r="C10935" s="2">
        <v>20</v>
      </c>
      <c r="D10935" s="2" t="s">
        <v>494</v>
      </c>
      <c r="E10935" s="2"/>
      <c r="F10935" s="2"/>
      <c r="G10935" s="2"/>
      <c r="H10935" s="2"/>
    </row>
    <row r="10936" spans="2:8">
      <c r="B10936" s="2" t="s">
        <v>11384</v>
      </c>
      <c r="C10936" s="2">
        <v>20</v>
      </c>
      <c r="D10936" s="2" t="s">
        <v>494</v>
      </c>
      <c r="E10936" s="2"/>
      <c r="F10936" s="2"/>
      <c r="G10936" s="2"/>
      <c r="H10936" s="2"/>
    </row>
    <row r="10937" spans="2:8">
      <c r="B10937" s="2" t="s">
        <v>11385</v>
      </c>
      <c r="C10937" s="2">
        <v>20</v>
      </c>
      <c r="D10937" s="2" t="s">
        <v>494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494</v>
      </c>
      <c r="E10938" s="2"/>
      <c r="F10938" s="2"/>
      <c r="G10938" s="2"/>
      <c r="H10938" s="2"/>
    </row>
    <row r="10939" spans="2:8">
      <c r="B10939" s="2" t="s">
        <v>11387</v>
      </c>
      <c r="C10939" s="2">
        <v>20</v>
      </c>
      <c r="D10939" s="2" t="s">
        <v>494</v>
      </c>
      <c r="E10939" s="2"/>
      <c r="F10939" s="2"/>
      <c r="G10939" s="2"/>
      <c r="H10939" s="2"/>
    </row>
    <row r="10940" spans="2:8">
      <c r="B10940" s="2" t="s">
        <v>11388</v>
      </c>
      <c r="C10940" s="2">
        <v>38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41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42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40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494</v>
      </c>
      <c r="E10947" s="2"/>
      <c r="F10947" s="2"/>
      <c r="G10947" s="2"/>
      <c r="H10947" s="2"/>
    </row>
    <row r="10948" spans="2:8">
      <c r="B10948" s="2" t="s">
        <v>11396</v>
      </c>
      <c r="C10948" s="2">
        <v>31</v>
      </c>
      <c r="D10948" s="2" t="s">
        <v>494</v>
      </c>
      <c r="E10948" s="2"/>
      <c r="F10948" s="2"/>
      <c r="G10948" s="2"/>
      <c r="H10948" s="2"/>
    </row>
    <row r="10949" spans="2:8">
      <c r="B10949" s="2" t="s">
        <v>11397</v>
      </c>
      <c r="C10949" s="2">
        <v>36</v>
      </c>
      <c r="D10949" s="2" t="s">
        <v>494</v>
      </c>
      <c r="E10949" s="2"/>
      <c r="F10949" s="2"/>
      <c r="G10949" s="2"/>
      <c r="H10949" s="2"/>
    </row>
    <row r="10950" spans="2:8">
      <c r="B10950" s="2" t="s">
        <v>11398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40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22</v>
      </c>
      <c r="D10962" s="2" t="s">
        <v>494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494</v>
      </c>
      <c r="E10963" s="2"/>
      <c r="F10963" s="2"/>
      <c r="G10963" s="2"/>
      <c r="H10963" s="2"/>
    </row>
    <row r="10964" spans="2:8">
      <c r="B10964" s="2" t="s">
        <v>11412</v>
      </c>
      <c r="C10964" s="2">
        <v>42</v>
      </c>
      <c r="D10964" s="2" t="s">
        <v>494</v>
      </c>
      <c r="E10964" s="2"/>
      <c r="F10964" s="2"/>
      <c r="G10964" s="2"/>
      <c r="H10964" s="2"/>
    </row>
    <row r="10965" spans="2:8">
      <c r="B10965" s="2" t="s">
        <v>11413</v>
      </c>
      <c r="C10965" s="2">
        <v>41</v>
      </c>
      <c r="D10965" s="2" t="s">
        <v>494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494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494</v>
      </c>
      <c r="E10967" s="2"/>
      <c r="F10967" s="2"/>
      <c r="G10967" s="2"/>
      <c r="H10967" s="2"/>
    </row>
    <row r="10968" spans="2:8">
      <c r="B10968" s="2" t="s">
        <v>11416</v>
      </c>
      <c r="C10968" s="2">
        <v>39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22</v>
      </c>
      <c r="D10974" s="2" t="s">
        <v>494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494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494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494</v>
      </c>
      <c r="E10977" s="2"/>
      <c r="F10977" s="2"/>
      <c r="G10977" s="2"/>
      <c r="H10977" s="2"/>
    </row>
    <row r="10978" spans="2:8">
      <c r="B10978" s="2" t="s">
        <v>11426</v>
      </c>
      <c r="C10978" s="2">
        <v>34</v>
      </c>
      <c r="D10978" s="2" t="s">
        <v>494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494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494</v>
      </c>
      <c r="E10980" s="2"/>
      <c r="F10980" s="2"/>
      <c r="G10980" s="2"/>
      <c r="H10980" s="2"/>
    </row>
    <row r="10981" spans="2:8">
      <c r="B10981" s="2" t="s">
        <v>11429</v>
      </c>
      <c r="C10981" s="2">
        <v>33</v>
      </c>
      <c r="D10981" s="2" t="s">
        <v>494</v>
      </c>
      <c r="E10981" s="2"/>
      <c r="F10981" s="2"/>
      <c r="G10981" s="2"/>
      <c r="H10981" s="2"/>
    </row>
    <row r="10982" spans="2:8">
      <c r="B10982" s="2" t="s">
        <v>11430</v>
      </c>
      <c r="C10982" s="2">
        <v>38</v>
      </c>
      <c r="D10982" s="2" t="s">
        <v>494</v>
      </c>
      <c r="E10982" s="2"/>
      <c r="F10982" s="2"/>
      <c r="G10982" s="2"/>
      <c r="H10982" s="2"/>
    </row>
    <row r="10983" spans="2:8">
      <c r="B10983" s="2" t="s">
        <v>11431</v>
      </c>
      <c r="C10983" s="2">
        <v>39</v>
      </c>
      <c r="D10983" s="2" t="s">
        <v>494</v>
      </c>
      <c r="E10983" s="2"/>
      <c r="F10983" s="2"/>
      <c r="G10983" s="2"/>
      <c r="H10983" s="2"/>
    </row>
    <row r="10984" spans="2:8">
      <c r="B10984" s="2" t="s">
        <v>11432</v>
      </c>
      <c r="C10984" s="2">
        <v>37</v>
      </c>
      <c r="D10984" s="2" t="s">
        <v>494</v>
      </c>
      <c r="E10984" s="2"/>
      <c r="F10984" s="2"/>
      <c r="G10984" s="2"/>
      <c r="H10984" s="2"/>
    </row>
    <row r="10985" spans="2:8">
      <c r="B10985" s="2" t="s">
        <v>11433</v>
      </c>
      <c r="C10985" s="2">
        <v>37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26</v>
      </c>
      <c r="D10991" s="2" t="s">
        <v>494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494</v>
      </c>
      <c r="E10992" s="2"/>
      <c r="F10992" s="2"/>
      <c r="G10992" s="2"/>
      <c r="H10992" s="2"/>
    </row>
    <row r="10993" spans="2:8">
      <c r="B10993" s="2" t="s">
        <v>11441</v>
      </c>
      <c r="C10993" s="2">
        <v>33</v>
      </c>
      <c r="D10993" s="2" t="s">
        <v>494</v>
      </c>
      <c r="E10993" s="2"/>
      <c r="F10993" s="2"/>
      <c r="G10993" s="2"/>
      <c r="H10993" s="2"/>
    </row>
    <row r="10994" spans="2:8">
      <c r="B10994" s="2" t="s">
        <v>11442</v>
      </c>
      <c r="C10994" s="2">
        <v>34</v>
      </c>
      <c r="D10994" s="2" t="s">
        <v>494</v>
      </c>
      <c r="E10994" s="2"/>
      <c r="F10994" s="2"/>
      <c r="G10994" s="2"/>
      <c r="H10994" s="2"/>
    </row>
    <row r="10995" spans="2:8">
      <c r="B10995" s="2" t="s">
        <v>11443</v>
      </c>
      <c r="C10995" s="2">
        <v>35</v>
      </c>
      <c r="D10995" s="2" t="s">
        <v>494</v>
      </c>
      <c r="E10995" s="2"/>
      <c r="F10995" s="2"/>
      <c r="G10995" s="2"/>
      <c r="H10995" s="2"/>
    </row>
    <row r="10996" spans="2:8">
      <c r="B10996" s="2" t="s">
        <v>11444</v>
      </c>
      <c r="C10996" s="2">
        <v>35</v>
      </c>
      <c r="D10996" s="2" t="s">
        <v>494</v>
      </c>
      <c r="E10996" s="2"/>
      <c r="F10996" s="2"/>
      <c r="G10996" s="2"/>
      <c r="H10996" s="2"/>
    </row>
    <row r="10997" spans="2:8">
      <c r="B10997" s="2" t="s">
        <v>11445</v>
      </c>
      <c r="C10997" s="2">
        <v>34</v>
      </c>
      <c r="D10997" s="2" t="s">
        <v>494</v>
      </c>
      <c r="E10997" s="2"/>
      <c r="F10997" s="2"/>
      <c r="G10997" s="2"/>
      <c r="H10997" s="2"/>
    </row>
    <row r="10998" spans="2:8">
      <c r="B10998" s="2" t="s">
        <v>11446</v>
      </c>
      <c r="C10998" s="2">
        <v>31</v>
      </c>
      <c r="D10998" s="2" t="s">
        <v>494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494</v>
      </c>
      <c r="E10999" s="2"/>
      <c r="F10999" s="2"/>
      <c r="G10999" s="2"/>
      <c r="H10999" s="2"/>
    </row>
    <row r="11000" spans="2:8">
      <c r="B11000" s="2" t="s">
        <v>11448</v>
      </c>
      <c r="C11000" s="2">
        <v>26</v>
      </c>
      <c r="D11000" s="2" t="s">
        <v>494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35</v>
      </c>
      <c r="D11003" s="2" t="s">
        <v>494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18</v>
      </c>
      <c r="D11006" s="2" t="s">
        <v>494</v>
      </c>
      <c r="E11006" s="2"/>
      <c r="F11006" s="2"/>
      <c r="G11006" s="2"/>
      <c r="H11006" s="2"/>
    </row>
    <row r="11007" spans="2:8">
      <c r="B11007" s="2" t="s">
        <v>11455</v>
      </c>
      <c r="C11007" s="2">
        <v>34</v>
      </c>
      <c r="D11007" s="2" t="s">
        <v>494</v>
      </c>
      <c r="E11007" s="2"/>
      <c r="F11007" s="2"/>
      <c r="G11007" s="2"/>
      <c r="H11007" s="2"/>
    </row>
    <row r="11008" spans="2:8">
      <c r="B11008" s="2" t="s">
        <v>11456</v>
      </c>
      <c r="C11008" s="2">
        <v>32</v>
      </c>
      <c r="D11008" s="2" t="s">
        <v>494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494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494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494</v>
      </c>
      <c r="E11011" s="2"/>
      <c r="F11011" s="2"/>
      <c r="G11011" s="2"/>
      <c r="H11011" s="2"/>
    </row>
    <row r="11012" spans="2:8">
      <c r="B11012" s="2" t="s">
        <v>11460</v>
      </c>
      <c r="C11012" s="2">
        <v>36</v>
      </c>
      <c r="D11012" s="2" t="s">
        <v>494</v>
      </c>
      <c r="E11012" s="2"/>
      <c r="F11012" s="2"/>
      <c r="G11012" s="2"/>
      <c r="H11012" s="2"/>
    </row>
    <row r="11013" spans="2:8">
      <c r="B11013" s="2" t="s">
        <v>11461</v>
      </c>
      <c r="C11013" s="2">
        <v>35</v>
      </c>
      <c r="D11013" s="2" t="s">
        <v>494</v>
      </c>
      <c r="E11013" s="2"/>
      <c r="F11013" s="2"/>
      <c r="G11013" s="2"/>
      <c r="H11013" s="2"/>
    </row>
    <row r="11014" spans="2:8">
      <c r="B11014" s="2" t="s">
        <v>11462</v>
      </c>
      <c r="C11014" s="2">
        <v>33</v>
      </c>
      <c r="D11014" s="2" t="s">
        <v>494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10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18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494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494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494</v>
      </c>
      <c r="E11042" s="2"/>
      <c r="F11042" s="2"/>
      <c r="G11042" s="2"/>
      <c r="H11042" s="2"/>
    </row>
    <row r="11043" spans="2:8">
      <c r="B11043" s="2" t="s">
        <v>11491</v>
      </c>
      <c r="C11043" s="2">
        <v>34</v>
      </c>
      <c r="D11043" s="2" t="s">
        <v>494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494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494</v>
      </c>
      <c r="E11045" s="2"/>
      <c r="F11045" s="2"/>
      <c r="G11045" s="2"/>
      <c r="H11045" s="2"/>
    </row>
    <row r="11046" spans="2:8">
      <c r="B11046" s="2" t="s">
        <v>11494</v>
      </c>
      <c r="C11046" s="2">
        <v>22</v>
      </c>
      <c r="D11046" s="2" t="s">
        <v>494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494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494</v>
      </c>
      <c r="E11048" s="2"/>
      <c r="F11048" s="2"/>
      <c r="G11048" s="2"/>
      <c r="H11048" s="2"/>
    </row>
    <row r="11049" spans="2:8">
      <c r="B11049" s="2" t="s">
        <v>11497</v>
      </c>
      <c r="C11049" s="2">
        <v>32</v>
      </c>
      <c r="D11049" s="2" t="s">
        <v>494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494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494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19</v>
      </c>
      <c r="D11058" s="2" t="s">
        <v>494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494</v>
      </c>
      <c r="E11059" s="2"/>
      <c r="F11059" s="2"/>
      <c r="G11059" s="2"/>
      <c r="H11059" s="2"/>
    </row>
    <row r="11060" spans="2:8">
      <c r="B11060" s="2" t="s">
        <v>11508</v>
      </c>
      <c r="C11060" s="2">
        <v>25</v>
      </c>
      <c r="D11060" s="2" t="s">
        <v>494</v>
      </c>
      <c r="E11060" s="2"/>
      <c r="F11060" s="2"/>
      <c r="G11060" s="2"/>
      <c r="H11060" s="2"/>
    </row>
    <row r="11061" spans="2:8">
      <c r="B11061" s="2" t="s">
        <v>11509</v>
      </c>
      <c r="C11061" s="2">
        <v>26</v>
      </c>
      <c r="D11061" s="2" t="s">
        <v>494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494</v>
      </c>
      <c r="E11062" s="2"/>
      <c r="F11062" s="2"/>
      <c r="G11062" s="2"/>
      <c r="H11062" s="2"/>
    </row>
    <row r="11063" spans="2:8">
      <c r="B11063" s="2" t="s">
        <v>11511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494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494</v>
      </c>
      <c r="E11075" s="2"/>
      <c r="F11075" s="2"/>
      <c r="G11075" s="2"/>
      <c r="H11075" s="2"/>
    </row>
    <row r="11076" spans="2:8">
      <c r="B11076" s="2" t="s">
        <v>11524</v>
      </c>
      <c r="C11076" s="2">
        <v>36</v>
      </c>
      <c r="D11076" s="2" t="s">
        <v>494</v>
      </c>
      <c r="E11076" s="2"/>
      <c r="F11076" s="2"/>
      <c r="G11076" s="2"/>
      <c r="H11076" s="2"/>
    </row>
    <row r="11077" spans="2:8">
      <c r="B11077" s="2" t="s">
        <v>11525</v>
      </c>
      <c r="C11077" s="2">
        <v>34</v>
      </c>
      <c r="D11077" s="2" t="s">
        <v>494</v>
      </c>
      <c r="E11077" s="2"/>
      <c r="F11077" s="2"/>
      <c r="G11077" s="2"/>
      <c r="H11077" s="2"/>
    </row>
    <row r="11078" spans="2:8">
      <c r="B11078" s="2" t="s">
        <v>11526</v>
      </c>
      <c r="C11078" s="2">
        <v>32</v>
      </c>
      <c r="D11078" s="2" t="s">
        <v>494</v>
      </c>
      <c r="E11078" s="2"/>
      <c r="F11078" s="2"/>
      <c r="G11078" s="2"/>
      <c r="H11078" s="2"/>
    </row>
    <row r="11079" spans="2:8">
      <c r="B11079" s="2" t="s">
        <v>11527</v>
      </c>
      <c r="C11079" s="2">
        <v>30</v>
      </c>
      <c r="D11079" s="2" t="s">
        <v>494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40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43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42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15</v>
      </c>
      <c r="D11097" s="2" t="s">
        <v>494</v>
      </c>
      <c r="E11097" s="2"/>
      <c r="F11097" s="2"/>
      <c r="G11097" s="2"/>
      <c r="H11097" s="2"/>
    </row>
    <row r="11098" spans="2:8">
      <c r="B11098" s="2" t="s">
        <v>11546</v>
      </c>
      <c r="C11098" s="2">
        <v>20</v>
      </c>
      <c r="D11098" s="2" t="s">
        <v>494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494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494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494</v>
      </c>
      <c r="E11101" s="2"/>
      <c r="F11101" s="2"/>
      <c r="G11101" s="2"/>
      <c r="H11101" s="2"/>
    </row>
    <row r="11102" spans="2:8">
      <c r="B11102" s="2" t="s">
        <v>11550</v>
      </c>
      <c r="C11102" s="2">
        <v>35</v>
      </c>
      <c r="D11102" s="2" t="s">
        <v>494</v>
      </c>
      <c r="E11102" s="2"/>
      <c r="F11102" s="2"/>
      <c r="G11102" s="2"/>
      <c r="H11102" s="2"/>
    </row>
    <row r="11103" spans="2:8">
      <c r="B11103" s="2" t="s">
        <v>11551</v>
      </c>
      <c r="C11103" s="2">
        <v>25</v>
      </c>
      <c r="D11103" s="2" t="s">
        <v>494</v>
      </c>
      <c r="E11103" s="2"/>
      <c r="F11103" s="2"/>
      <c r="G11103" s="2"/>
      <c r="H11103" s="2"/>
    </row>
    <row r="11104" spans="2:8">
      <c r="B11104" s="2" t="s">
        <v>11552</v>
      </c>
      <c r="C11104" s="2">
        <v>29</v>
      </c>
      <c r="D11104" s="2" t="s">
        <v>494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494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494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494</v>
      </c>
      <c r="E11107" s="2"/>
      <c r="F11107" s="2"/>
      <c r="G11107" s="2"/>
      <c r="H11107" s="2"/>
    </row>
    <row r="11108" spans="2:8">
      <c r="B11108" s="2" t="s">
        <v>11556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40</v>
      </c>
      <c r="D11114" s="2" t="s">
        <v>494</v>
      </c>
      <c r="E11114" s="2"/>
      <c r="F11114" s="2"/>
      <c r="G11114" s="2"/>
      <c r="H11114" s="2"/>
    </row>
    <row r="11115" spans="2:8">
      <c r="B11115" s="2" t="s">
        <v>11563</v>
      </c>
      <c r="C11115" s="2">
        <v>43</v>
      </c>
      <c r="D11115" s="2" t="s">
        <v>494</v>
      </c>
      <c r="E11115" s="2"/>
      <c r="F11115" s="2"/>
      <c r="G11115" s="2"/>
      <c r="H11115" s="2"/>
    </row>
    <row r="11116" spans="2:8">
      <c r="B11116" s="2" t="s">
        <v>11564</v>
      </c>
      <c r="C11116" s="2">
        <v>43</v>
      </c>
      <c r="D11116" s="2" t="s">
        <v>494</v>
      </c>
      <c r="E11116" s="2"/>
      <c r="F11116" s="2"/>
      <c r="G11116" s="2"/>
      <c r="H11116" s="2"/>
    </row>
    <row r="11117" spans="2:8">
      <c r="B11117" s="2" t="s">
        <v>11565</v>
      </c>
      <c r="C11117" s="2">
        <v>26</v>
      </c>
      <c r="D11117" s="2" t="s">
        <v>494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494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494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494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494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494</v>
      </c>
      <c r="E11122" s="2"/>
      <c r="F11122" s="2"/>
      <c r="G11122" s="2"/>
      <c r="H11122" s="2"/>
    </row>
    <row r="11123" spans="2:8">
      <c r="B11123" s="2" t="s">
        <v>11571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42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43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40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19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16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494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494</v>
      </c>
      <c r="E11140" s="2"/>
      <c r="F11140" s="2"/>
      <c r="G11140" s="2"/>
      <c r="H11140" s="2"/>
    </row>
    <row r="11141" spans="2:8">
      <c r="B11141" s="2" t="s">
        <v>11589</v>
      </c>
      <c r="C11141" s="2">
        <v>33</v>
      </c>
      <c r="D11141" s="2" t="s">
        <v>494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494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494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494</v>
      </c>
      <c r="E11144" s="2"/>
      <c r="F11144" s="2"/>
      <c r="G11144" s="2"/>
      <c r="H11144" s="2"/>
    </row>
    <row r="11145" spans="2:8">
      <c r="B11145" s="2" t="s">
        <v>11593</v>
      </c>
      <c r="C11145" s="2">
        <v>36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16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41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41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36</v>
      </c>
      <c r="D11161" s="2" t="s">
        <v>494</v>
      </c>
      <c r="E11161" s="2"/>
      <c r="F11161" s="2"/>
      <c r="G11161" s="2"/>
      <c r="H11161" s="2"/>
    </row>
    <row r="11162" spans="2:8">
      <c r="B11162" s="2" t="s">
        <v>11610</v>
      </c>
      <c r="C11162" s="2">
        <v>34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494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494</v>
      </c>
      <c r="E11166" s="2"/>
      <c r="F11166" s="2"/>
      <c r="G11166" s="2"/>
      <c r="H11166" s="2"/>
    </row>
    <row r="11167" spans="2:8">
      <c r="B11167" s="2" t="s">
        <v>11615</v>
      </c>
      <c r="C11167" s="2">
        <v>36</v>
      </c>
      <c r="D11167" s="2" t="s">
        <v>494</v>
      </c>
      <c r="E11167" s="2"/>
      <c r="F11167" s="2"/>
      <c r="G11167" s="2"/>
      <c r="H11167" s="2"/>
    </row>
    <row r="11168" spans="2:8">
      <c r="B11168" s="2" t="s">
        <v>11616</v>
      </c>
      <c r="C11168" s="2">
        <v>37</v>
      </c>
      <c r="D11168" s="2" t="s">
        <v>494</v>
      </c>
      <c r="E11168" s="2"/>
      <c r="F11168" s="2"/>
      <c r="G11168" s="2"/>
      <c r="H11168" s="2"/>
    </row>
    <row r="11169" spans="2:8">
      <c r="B11169" s="2" t="s">
        <v>11617</v>
      </c>
      <c r="C11169" s="2">
        <v>36</v>
      </c>
      <c r="D11169" s="2" t="s">
        <v>494</v>
      </c>
      <c r="E11169" s="2"/>
      <c r="F11169" s="2"/>
      <c r="G11169" s="2"/>
      <c r="H11169" s="2"/>
    </row>
    <row r="11170" spans="2:8">
      <c r="B11170" s="2" t="s">
        <v>11618</v>
      </c>
      <c r="C11170" s="2">
        <v>35</v>
      </c>
      <c r="D11170" s="2" t="s">
        <v>494</v>
      </c>
      <c r="E11170" s="2"/>
      <c r="F11170" s="2"/>
      <c r="G11170" s="2"/>
      <c r="H11170" s="2"/>
    </row>
    <row r="11171" spans="2:8">
      <c r="B11171" s="2" t="s">
        <v>11619</v>
      </c>
      <c r="C11171" s="2">
        <v>41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41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14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25</v>
      </c>
      <c r="D11184" s="2" t="s">
        <v>494</v>
      </c>
      <c r="E11184" s="2"/>
      <c r="F11184" s="2"/>
      <c r="G11184" s="2"/>
      <c r="H11184" s="2"/>
    </row>
    <row r="11185" spans="2:8">
      <c r="B11185" s="2" t="s">
        <v>11633</v>
      </c>
      <c r="C11185" s="2">
        <v>34</v>
      </c>
      <c r="D11185" s="2" t="s">
        <v>494</v>
      </c>
      <c r="E11185" s="2"/>
      <c r="F11185" s="2"/>
      <c r="G11185" s="2"/>
      <c r="H11185" s="2"/>
    </row>
    <row r="11186" spans="2:8">
      <c r="B11186" s="2" t="s">
        <v>11634</v>
      </c>
      <c r="C11186" s="2">
        <v>36</v>
      </c>
      <c r="D11186" s="2" t="s">
        <v>494</v>
      </c>
      <c r="E11186" s="2"/>
      <c r="F11186" s="2"/>
      <c r="G11186" s="2"/>
      <c r="H11186" s="2"/>
    </row>
    <row r="11187" spans="2:8">
      <c r="B11187" s="2" t="s">
        <v>11635</v>
      </c>
      <c r="C11187" s="2">
        <v>37</v>
      </c>
      <c r="D11187" s="2" t="s">
        <v>494</v>
      </c>
      <c r="E11187" s="2"/>
      <c r="F11187" s="2"/>
      <c r="G11187" s="2"/>
      <c r="H11187" s="2"/>
    </row>
    <row r="11188" spans="2:8">
      <c r="B11188" s="2" t="s">
        <v>11636</v>
      </c>
      <c r="C11188" s="2">
        <v>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12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12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11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11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11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23</v>
      </c>
      <c r="D11198" s="2" t="s">
        <v>494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494</v>
      </c>
      <c r="E11199" s="2"/>
      <c r="F11199" s="2"/>
      <c r="G11199" s="2"/>
      <c r="H11199" s="2"/>
    </row>
    <row r="11200" spans="2:8">
      <c r="B11200" s="2" t="s">
        <v>11648</v>
      </c>
      <c r="C11200" s="2">
        <v>33</v>
      </c>
      <c r="D11200" s="2" t="s">
        <v>494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494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494</v>
      </c>
      <c r="E11202" s="2"/>
      <c r="F11202" s="2"/>
      <c r="G11202" s="2"/>
      <c r="H11202" s="2"/>
    </row>
    <row r="11203" spans="2:8">
      <c r="B11203" s="2" t="s">
        <v>11651</v>
      </c>
      <c r="C11203" s="2">
        <v>40</v>
      </c>
      <c r="D11203" s="2" t="s">
        <v>494</v>
      </c>
      <c r="E11203" s="2"/>
      <c r="F11203" s="2"/>
      <c r="G11203" s="2"/>
      <c r="H11203" s="2"/>
    </row>
    <row r="11204" spans="2:8">
      <c r="B11204" s="2" t="s">
        <v>11652</v>
      </c>
      <c r="C11204" s="2">
        <v>46</v>
      </c>
      <c r="D11204" s="2" t="s">
        <v>494</v>
      </c>
      <c r="E11204" s="2"/>
      <c r="F11204" s="2"/>
      <c r="G11204" s="2"/>
      <c r="H11204" s="2"/>
    </row>
    <row r="11205" spans="2:8">
      <c r="B11205" s="2" t="s">
        <v>11653</v>
      </c>
      <c r="C11205" s="2">
        <v>48</v>
      </c>
      <c r="D11205" s="2" t="s">
        <v>494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48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47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44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41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41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40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12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10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494</v>
      </c>
      <c r="E11252" s="2"/>
      <c r="F11252" s="2"/>
      <c r="G11252" s="2"/>
      <c r="H11252" s="2"/>
    </row>
    <row r="11253" spans="2:8">
      <c r="B11253" s="2" t="s">
        <v>11701</v>
      </c>
      <c r="C11253" s="2">
        <v>31</v>
      </c>
      <c r="D11253" s="2" t="s">
        <v>494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494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494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494</v>
      </c>
      <c r="E11256" s="2"/>
      <c r="F11256" s="2"/>
      <c r="G11256" s="2"/>
      <c r="H11256" s="2"/>
    </row>
    <row r="11257" spans="2:8">
      <c r="B11257" s="2" t="s">
        <v>11705</v>
      </c>
      <c r="C11257" s="2">
        <v>29</v>
      </c>
      <c r="D11257" s="2" t="s">
        <v>494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494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494</v>
      </c>
      <c r="E11259" s="2"/>
      <c r="F11259" s="2"/>
      <c r="G11259" s="2"/>
      <c r="H11259" s="2"/>
    </row>
    <row r="11260" spans="2:8">
      <c r="B11260" s="2" t="s">
        <v>11708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21</v>
      </c>
      <c r="D11266" s="2" t="s">
        <v>494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494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494</v>
      </c>
      <c r="E11268" s="2"/>
      <c r="F11268" s="2"/>
      <c r="G11268" s="2"/>
      <c r="H11268" s="2"/>
    </row>
    <row r="11269" spans="2:8">
      <c r="B11269" s="2" t="s">
        <v>11717</v>
      </c>
      <c r="C11269" s="2">
        <v>31</v>
      </c>
      <c r="D11269" s="2" t="s">
        <v>494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494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494</v>
      </c>
      <c r="E11271" s="2"/>
      <c r="F11271" s="2"/>
      <c r="G11271" s="2"/>
      <c r="H11271" s="2"/>
    </row>
    <row r="11272" spans="2:8">
      <c r="B11272" s="2" t="s">
        <v>11720</v>
      </c>
      <c r="C11272" s="2">
        <v>30</v>
      </c>
      <c r="D11272" s="2" t="s">
        <v>494</v>
      </c>
      <c r="E11272" s="2"/>
      <c r="F11272" s="2"/>
      <c r="G11272" s="2"/>
      <c r="H11272" s="2"/>
    </row>
    <row r="11273" spans="2:8">
      <c r="B11273" s="2" t="s">
        <v>11721</v>
      </c>
      <c r="C11273" s="2">
        <v>26</v>
      </c>
      <c r="D11273" s="2" t="s">
        <v>494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494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494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494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494</v>
      </c>
      <c r="E11277" s="2"/>
      <c r="F11277" s="2"/>
      <c r="G11277" s="2"/>
      <c r="H11277" s="2"/>
    </row>
    <row r="11278" spans="2:8">
      <c r="B11278" s="2" t="s">
        <v>11726</v>
      </c>
      <c r="C11278" s="2">
        <v>23</v>
      </c>
      <c r="D11278" s="2" t="s">
        <v>494</v>
      </c>
      <c r="E11278" s="2"/>
      <c r="F11278" s="2"/>
      <c r="G11278" s="2"/>
      <c r="H11278" s="2"/>
    </row>
    <row r="11279" spans="2:8">
      <c r="B11279" s="2" t="s">
        <v>11727</v>
      </c>
      <c r="C11279" s="2">
        <v>38</v>
      </c>
      <c r="D11279" s="2" t="s">
        <v>494</v>
      </c>
      <c r="E11279" s="2"/>
      <c r="F11279" s="2"/>
      <c r="G11279" s="2"/>
      <c r="H11279" s="2"/>
    </row>
    <row r="11280" spans="2:8">
      <c r="B11280" s="2" t="s">
        <v>11728</v>
      </c>
      <c r="C11280" s="2">
        <v>42</v>
      </c>
      <c r="D11280" s="2" t="s">
        <v>494</v>
      </c>
      <c r="E11280" s="2"/>
      <c r="F11280" s="2"/>
      <c r="G11280" s="2"/>
      <c r="H11280" s="2"/>
    </row>
    <row r="11281" spans="2:8">
      <c r="B11281" s="2" t="s">
        <v>11729</v>
      </c>
      <c r="C11281" s="2">
        <v>41</v>
      </c>
      <c r="D11281" s="2" t="s">
        <v>494</v>
      </c>
      <c r="E11281" s="2"/>
      <c r="F11281" s="2"/>
      <c r="G11281" s="2"/>
      <c r="H11281" s="2"/>
    </row>
    <row r="11282" spans="2:8">
      <c r="B11282" s="2" t="s">
        <v>11730</v>
      </c>
      <c r="C11282" s="2">
        <v>24</v>
      </c>
      <c r="D11282" s="2" t="s">
        <v>494</v>
      </c>
      <c r="E11282" s="2"/>
      <c r="F11282" s="2"/>
      <c r="G11282" s="2"/>
      <c r="H11282" s="2"/>
    </row>
    <row r="11283" spans="2:8">
      <c r="B11283" s="2" t="s">
        <v>11731</v>
      </c>
      <c r="C11283" s="2">
        <v>32</v>
      </c>
      <c r="D11283" s="2" t="s">
        <v>494</v>
      </c>
      <c r="E11283" s="2"/>
      <c r="F11283" s="2"/>
      <c r="G11283" s="2"/>
      <c r="H11283" s="2"/>
    </row>
    <row r="11284" spans="2:8">
      <c r="B11284" s="2" t="s">
        <v>11732</v>
      </c>
      <c r="C11284" s="2">
        <v>34</v>
      </c>
      <c r="D11284" s="2" t="s">
        <v>494</v>
      </c>
      <c r="E11284" s="2"/>
      <c r="F11284" s="2"/>
      <c r="G11284" s="2"/>
      <c r="H11284" s="2"/>
    </row>
    <row r="11285" spans="2:8">
      <c r="B11285" s="2" t="s">
        <v>11733</v>
      </c>
      <c r="C11285" s="2">
        <v>32</v>
      </c>
      <c r="D11285" s="2" t="s">
        <v>494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494</v>
      </c>
      <c r="E11286" s="2"/>
      <c r="F11286" s="2"/>
      <c r="G11286" s="2"/>
      <c r="H11286" s="2"/>
    </row>
    <row r="11287" spans="2:8">
      <c r="B11287" s="2" t="s">
        <v>11735</v>
      </c>
      <c r="C11287" s="2">
        <v>26</v>
      </c>
      <c r="D11287" s="2" t="s">
        <v>494</v>
      </c>
      <c r="E11287" s="2"/>
      <c r="F11287" s="2"/>
      <c r="G11287" s="2"/>
      <c r="H11287" s="2"/>
    </row>
    <row r="11288" spans="2:8">
      <c r="B11288" s="2" t="s">
        <v>11736</v>
      </c>
      <c r="C11288" s="2">
        <v>22</v>
      </c>
      <c r="D11288" s="2" t="s">
        <v>494</v>
      </c>
      <c r="E11288" s="2"/>
      <c r="F11288" s="2"/>
      <c r="G11288" s="2"/>
      <c r="H11288" s="2"/>
    </row>
    <row r="11289" spans="2:8">
      <c r="B11289" s="2" t="s">
        <v>11737</v>
      </c>
      <c r="C11289" s="2">
        <v>26</v>
      </c>
      <c r="D11289" s="2" t="s">
        <v>494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46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48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45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494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494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494</v>
      </c>
      <c r="E11310" s="2"/>
      <c r="F11310" s="2"/>
      <c r="G11310" s="2"/>
      <c r="H11310" s="2"/>
    </row>
    <row r="11311" spans="2:8">
      <c r="B11311" s="2" t="s">
        <v>11759</v>
      </c>
      <c r="C11311" s="2">
        <v>30</v>
      </c>
      <c r="D11311" s="2" t="s">
        <v>494</v>
      </c>
      <c r="E11311" s="2"/>
      <c r="F11311" s="2"/>
      <c r="G11311" s="2"/>
      <c r="H11311" s="2"/>
    </row>
    <row r="11312" spans="2:8">
      <c r="B11312" s="2" t="s">
        <v>11760</v>
      </c>
      <c r="C11312" s="2">
        <v>30</v>
      </c>
      <c r="D11312" s="2" t="s">
        <v>494</v>
      </c>
      <c r="E11312" s="2"/>
      <c r="F11312" s="2"/>
      <c r="G11312" s="2"/>
      <c r="H11312" s="2"/>
    </row>
    <row r="11313" spans="2:8">
      <c r="B11313" s="2" t="s">
        <v>11761</v>
      </c>
      <c r="C11313" s="2">
        <v>19</v>
      </c>
      <c r="D11313" s="2" t="s">
        <v>494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494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494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494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494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494</v>
      </c>
      <c r="E11318" s="2"/>
      <c r="F11318" s="2"/>
      <c r="G11318" s="2"/>
      <c r="H11318" s="2"/>
    </row>
    <row r="11319" spans="2:8">
      <c r="B11319" s="2" t="s">
        <v>11767</v>
      </c>
      <c r="C11319" s="2">
        <v>26</v>
      </c>
      <c r="D11319" s="2" t="s">
        <v>494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494</v>
      </c>
      <c r="E11320" s="2"/>
      <c r="F11320" s="2"/>
      <c r="G11320" s="2"/>
      <c r="H11320" s="2"/>
    </row>
    <row r="11321" spans="2:8">
      <c r="B11321" s="2" t="s">
        <v>11769</v>
      </c>
      <c r="C11321" s="2">
        <v>38</v>
      </c>
      <c r="D11321" s="2" t="s">
        <v>494</v>
      </c>
      <c r="E11321" s="2"/>
      <c r="F11321" s="2"/>
      <c r="G11321" s="2"/>
      <c r="H11321" s="2"/>
    </row>
    <row r="11322" spans="2:8">
      <c r="B11322" s="2" t="s">
        <v>11770</v>
      </c>
      <c r="C11322" s="2">
        <v>37</v>
      </c>
      <c r="D11322" s="2" t="s">
        <v>494</v>
      </c>
      <c r="E11322" s="2"/>
      <c r="F11322" s="2"/>
      <c r="G11322" s="2"/>
      <c r="H11322" s="2"/>
    </row>
    <row r="11323" spans="2:8">
      <c r="B11323" s="2" t="s">
        <v>11771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37</v>
      </c>
      <c r="D11327" s="2" t="s">
        <v>494</v>
      </c>
      <c r="E11327" s="2"/>
      <c r="F11327" s="2"/>
      <c r="G11327" s="2"/>
      <c r="H11327" s="2"/>
    </row>
    <row r="11328" spans="2:8">
      <c r="B11328" s="2" t="s">
        <v>11776</v>
      </c>
      <c r="C11328" s="2">
        <v>38</v>
      </c>
      <c r="D11328" s="2" t="s">
        <v>494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494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494</v>
      </c>
      <c r="E11330" s="2"/>
      <c r="F11330" s="2"/>
      <c r="G11330" s="2"/>
      <c r="H11330" s="2"/>
    </row>
    <row r="11331" spans="2:8">
      <c r="B11331" s="2" t="s">
        <v>11779</v>
      </c>
      <c r="C11331" s="2">
        <v>37</v>
      </c>
      <c r="D11331" s="2" t="s">
        <v>494</v>
      </c>
      <c r="E11331" s="2"/>
      <c r="F11331" s="2"/>
      <c r="G11331" s="2"/>
      <c r="H11331" s="2"/>
    </row>
    <row r="11332" spans="2:8">
      <c r="B11332" s="2" t="s">
        <v>11780</v>
      </c>
      <c r="C11332" s="2">
        <v>24</v>
      </c>
      <c r="D11332" s="2" t="s">
        <v>494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494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494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494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494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19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24</v>
      </c>
      <c r="D11341" s="2" t="s">
        <v>494</v>
      </c>
      <c r="E11341" s="2"/>
      <c r="F11341" s="2"/>
      <c r="G11341" s="2"/>
      <c r="H11341" s="2"/>
    </row>
    <row r="11342" spans="2:8">
      <c r="B11342" s="2" t="s">
        <v>11790</v>
      </c>
      <c r="C11342" s="2">
        <v>28</v>
      </c>
      <c r="D11342" s="2" t="s">
        <v>494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494</v>
      </c>
      <c r="E11343" s="2"/>
      <c r="F11343" s="2"/>
      <c r="G11343" s="2"/>
      <c r="H11343" s="2"/>
    </row>
    <row r="11344" spans="2:8">
      <c r="B11344" s="2" t="s">
        <v>11792</v>
      </c>
      <c r="C11344" s="2">
        <v>32</v>
      </c>
      <c r="D11344" s="2" t="s">
        <v>494</v>
      </c>
      <c r="E11344" s="2"/>
      <c r="F11344" s="2"/>
      <c r="G11344" s="2"/>
      <c r="H11344" s="2"/>
    </row>
    <row r="11345" spans="2:8">
      <c r="B11345" s="2" t="s">
        <v>11793</v>
      </c>
      <c r="C11345" s="2">
        <v>32</v>
      </c>
      <c r="D11345" s="2" t="s">
        <v>494</v>
      </c>
      <c r="E11345" s="2"/>
      <c r="F11345" s="2"/>
      <c r="G11345" s="2"/>
      <c r="H11345" s="2"/>
    </row>
    <row r="11346" spans="2:8">
      <c r="B11346" s="2" t="s">
        <v>11794</v>
      </c>
      <c r="C11346" s="2">
        <v>31</v>
      </c>
      <c r="D11346" s="2" t="s">
        <v>494</v>
      </c>
      <c r="E11346" s="2"/>
      <c r="F11346" s="2"/>
      <c r="G11346" s="2"/>
      <c r="H11346" s="2"/>
    </row>
    <row r="11347" spans="2:8">
      <c r="B11347" s="2" t="s">
        <v>11795</v>
      </c>
      <c r="C11347" s="2">
        <v>44</v>
      </c>
      <c r="D11347" s="2" t="s">
        <v>494</v>
      </c>
      <c r="E11347" s="2"/>
      <c r="F11347" s="2"/>
      <c r="G11347" s="2"/>
      <c r="H11347" s="2"/>
    </row>
    <row r="11348" spans="2:8">
      <c r="B11348" s="2" t="s">
        <v>11796</v>
      </c>
      <c r="C11348" s="2">
        <v>40</v>
      </c>
      <c r="D11348" s="2" t="s">
        <v>494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494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494</v>
      </c>
      <c r="E11350" s="2"/>
      <c r="F11350" s="2"/>
      <c r="G11350" s="2"/>
      <c r="H11350" s="2"/>
    </row>
    <row r="11351" spans="2:8">
      <c r="B11351" s="2" t="s">
        <v>11799</v>
      </c>
      <c r="C11351" s="2">
        <v>36</v>
      </c>
      <c r="D11351" s="2" t="s">
        <v>494</v>
      </c>
      <c r="E11351" s="2"/>
      <c r="F11351" s="2"/>
      <c r="G11351" s="2"/>
      <c r="H11351" s="2"/>
    </row>
    <row r="11352" spans="2:8">
      <c r="B11352" s="2" t="s">
        <v>11800</v>
      </c>
      <c r="C11352" s="2">
        <v>37</v>
      </c>
      <c r="D11352" s="2" t="s">
        <v>494</v>
      </c>
      <c r="E11352" s="2"/>
      <c r="F11352" s="2"/>
      <c r="G11352" s="2"/>
      <c r="H11352" s="2"/>
    </row>
    <row r="11353" spans="2:8">
      <c r="B11353" s="2" t="s">
        <v>11801</v>
      </c>
      <c r="C11353" s="2">
        <v>37</v>
      </c>
      <c r="D11353" s="2" t="s">
        <v>494</v>
      </c>
      <c r="E11353" s="2"/>
      <c r="F11353" s="2"/>
      <c r="G11353" s="2"/>
      <c r="H11353" s="2"/>
    </row>
    <row r="11354" spans="2:8">
      <c r="B11354" s="2" t="s">
        <v>11802</v>
      </c>
      <c r="C11354" s="2">
        <v>27</v>
      </c>
      <c r="D11354" s="2" t="s">
        <v>494</v>
      </c>
      <c r="E11354" s="2"/>
      <c r="F11354" s="2"/>
      <c r="G11354" s="2"/>
      <c r="H11354" s="2"/>
    </row>
    <row r="11355" spans="2:8">
      <c r="B11355" s="2" t="s">
        <v>11803</v>
      </c>
      <c r="C11355" s="2">
        <v>35</v>
      </c>
      <c r="D11355" s="2" t="s">
        <v>494</v>
      </c>
      <c r="E11355" s="2"/>
      <c r="F11355" s="2"/>
      <c r="G11355" s="2"/>
      <c r="H11355" s="2"/>
    </row>
    <row r="11356" spans="2:8">
      <c r="B11356" s="2" t="s">
        <v>11804</v>
      </c>
      <c r="C11356" s="2">
        <v>34</v>
      </c>
      <c r="D11356" s="2" t="s">
        <v>494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494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494</v>
      </c>
      <c r="E11358" s="2"/>
      <c r="F11358" s="2"/>
      <c r="G11358" s="2"/>
      <c r="H11358" s="2"/>
    </row>
    <row r="11359" spans="2:8">
      <c r="B11359" s="2" t="s">
        <v>11807</v>
      </c>
      <c r="C11359" s="2">
        <v>46</v>
      </c>
      <c r="D11359" s="2" t="s">
        <v>494</v>
      </c>
      <c r="E11359" s="2"/>
      <c r="F11359" s="2"/>
      <c r="G11359" s="2"/>
      <c r="H11359" s="2"/>
    </row>
    <row r="11360" spans="2:8">
      <c r="B11360" s="2" t="s">
        <v>11808</v>
      </c>
      <c r="C11360" s="2">
        <v>49</v>
      </c>
      <c r="D11360" s="2" t="s">
        <v>494</v>
      </c>
      <c r="E11360" s="2"/>
      <c r="F11360" s="2"/>
      <c r="G11360" s="2"/>
      <c r="H11360" s="2"/>
    </row>
    <row r="11361" spans="2:8">
      <c r="B11361" s="2" t="s">
        <v>11809</v>
      </c>
      <c r="C11361" s="2">
        <v>47</v>
      </c>
      <c r="D11361" s="2" t="s">
        <v>494</v>
      </c>
      <c r="E11361" s="2"/>
      <c r="F11361" s="2"/>
      <c r="G11361" s="2"/>
      <c r="H11361" s="2"/>
    </row>
    <row r="11362" spans="2:8">
      <c r="B11362" s="2" t="s">
        <v>11810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25</v>
      </c>
      <c r="D11379" s="2" t="s">
        <v>494</v>
      </c>
      <c r="E11379" s="2"/>
      <c r="F11379" s="2"/>
      <c r="G11379" s="2"/>
      <c r="H11379" s="2"/>
    </row>
    <row r="11380" spans="2:8">
      <c r="B11380" s="2" t="s">
        <v>11828</v>
      </c>
      <c r="C11380" s="2">
        <v>26</v>
      </c>
      <c r="D11380" s="2" t="s">
        <v>494</v>
      </c>
      <c r="E11380" s="2"/>
      <c r="F11380" s="2"/>
      <c r="G11380" s="2"/>
      <c r="H11380" s="2"/>
    </row>
    <row r="11381" spans="2:8">
      <c r="B11381" s="2" t="s">
        <v>11829</v>
      </c>
      <c r="C11381" s="2">
        <v>29</v>
      </c>
      <c r="D11381" s="2" t="s">
        <v>494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494</v>
      </c>
      <c r="E11382" s="2"/>
      <c r="F11382" s="2"/>
      <c r="G11382" s="2"/>
      <c r="H11382" s="2"/>
    </row>
    <row r="11383" spans="2:8">
      <c r="B11383" s="2" t="s">
        <v>11831</v>
      </c>
      <c r="C11383" s="2">
        <v>29</v>
      </c>
      <c r="D11383" s="2" t="s">
        <v>494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40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42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43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42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494</v>
      </c>
      <c r="E11404" s="2"/>
      <c r="F11404" s="2"/>
      <c r="G11404" s="2"/>
      <c r="H11404" s="2"/>
    </row>
    <row r="11405" spans="2:8">
      <c r="B11405" s="2" t="s">
        <v>11853</v>
      </c>
      <c r="C11405" s="2">
        <v>35</v>
      </c>
      <c r="D11405" s="2" t="s">
        <v>494</v>
      </c>
      <c r="E11405" s="2"/>
      <c r="F11405" s="2"/>
      <c r="G11405" s="2"/>
      <c r="H11405" s="2"/>
    </row>
    <row r="11406" spans="2:8">
      <c r="B11406" s="2" t="s">
        <v>11854</v>
      </c>
      <c r="C11406" s="2">
        <v>37</v>
      </c>
      <c r="D11406" s="2" t="s">
        <v>494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494</v>
      </c>
      <c r="E11407" s="2"/>
      <c r="F11407" s="2"/>
      <c r="G11407" s="2"/>
      <c r="H11407" s="2"/>
    </row>
    <row r="11408" spans="2:8">
      <c r="B11408" s="2" t="s">
        <v>11856</v>
      </c>
      <c r="C11408" s="2">
        <v>26</v>
      </c>
      <c r="D11408" s="2" t="s">
        <v>494</v>
      </c>
      <c r="E11408" s="2"/>
      <c r="F11408" s="2"/>
      <c r="G11408" s="2"/>
      <c r="H11408" s="2"/>
    </row>
    <row r="11409" spans="2:8">
      <c r="B11409" s="2" t="s">
        <v>11857</v>
      </c>
      <c r="C11409" s="2">
        <v>49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48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38</v>
      </c>
      <c r="D11412" s="2" t="s">
        <v>494</v>
      </c>
      <c r="E11412" s="2"/>
      <c r="F11412" s="2"/>
      <c r="G11412" s="2"/>
      <c r="H11412" s="2"/>
    </row>
    <row r="11413" spans="2:8">
      <c r="B11413" s="2" t="s">
        <v>11861</v>
      </c>
      <c r="C11413" s="2">
        <v>41</v>
      </c>
      <c r="D11413" s="2" t="s">
        <v>494</v>
      </c>
      <c r="E11413" s="2"/>
      <c r="F11413" s="2"/>
      <c r="G11413" s="2"/>
      <c r="H11413" s="2"/>
    </row>
    <row r="11414" spans="2:8">
      <c r="B11414" s="2" t="s">
        <v>11862</v>
      </c>
      <c r="C11414" s="2">
        <v>40</v>
      </c>
      <c r="D11414" s="2" t="s">
        <v>494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494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494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494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494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494</v>
      </c>
      <c r="E11419" s="2"/>
      <c r="F11419" s="2"/>
      <c r="G11419" s="2"/>
      <c r="H11419" s="2"/>
    </row>
    <row r="11420" spans="2:8">
      <c r="B11420" s="2" t="s">
        <v>11868</v>
      </c>
      <c r="C11420" s="2">
        <v>30</v>
      </c>
      <c r="D11420" s="2" t="s">
        <v>494</v>
      </c>
      <c r="E11420" s="2"/>
      <c r="F11420" s="2"/>
      <c r="G11420" s="2"/>
      <c r="H11420" s="2"/>
    </row>
    <row r="11421" spans="2:8">
      <c r="B11421" s="2" t="s">
        <v>11869</v>
      </c>
      <c r="C11421" s="2">
        <v>29</v>
      </c>
      <c r="D11421" s="2" t="s">
        <v>494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32</v>
      </c>
      <c r="D11433" s="2" t="s">
        <v>494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494</v>
      </c>
      <c r="E11434" s="2"/>
      <c r="F11434" s="2"/>
      <c r="G11434" s="2"/>
      <c r="H11434" s="2"/>
    </row>
    <row r="11435" spans="2:8">
      <c r="B11435" s="2" t="s">
        <v>11883</v>
      </c>
      <c r="C11435" s="2">
        <v>17</v>
      </c>
      <c r="D11435" s="2" t="s">
        <v>494</v>
      </c>
      <c r="E11435" s="2"/>
      <c r="F11435" s="2"/>
      <c r="G11435" s="2"/>
      <c r="H11435" s="2"/>
    </row>
    <row r="11436" spans="2:8">
      <c r="B11436" s="2" t="s">
        <v>11884</v>
      </c>
      <c r="C11436" s="2">
        <v>39</v>
      </c>
      <c r="D11436" s="2" t="s">
        <v>494</v>
      </c>
      <c r="E11436" s="2"/>
      <c r="F11436" s="2"/>
      <c r="G11436" s="2"/>
      <c r="H11436" s="2"/>
    </row>
    <row r="11437" spans="2:8">
      <c r="B11437" s="2" t="s">
        <v>11885</v>
      </c>
      <c r="C11437" s="2">
        <v>38</v>
      </c>
      <c r="D11437" s="2" t="s">
        <v>494</v>
      </c>
      <c r="E11437" s="2"/>
      <c r="F11437" s="2"/>
      <c r="G11437" s="2"/>
      <c r="H11437" s="2"/>
    </row>
    <row r="11438" spans="2:8">
      <c r="B11438" s="2" t="s">
        <v>11886</v>
      </c>
      <c r="C11438" s="2">
        <v>37</v>
      </c>
      <c r="D11438" s="2" t="s">
        <v>494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494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494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494</v>
      </c>
      <c r="E11441" s="2"/>
      <c r="F11441" s="2"/>
      <c r="G11441" s="2"/>
      <c r="H11441" s="2"/>
    </row>
    <row r="11442" spans="2:8">
      <c r="B11442" s="2" t="s">
        <v>11890</v>
      </c>
      <c r="C11442" s="2">
        <v>20</v>
      </c>
      <c r="D11442" s="2" t="s">
        <v>494</v>
      </c>
      <c r="E11442" s="2"/>
      <c r="F11442" s="2"/>
      <c r="G11442" s="2"/>
      <c r="H11442" s="2"/>
    </row>
    <row r="11443" spans="2:8">
      <c r="B11443" s="2" t="s">
        <v>11891</v>
      </c>
      <c r="C11443" s="2">
        <v>23</v>
      </c>
      <c r="D11443" s="2" t="s">
        <v>494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494</v>
      </c>
      <c r="E11444" s="2"/>
      <c r="F11444" s="2"/>
      <c r="G11444" s="2"/>
      <c r="H11444" s="2"/>
    </row>
    <row r="11445" spans="2:8">
      <c r="B11445" s="2" t="s">
        <v>11893</v>
      </c>
      <c r="C11445" s="2">
        <v>30</v>
      </c>
      <c r="D11445" s="2" t="s">
        <v>494</v>
      </c>
      <c r="E11445" s="2"/>
      <c r="F11445" s="2"/>
      <c r="G11445" s="2"/>
      <c r="H11445" s="2"/>
    </row>
    <row r="11446" spans="2:8">
      <c r="B11446" s="2" t="s">
        <v>11894</v>
      </c>
      <c r="C11446" s="2">
        <v>30</v>
      </c>
      <c r="D11446" s="2" t="s">
        <v>494</v>
      </c>
      <c r="E11446" s="2"/>
      <c r="F11446" s="2"/>
      <c r="G11446" s="2"/>
      <c r="H11446" s="2"/>
    </row>
    <row r="11447" spans="2:8">
      <c r="B11447" s="2" t="s">
        <v>11895</v>
      </c>
      <c r="C11447" s="2">
        <v>27</v>
      </c>
      <c r="D11447" s="2" t="s">
        <v>494</v>
      </c>
      <c r="E11447" s="2"/>
      <c r="F11447" s="2"/>
      <c r="G11447" s="2"/>
      <c r="H11447" s="2"/>
    </row>
    <row r="11448" spans="2:8">
      <c r="B11448" s="2" t="s">
        <v>11896</v>
      </c>
      <c r="C11448" s="2">
        <v>30</v>
      </c>
      <c r="D11448" s="2" t="s">
        <v>494</v>
      </c>
      <c r="E11448" s="2"/>
      <c r="F11448" s="2"/>
      <c r="G11448" s="2"/>
      <c r="H11448" s="2"/>
    </row>
    <row r="11449" spans="2:8">
      <c r="B11449" s="2" t="s">
        <v>11897</v>
      </c>
      <c r="C11449" s="2">
        <v>30</v>
      </c>
      <c r="D11449" s="2" t="s">
        <v>494</v>
      </c>
      <c r="E11449" s="2"/>
      <c r="F11449" s="2"/>
      <c r="G11449" s="2"/>
      <c r="H11449" s="2"/>
    </row>
    <row r="11450" spans="2:8">
      <c r="B11450" s="2" t="s">
        <v>11898</v>
      </c>
      <c r="C11450" s="2">
        <v>20</v>
      </c>
      <c r="D11450" s="2" t="s">
        <v>494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494</v>
      </c>
      <c r="E11451" s="2"/>
      <c r="F11451" s="2"/>
      <c r="G11451" s="2"/>
      <c r="H11451" s="2"/>
    </row>
    <row r="11452" spans="2:8">
      <c r="B11452" s="2" t="s">
        <v>11900</v>
      </c>
      <c r="C11452" s="2">
        <v>18</v>
      </c>
      <c r="D11452" s="2" t="s">
        <v>494</v>
      </c>
      <c r="E11452" s="2"/>
      <c r="F11452" s="2"/>
      <c r="G11452" s="2"/>
      <c r="H11452" s="2"/>
    </row>
    <row r="11453" spans="2:8">
      <c r="B11453" s="2" t="s">
        <v>11901</v>
      </c>
      <c r="C11453" s="2">
        <v>17</v>
      </c>
      <c r="D11453" s="2" t="s">
        <v>494</v>
      </c>
      <c r="E11453" s="2"/>
      <c r="F11453" s="2"/>
      <c r="G11453" s="2"/>
      <c r="H11453" s="2"/>
    </row>
    <row r="11454" spans="2:8">
      <c r="B11454" s="2" t="s">
        <v>11902</v>
      </c>
      <c r="C11454" s="2">
        <v>10</v>
      </c>
      <c r="D11454" s="2" t="s">
        <v>494</v>
      </c>
      <c r="E11454" s="2"/>
      <c r="F11454" s="2"/>
      <c r="G11454" s="2"/>
      <c r="H11454" s="2"/>
    </row>
    <row r="11455" spans="2:8">
      <c r="B11455" s="2" t="s">
        <v>11903</v>
      </c>
      <c r="C11455" s="2">
        <v>20</v>
      </c>
      <c r="D11455" s="2" t="s">
        <v>494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494</v>
      </c>
      <c r="E11456" s="2"/>
      <c r="F11456" s="2"/>
      <c r="G11456" s="2"/>
      <c r="H11456" s="2"/>
    </row>
    <row r="11457" spans="2:8">
      <c r="B11457" s="2" t="s">
        <v>11905</v>
      </c>
      <c r="C11457" s="2">
        <v>32</v>
      </c>
      <c r="D11457" s="2" t="s">
        <v>494</v>
      </c>
      <c r="E11457" s="2"/>
      <c r="F11457" s="2"/>
      <c r="G11457" s="2"/>
      <c r="H11457" s="2"/>
    </row>
    <row r="11458" spans="2:8">
      <c r="B11458" s="2" t="s">
        <v>11906</v>
      </c>
      <c r="C11458" s="2">
        <v>37</v>
      </c>
      <c r="D11458" s="2" t="s">
        <v>494</v>
      </c>
      <c r="E11458" s="2"/>
      <c r="F11458" s="2"/>
      <c r="G11458" s="2"/>
      <c r="H11458" s="2"/>
    </row>
    <row r="11459" spans="2:8">
      <c r="B11459" s="2" t="s">
        <v>11907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20</v>
      </c>
      <c r="D11463" s="2" t="s">
        <v>494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494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13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38</v>
      </c>
      <c r="D11473" s="2" t="s">
        <v>494</v>
      </c>
      <c r="E11473" s="2"/>
      <c r="F11473" s="2"/>
      <c r="G11473" s="2"/>
      <c r="H11473" s="2"/>
    </row>
    <row r="11474" spans="2:8">
      <c r="B11474" s="2" t="s">
        <v>11922</v>
      </c>
      <c r="C11474" s="2">
        <v>34</v>
      </c>
      <c r="D11474" s="2" t="s">
        <v>494</v>
      </c>
      <c r="E11474" s="2"/>
      <c r="F11474" s="2"/>
      <c r="G11474" s="2"/>
      <c r="H11474" s="2"/>
    </row>
    <row r="11475" spans="2:8">
      <c r="B11475" s="2" t="s">
        <v>11923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494</v>
      </c>
      <c r="E11481" s="2"/>
      <c r="F11481" s="2"/>
      <c r="G11481" s="2"/>
      <c r="H11481" s="2"/>
    </row>
    <row r="11482" spans="2:8">
      <c r="B11482" s="2" t="s">
        <v>11930</v>
      </c>
      <c r="C11482" s="2">
        <v>36</v>
      </c>
      <c r="D11482" s="2" t="s">
        <v>494</v>
      </c>
      <c r="E11482" s="2"/>
      <c r="F11482" s="2"/>
      <c r="G11482" s="2"/>
      <c r="H11482" s="2"/>
    </row>
    <row r="11483" spans="2:8">
      <c r="B11483" s="2" t="s">
        <v>11931</v>
      </c>
      <c r="C11483" s="2">
        <v>36</v>
      </c>
      <c r="D11483" s="2" t="s">
        <v>494</v>
      </c>
      <c r="E11483" s="2"/>
      <c r="F11483" s="2"/>
      <c r="G11483" s="2"/>
      <c r="H11483" s="2"/>
    </row>
    <row r="11484" spans="2:8">
      <c r="B11484" s="2" t="s">
        <v>11932</v>
      </c>
      <c r="C11484" s="2">
        <v>36</v>
      </c>
      <c r="D11484" s="2" t="s">
        <v>494</v>
      </c>
      <c r="E11484" s="2"/>
      <c r="F11484" s="2"/>
      <c r="G11484" s="2"/>
      <c r="H11484" s="2"/>
    </row>
    <row r="11485" spans="2:8">
      <c r="B11485" s="2" t="s">
        <v>11933</v>
      </c>
      <c r="C11485" s="2">
        <v>20</v>
      </c>
      <c r="D11485" s="2" t="s">
        <v>494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494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494</v>
      </c>
      <c r="E11487" s="2"/>
      <c r="F11487" s="2"/>
      <c r="G11487" s="2"/>
      <c r="H11487" s="2"/>
    </row>
    <row r="11488" spans="2:8">
      <c r="B11488" s="2" t="s">
        <v>11936</v>
      </c>
      <c r="C11488" s="2">
        <v>36</v>
      </c>
      <c r="D11488" s="2" t="s">
        <v>494</v>
      </c>
      <c r="E11488" s="2"/>
      <c r="F11488" s="2"/>
      <c r="G11488" s="2"/>
      <c r="H11488" s="2"/>
    </row>
    <row r="11489" spans="2:8">
      <c r="B11489" s="2" t="s">
        <v>11937</v>
      </c>
      <c r="C11489" s="2">
        <v>35</v>
      </c>
      <c r="D11489" s="2" t="s">
        <v>494</v>
      </c>
      <c r="E11489" s="2"/>
      <c r="F11489" s="2"/>
      <c r="G11489" s="2"/>
      <c r="H11489" s="2"/>
    </row>
    <row r="11490" spans="2:8">
      <c r="B11490" s="2" t="s">
        <v>11938</v>
      </c>
      <c r="C11490" s="2">
        <v>45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48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47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35</v>
      </c>
      <c r="D11501" s="2" t="s">
        <v>494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494</v>
      </c>
      <c r="E11502" s="2"/>
      <c r="F11502" s="2"/>
      <c r="G11502" s="2"/>
      <c r="H11502" s="2"/>
    </row>
    <row r="11503" spans="2:8">
      <c r="B11503" s="2" t="s">
        <v>11951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25</v>
      </c>
      <c r="D11507" s="2" t="s">
        <v>494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494</v>
      </c>
      <c r="E11508" s="2"/>
      <c r="F11508" s="2"/>
      <c r="G11508" s="2"/>
      <c r="H11508" s="2"/>
    </row>
    <row r="11509" spans="2:8">
      <c r="B11509" s="2" t="s">
        <v>11957</v>
      </c>
      <c r="C11509" s="2">
        <v>30</v>
      </c>
      <c r="D11509" s="2" t="s">
        <v>494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494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494</v>
      </c>
      <c r="E11511" s="2"/>
      <c r="F11511" s="2"/>
      <c r="G11511" s="2"/>
      <c r="H11511" s="2"/>
    </row>
    <row r="11512" spans="2:8">
      <c r="B11512" s="2" t="s">
        <v>11960</v>
      </c>
      <c r="C11512" s="2">
        <v>29</v>
      </c>
      <c r="D11512" s="2" t="s">
        <v>494</v>
      </c>
      <c r="E11512" s="2"/>
      <c r="F11512" s="2"/>
      <c r="G11512" s="2"/>
      <c r="H11512" s="2"/>
    </row>
    <row r="11513" spans="2:8">
      <c r="B11513" s="2" t="s">
        <v>11961</v>
      </c>
      <c r="C11513" s="2">
        <v>24</v>
      </c>
      <c r="D11513" s="2" t="s">
        <v>494</v>
      </c>
      <c r="E11513" s="2"/>
      <c r="F11513" s="2"/>
      <c r="G11513" s="2"/>
      <c r="H11513" s="2"/>
    </row>
    <row r="11514" spans="2:8">
      <c r="B11514" s="2" t="s">
        <v>11962</v>
      </c>
      <c r="C11514" s="2">
        <v>34</v>
      </c>
      <c r="D11514" s="2" t="s">
        <v>494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494</v>
      </c>
      <c r="E11515" s="2"/>
      <c r="F11515" s="2"/>
      <c r="G11515" s="2"/>
      <c r="H11515" s="2"/>
    </row>
    <row r="11516" spans="2:8">
      <c r="B11516" s="2" t="s">
        <v>11964</v>
      </c>
      <c r="C11516" s="2">
        <v>31</v>
      </c>
      <c r="D11516" s="2" t="s">
        <v>494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494</v>
      </c>
      <c r="E11517" s="2"/>
      <c r="F11517" s="2"/>
      <c r="G11517" s="2"/>
      <c r="H11517" s="2"/>
    </row>
    <row r="11518" spans="2:8">
      <c r="B11518" s="2" t="s">
        <v>11966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494</v>
      </c>
      <c r="E11524" s="2"/>
      <c r="F11524" s="2"/>
      <c r="G11524" s="2"/>
      <c r="H11524" s="2"/>
    </row>
    <row r="11525" spans="2:8">
      <c r="B11525" s="2" t="s">
        <v>11973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42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42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41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16</v>
      </c>
      <c r="D11548" s="2" t="s">
        <v>494</v>
      </c>
      <c r="E11548" s="2"/>
      <c r="F11548" s="2"/>
      <c r="G11548" s="2"/>
      <c r="H11548" s="2"/>
    </row>
    <row r="11549" spans="2:8">
      <c r="B11549" s="2" t="s">
        <v>11997</v>
      </c>
      <c r="C11549" s="2">
        <v>30</v>
      </c>
      <c r="D11549" s="2" t="s">
        <v>494</v>
      </c>
      <c r="E11549" s="2"/>
      <c r="F11549" s="2"/>
      <c r="G11549" s="2"/>
      <c r="H11549" s="2"/>
    </row>
    <row r="11550" spans="2:8">
      <c r="B11550" s="2" t="s">
        <v>11998</v>
      </c>
      <c r="C11550" s="2">
        <v>30</v>
      </c>
      <c r="D11550" s="2" t="s">
        <v>494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494</v>
      </c>
      <c r="E11551" s="2"/>
      <c r="F11551" s="2"/>
      <c r="G11551" s="2"/>
      <c r="H11551" s="2"/>
    </row>
    <row r="11552" spans="2:8">
      <c r="B11552" s="2" t="s">
        <v>12000</v>
      </c>
      <c r="C11552" s="2">
        <v>37</v>
      </c>
      <c r="D11552" s="2" t="s">
        <v>494</v>
      </c>
      <c r="E11552" s="2"/>
      <c r="F11552" s="2"/>
      <c r="G11552" s="2"/>
      <c r="H11552" s="2"/>
    </row>
    <row r="11553" spans="2:8">
      <c r="B11553" s="2" t="s">
        <v>12001</v>
      </c>
      <c r="C11553" s="2">
        <v>25</v>
      </c>
      <c r="D11553" s="2" t="s">
        <v>494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494</v>
      </c>
      <c r="E11554" s="2"/>
      <c r="F11554" s="2"/>
      <c r="G11554" s="2"/>
      <c r="H11554" s="2"/>
    </row>
    <row r="11555" spans="2:8">
      <c r="B11555" s="2" t="s">
        <v>12003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41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42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23</v>
      </c>
      <c r="D11569" s="2" t="s">
        <v>494</v>
      </c>
      <c r="E11569" s="2"/>
      <c r="F11569" s="2"/>
      <c r="G11569" s="2"/>
      <c r="H11569" s="2"/>
    </row>
    <row r="11570" spans="2:8">
      <c r="B11570" s="2" t="s">
        <v>12018</v>
      </c>
      <c r="C11570" s="2">
        <v>31</v>
      </c>
      <c r="D11570" s="2" t="s">
        <v>494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494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494</v>
      </c>
      <c r="E11572" s="2"/>
      <c r="F11572" s="2"/>
      <c r="G11572" s="2"/>
      <c r="H11572" s="2"/>
    </row>
    <row r="11573" spans="2:8">
      <c r="B11573" s="2" t="s">
        <v>12021</v>
      </c>
      <c r="C11573" s="2">
        <v>22</v>
      </c>
      <c r="D11573" s="2" t="s">
        <v>494</v>
      </c>
      <c r="E11573" s="2"/>
      <c r="F11573" s="2"/>
      <c r="G11573" s="2"/>
      <c r="H11573" s="2"/>
    </row>
    <row r="11574" spans="2:8">
      <c r="B11574" s="2" t="s">
        <v>12022</v>
      </c>
      <c r="C11574" s="2">
        <v>35</v>
      </c>
      <c r="D11574" s="2" t="s">
        <v>494</v>
      </c>
      <c r="E11574" s="2"/>
      <c r="F11574" s="2"/>
      <c r="G11574" s="2"/>
      <c r="H11574" s="2"/>
    </row>
    <row r="11575" spans="2:8">
      <c r="B11575" s="2" t="s">
        <v>12023</v>
      </c>
      <c r="C11575" s="2">
        <v>41</v>
      </c>
      <c r="D11575" s="2" t="s">
        <v>494</v>
      </c>
      <c r="E11575" s="2"/>
      <c r="F11575" s="2"/>
      <c r="G11575" s="2"/>
      <c r="H11575" s="2"/>
    </row>
    <row r="11576" spans="2:8">
      <c r="B11576" s="2" t="s">
        <v>12024</v>
      </c>
      <c r="C11576" s="2">
        <v>44</v>
      </c>
      <c r="D11576" s="2" t="s">
        <v>494</v>
      </c>
      <c r="E11576" s="2"/>
      <c r="F11576" s="2"/>
      <c r="G11576" s="2"/>
      <c r="H11576" s="2"/>
    </row>
    <row r="11577" spans="2:8">
      <c r="B11577" s="2" t="s">
        <v>12025</v>
      </c>
      <c r="C11577" s="2">
        <v>12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494</v>
      </c>
      <c r="E11578" s="2"/>
      <c r="F11578" s="2"/>
      <c r="G11578" s="2"/>
      <c r="H11578" s="2"/>
    </row>
    <row r="11579" spans="2:8">
      <c r="B11579" s="2" t="s">
        <v>12027</v>
      </c>
      <c r="C11579" s="2">
        <v>36</v>
      </c>
      <c r="D11579" s="2" t="s">
        <v>494</v>
      </c>
      <c r="E11579" s="2"/>
      <c r="F11579" s="2"/>
      <c r="G11579" s="2"/>
      <c r="H11579" s="2"/>
    </row>
    <row r="11580" spans="2:8">
      <c r="B11580" s="2" t="s">
        <v>12028</v>
      </c>
      <c r="C11580" s="2">
        <v>38</v>
      </c>
      <c r="D11580" s="2" t="s">
        <v>494</v>
      </c>
      <c r="E11580" s="2"/>
      <c r="F11580" s="2"/>
      <c r="G11580" s="2"/>
      <c r="H11580" s="2"/>
    </row>
    <row r="11581" spans="2:8">
      <c r="B11581" s="2" t="s">
        <v>12029</v>
      </c>
      <c r="C11581" s="2">
        <v>43</v>
      </c>
      <c r="D11581" s="2" t="s">
        <v>494</v>
      </c>
      <c r="E11581" s="2"/>
      <c r="F11581" s="2"/>
      <c r="G11581" s="2"/>
      <c r="H11581" s="2"/>
    </row>
    <row r="11582" spans="2:8">
      <c r="B11582" s="2" t="s">
        <v>12030</v>
      </c>
      <c r="C11582" s="2">
        <v>42</v>
      </c>
      <c r="D11582" s="2" t="s">
        <v>494</v>
      </c>
      <c r="E11582" s="2"/>
      <c r="F11582" s="2"/>
      <c r="G11582" s="2"/>
      <c r="H11582" s="2"/>
    </row>
    <row r="11583" spans="2:8">
      <c r="B11583" s="2" t="s">
        <v>12031</v>
      </c>
      <c r="C11583" s="2">
        <v>21</v>
      </c>
      <c r="D11583" s="2" t="s">
        <v>494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494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494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494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494</v>
      </c>
      <c r="E11587" s="2"/>
      <c r="F11587" s="2"/>
      <c r="G11587" s="2"/>
      <c r="H11587" s="2"/>
    </row>
    <row r="11588" spans="2:8">
      <c r="B11588" s="2" t="s">
        <v>12036</v>
      </c>
      <c r="C11588" s="2">
        <v>30</v>
      </c>
      <c r="D11588" s="2" t="s">
        <v>494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494</v>
      </c>
      <c r="E11589" s="2"/>
      <c r="F11589" s="2"/>
      <c r="G11589" s="2"/>
      <c r="H11589" s="2"/>
    </row>
    <row r="11590" spans="2:8">
      <c r="B11590" s="2" t="s">
        <v>12038</v>
      </c>
      <c r="C11590" s="2">
        <v>23</v>
      </c>
      <c r="D11590" s="2" t="s">
        <v>494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494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494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494</v>
      </c>
      <c r="E11593" s="2"/>
      <c r="F11593" s="2"/>
      <c r="G11593" s="2"/>
      <c r="H11593" s="2"/>
    </row>
    <row r="11594" spans="2:8">
      <c r="B11594" s="2" t="s">
        <v>12042</v>
      </c>
      <c r="C11594" s="2">
        <v>30</v>
      </c>
      <c r="D11594" s="2" t="s">
        <v>494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494</v>
      </c>
      <c r="E11595" s="2"/>
      <c r="F11595" s="2"/>
      <c r="G11595" s="2"/>
      <c r="H11595" s="2"/>
    </row>
    <row r="11596" spans="2:8">
      <c r="B11596" s="2" t="s">
        <v>12044</v>
      </c>
      <c r="C11596" s="2">
        <v>37</v>
      </c>
      <c r="D11596" s="2" t="s">
        <v>494</v>
      </c>
      <c r="E11596" s="2"/>
      <c r="F11596" s="2"/>
      <c r="G11596" s="2"/>
      <c r="H11596" s="2"/>
    </row>
    <row r="11597" spans="2:8">
      <c r="B11597" s="2" t="s">
        <v>12045</v>
      </c>
      <c r="C11597" s="2">
        <v>37</v>
      </c>
      <c r="D11597" s="2" t="s">
        <v>494</v>
      </c>
      <c r="E11597" s="2"/>
      <c r="F11597" s="2"/>
      <c r="G11597" s="2"/>
      <c r="H11597" s="2"/>
    </row>
    <row r="11598" spans="2:8">
      <c r="B11598" s="2" t="s">
        <v>12046</v>
      </c>
      <c r="C11598" s="2">
        <v>19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16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494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494</v>
      </c>
      <c r="E11614" s="2"/>
      <c r="F11614" s="2"/>
      <c r="G11614" s="2"/>
      <c r="H11614" s="2"/>
    </row>
    <row r="11615" spans="2:8">
      <c r="B11615" s="2" t="s">
        <v>12063</v>
      </c>
      <c r="C11615" s="2">
        <v>18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20</v>
      </c>
      <c r="D11619" s="2" t="s">
        <v>494</v>
      </c>
      <c r="E11619" s="2"/>
      <c r="F11619" s="2"/>
      <c r="G11619" s="2"/>
      <c r="H11619" s="2"/>
    </row>
    <row r="11620" spans="2:8">
      <c r="B11620" s="2" t="s">
        <v>12068</v>
      </c>
      <c r="C11620" s="2">
        <v>21</v>
      </c>
      <c r="D11620" s="2" t="s">
        <v>494</v>
      </c>
      <c r="E11620" s="2"/>
      <c r="F11620" s="2"/>
      <c r="G11620" s="2"/>
      <c r="H11620" s="2"/>
    </row>
    <row r="11621" spans="2:8">
      <c r="B11621" s="2" t="s">
        <v>12069</v>
      </c>
      <c r="C11621" s="2">
        <v>21</v>
      </c>
      <c r="D11621" s="2" t="s">
        <v>494</v>
      </c>
      <c r="E11621" s="2"/>
      <c r="F11621" s="2"/>
      <c r="G11621" s="2"/>
      <c r="H11621" s="2"/>
    </row>
    <row r="11622" spans="2:8">
      <c r="B11622" s="2" t="s">
        <v>12070</v>
      </c>
      <c r="C11622" s="2">
        <v>22</v>
      </c>
      <c r="D11622" s="2" t="s">
        <v>494</v>
      </c>
      <c r="E11622" s="2"/>
      <c r="F11622" s="2"/>
      <c r="G11622" s="2"/>
      <c r="H11622" s="2"/>
    </row>
    <row r="11623" spans="2:8">
      <c r="B11623" s="2" t="s">
        <v>12071</v>
      </c>
      <c r="C11623" s="2">
        <v>22</v>
      </c>
      <c r="D11623" s="2" t="s">
        <v>494</v>
      </c>
      <c r="E11623" s="2"/>
      <c r="F11623" s="2"/>
      <c r="G11623" s="2"/>
      <c r="H11623" s="2"/>
    </row>
    <row r="11624" spans="2:8">
      <c r="B11624" s="2" t="s">
        <v>12072</v>
      </c>
      <c r="C11624" s="2">
        <v>22</v>
      </c>
      <c r="D11624" s="2" t="s">
        <v>494</v>
      </c>
      <c r="E11624" s="2"/>
      <c r="F11624" s="2"/>
      <c r="G11624" s="2"/>
      <c r="H11624" s="2"/>
    </row>
    <row r="11625" spans="2:8">
      <c r="B11625" s="2" t="s">
        <v>12073</v>
      </c>
      <c r="C11625" s="2">
        <v>18</v>
      </c>
      <c r="D11625" s="2" t="s">
        <v>494</v>
      </c>
      <c r="E11625" s="2"/>
      <c r="F11625" s="2"/>
      <c r="G11625" s="2"/>
      <c r="H11625" s="2"/>
    </row>
    <row r="11626" spans="2:8">
      <c r="B11626" s="2" t="s">
        <v>12074</v>
      </c>
      <c r="C11626" s="2">
        <v>36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27</v>
      </c>
      <c r="D11631" s="2" t="s">
        <v>494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494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494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494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18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17</v>
      </c>
      <c r="D11648" s="2" t="s">
        <v>494</v>
      </c>
      <c r="E11648" s="2"/>
      <c r="F11648" s="2"/>
      <c r="G11648" s="2"/>
      <c r="H11648" s="2"/>
    </row>
    <row r="11649" spans="2:8">
      <c r="B11649" s="2" t="s">
        <v>12097</v>
      </c>
      <c r="C11649" s="2">
        <v>19</v>
      </c>
      <c r="D11649" s="2" t="s">
        <v>494</v>
      </c>
      <c r="E11649" s="2"/>
      <c r="F11649" s="2"/>
      <c r="G11649" s="2"/>
      <c r="H11649" s="2"/>
    </row>
    <row r="11650" spans="2:8">
      <c r="B11650" s="2" t="s">
        <v>12098</v>
      </c>
      <c r="C11650" s="2">
        <v>21</v>
      </c>
      <c r="D11650" s="2" t="s">
        <v>494</v>
      </c>
      <c r="E11650" s="2"/>
      <c r="F11650" s="2"/>
      <c r="G11650" s="2"/>
      <c r="H11650" s="2"/>
    </row>
    <row r="11651" spans="2:8">
      <c r="B11651" s="2" t="s">
        <v>12099</v>
      </c>
      <c r="C11651" s="2">
        <v>20</v>
      </c>
      <c r="D11651" s="2" t="s">
        <v>494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494</v>
      </c>
      <c r="E11652" s="2"/>
      <c r="F11652" s="2"/>
      <c r="G11652" s="2"/>
      <c r="H11652" s="2"/>
    </row>
    <row r="11653" spans="2:8">
      <c r="B11653" s="2" t="s">
        <v>12101</v>
      </c>
      <c r="C11653" s="2">
        <v>18</v>
      </c>
      <c r="D11653" s="2" t="s">
        <v>494</v>
      </c>
      <c r="E11653" s="2"/>
      <c r="F11653" s="2"/>
      <c r="G11653" s="2"/>
      <c r="H11653" s="2"/>
    </row>
    <row r="11654" spans="2:8">
      <c r="B11654" s="2" t="s">
        <v>12102</v>
      </c>
      <c r="C11654" s="2">
        <v>17</v>
      </c>
      <c r="D11654" s="2" t="s">
        <v>494</v>
      </c>
      <c r="E11654" s="2"/>
      <c r="F11654" s="2"/>
      <c r="G11654" s="2"/>
      <c r="H11654" s="2"/>
    </row>
    <row r="11655" spans="2:8">
      <c r="B11655" s="2" t="s">
        <v>12103</v>
      </c>
      <c r="C11655" s="2">
        <v>15</v>
      </c>
      <c r="D11655" s="2" t="s">
        <v>494</v>
      </c>
      <c r="E11655" s="2"/>
      <c r="F11655" s="2"/>
      <c r="G11655" s="2"/>
      <c r="H11655" s="2"/>
    </row>
    <row r="11656" spans="2:8">
      <c r="B11656" s="2" t="s">
        <v>12104</v>
      </c>
      <c r="C11656" s="2">
        <v>21</v>
      </c>
      <c r="D11656" s="2" t="s">
        <v>494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494</v>
      </c>
      <c r="E11657" s="2"/>
      <c r="F11657" s="2"/>
      <c r="G11657" s="2"/>
      <c r="H11657" s="2"/>
    </row>
    <row r="11658" spans="2:8">
      <c r="B11658" s="2" t="s">
        <v>12106</v>
      </c>
      <c r="C11658" s="2">
        <v>30</v>
      </c>
      <c r="D11658" s="2" t="s">
        <v>494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494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494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494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494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494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494</v>
      </c>
      <c r="E11664" s="2"/>
      <c r="F11664" s="2"/>
      <c r="G11664" s="2"/>
      <c r="H11664" s="2"/>
    </row>
    <row r="11665" spans="2:8">
      <c r="B11665" s="2" t="s">
        <v>12113</v>
      </c>
      <c r="C11665" s="2">
        <v>35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45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46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45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44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42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19</v>
      </c>
      <c r="D11683" s="2" t="s">
        <v>494</v>
      </c>
      <c r="E11683" s="2"/>
      <c r="F11683" s="2"/>
      <c r="G11683" s="2"/>
      <c r="H11683" s="2"/>
    </row>
    <row r="11684" spans="2:8">
      <c r="B11684" s="2" t="s">
        <v>12132</v>
      </c>
      <c r="C11684" s="2">
        <v>34</v>
      </c>
      <c r="D11684" s="2" t="s">
        <v>494</v>
      </c>
      <c r="E11684" s="2"/>
      <c r="F11684" s="2"/>
      <c r="G11684" s="2"/>
      <c r="H11684" s="2"/>
    </row>
    <row r="11685" spans="2:8">
      <c r="B11685" s="2" t="s">
        <v>12133</v>
      </c>
      <c r="C11685" s="2">
        <v>31</v>
      </c>
      <c r="D11685" s="2" t="s">
        <v>494</v>
      </c>
      <c r="E11685" s="2"/>
      <c r="F11685" s="2"/>
      <c r="G11685" s="2"/>
      <c r="H11685" s="2"/>
    </row>
    <row r="11686" spans="2:8">
      <c r="B11686" s="2" t="s">
        <v>12134</v>
      </c>
      <c r="C11686" s="2">
        <v>29</v>
      </c>
      <c r="D11686" s="2" t="s">
        <v>494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494</v>
      </c>
      <c r="E11687" s="2"/>
      <c r="F11687" s="2"/>
      <c r="G11687" s="2"/>
      <c r="H11687" s="2"/>
    </row>
    <row r="11688" spans="2:8">
      <c r="B11688" s="2" t="s">
        <v>12136</v>
      </c>
      <c r="C11688" s="2">
        <v>34</v>
      </c>
      <c r="D11688" s="2" t="s">
        <v>494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494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494</v>
      </c>
      <c r="E11690" s="2"/>
      <c r="F11690" s="2"/>
      <c r="G11690" s="2"/>
      <c r="H11690" s="2"/>
    </row>
    <row r="11691" spans="2:8">
      <c r="B11691" s="2" t="s">
        <v>12139</v>
      </c>
      <c r="C11691" s="2">
        <v>22</v>
      </c>
      <c r="D11691" s="2" t="s">
        <v>494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494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494</v>
      </c>
      <c r="E11693" s="2"/>
      <c r="F11693" s="2"/>
      <c r="G11693" s="2"/>
      <c r="H11693" s="2"/>
    </row>
    <row r="11694" spans="2:8">
      <c r="B11694" s="2" t="s">
        <v>12142</v>
      </c>
      <c r="C11694" s="2">
        <v>28</v>
      </c>
      <c r="D11694" s="2" t="s">
        <v>494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494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494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494</v>
      </c>
      <c r="E11697" s="2"/>
      <c r="F11697" s="2"/>
      <c r="G11697" s="2"/>
      <c r="H11697" s="2"/>
    </row>
    <row r="11698" spans="2:8">
      <c r="B11698" s="2" t="s">
        <v>12146</v>
      </c>
      <c r="C11698" s="2">
        <v>31</v>
      </c>
      <c r="D11698" s="2" t="s">
        <v>494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12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25</v>
      </c>
      <c r="D11706" s="2" t="s">
        <v>494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494</v>
      </c>
      <c r="E11707" s="2"/>
      <c r="F11707" s="2"/>
      <c r="G11707" s="2"/>
      <c r="H11707" s="2"/>
    </row>
    <row r="11708" spans="2:8">
      <c r="B11708" s="2" t="s">
        <v>12156</v>
      </c>
      <c r="C11708" s="2">
        <v>32</v>
      </c>
      <c r="D11708" s="2" t="s">
        <v>494</v>
      </c>
      <c r="E11708" s="2"/>
      <c r="F11708" s="2"/>
      <c r="G11708" s="2"/>
      <c r="H11708" s="2"/>
    </row>
    <row r="11709" spans="2:8">
      <c r="B11709" s="2" t="s">
        <v>12157</v>
      </c>
      <c r="C11709" s="2">
        <v>34</v>
      </c>
      <c r="D11709" s="2" t="s">
        <v>494</v>
      </c>
      <c r="E11709" s="2"/>
      <c r="F11709" s="2"/>
      <c r="G11709" s="2"/>
      <c r="H11709" s="2"/>
    </row>
    <row r="11710" spans="2:8">
      <c r="B11710" s="2" t="s">
        <v>12158</v>
      </c>
      <c r="C11710" s="2">
        <v>36</v>
      </c>
      <c r="D11710" s="2" t="s">
        <v>494</v>
      </c>
      <c r="E11710" s="2"/>
      <c r="F11710" s="2"/>
      <c r="G11710" s="2"/>
      <c r="H11710" s="2"/>
    </row>
    <row r="11711" spans="2:8">
      <c r="B11711" s="2" t="s">
        <v>12159</v>
      </c>
      <c r="C11711" s="2">
        <v>18</v>
      </c>
      <c r="D11711" s="2" t="s">
        <v>494</v>
      </c>
      <c r="E11711" s="2"/>
      <c r="F11711" s="2"/>
      <c r="G11711" s="2"/>
      <c r="H11711" s="2"/>
    </row>
    <row r="11712" spans="2:8">
      <c r="B11712" s="2" t="s">
        <v>12160</v>
      </c>
      <c r="C11712" s="2">
        <v>22</v>
      </c>
      <c r="D11712" s="2" t="s">
        <v>494</v>
      </c>
      <c r="E11712" s="2"/>
      <c r="F11712" s="2"/>
      <c r="G11712" s="2"/>
      <c r="H11712" s="2"/>
    </row>
    <row r="11713" spans="2:8">
      <c r="B11713" s="2" t="s">
        <v>12161</v>
      </c>
      <c r="C11713" s="2">
        <v>33</v>
      </c>
      <c r="D11713" s="2" t="s">
        <v>494</v>
      </c>
      <c r="E11713" s="2"/>
      <c r="F11713" s="2"/>
      <c r="G11713" s="2"/>
      <c r="H11713" s="2"/>
    </row>
    <row r="11714" spans="2:8">
      <c r="B11714" s="2" t="s">
        <v>12162</v>
      </c>
      <c r="C11714" s="2">
        <v>38</v>
      </c>
      <c r="D11714" s="2" t="s">
        <v>494</v>
      </c>
      <c r="E11714" s="2"/>
      <c r="F11714" s="2"/>
      <c r="G11714" s="2"/>
      <c r="H11714" s="2"/>
    </row>
    <row r="11715" spans="2:8">
      <c r="B11715" s="2" t="s">
        <v>12163</v>
      </c>
      <c r="C11715" s="2">
        <v>41</v>
      </c>
      <c r="D11715" s="2" t="s">
        <v>494</v>
      </c>
      <c r="E11715" s="2"/>
      <c r="F11715" s="2"/>
      <c r="G11715" s="2"/>
      <c r="H11715" s="2"/>
    </row>
    <row r="11716" spans="2:8">
      <c r="B11716" s="2" t="s">
        <v>12164</v>
      </c>
      <c r="C11716" s="2">
        <v>40</v>
      </c>
      <c r="D11716" s="2" t="s">
        <v>494</v>
      </c>
      <c r="E11716" s="2"/>
      <c r="F11716" s="2"/>
      <c r="G11716" s="2"/>
      <c r="H11716" s="2"/>
    </row>
    <row r="11717" spans="2:8">
      <c r="B11717" s="2" t="s">
        <v>12165</v>
      </c>
      <c r="C11717" s="2">
        <v>18</v>
      </c>
      <c r="D11717" s="2" t="s">
        <v>494</v>
      </c>
      <c r="E11717" s="2"/>
      <c r="F11717" s="2"/>
      <c r="G11717" s="2"/>
      <c r="H11717" s="2"/>
    </row>
    <row r="11718" spans="2:8">
      <c r="B11718" s="2" t="s">
        <v>12166</v>
      </c>
      <c r="C11718" s="2">
        <v>20</v>
      </c>
      <c r="D11718" s="2" t="s">
        <v>494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494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494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494</v>
      </c>
      <c r="E11721" s="2"/>
      <c r="F11721" s="2"/>
      <c r="G11721" s="2"/>
      <c r="H11721" s="2"/>
    </row>
    <row r="11722" spans="2:8">
      <c r="B11722" s="2" t="s">
        <v>12170</v>
      </c>
      <c r="C11722" s="2">
        <v>35</v>
      </c>
      <c r="D11722" s="2" t="s">
        <v>494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494</v>
      </c>
      <c r="E11723" s="2"/>
      <c r="F11723" s="2"/>
      <c r="G11723" s="2"/>
      <c r="H11723" s="2"/>
    </row>
    <row r="11724" spans="2:8">
      <c r="B11724" s="2" t="s">
        <v>12172</v>
      </c>
      <c r="C11724" s="2">
        <v>35</v>
      </c>
      <c r="D11724" s="2" t="s">
        <v>494</v>
      </c>
      <c r="E11724" s="2"/>
      <c r="F11724" s="2"/>
      <c r="G11724" s="2"/>
      <c r="H11724" s="2"/>
    </row>
    <row r="11725" spans="2:8">
      <c r="B11725" s="2" t="s">
        <v>12173</v>
      </c>
      <c r="C11725" s="2">
        <v>36</v>
      </c>
      <c r="D11725" s="2" t="s">
        <v>494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16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28</v>
      </c>
      <c r="D11734" s="2" t="s">
        <v>494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494</v>
      </c>
      <c r="E11735" s="2"/>
      <c r="F11735" s="2"/>
      <c r="G11735" s="2"/>
      <c r="H11735" s="2"/>
    </row>
    <row r="11736" spans="2:8">
      <c r="B11736" s="2" t="s">
        <v>12184</v>
      </c>
      <c r="C11736" s="2">
        <v>22</v>
      </c>
      <c r="D11736" s="2" t="s">
        <v>494</v>
      </c>
      <c r="E11736" s="2"/>
      <c r="F11736" s="2"/>
      <c r="G11736" s="2"/>
      <c r="H11736" s="2"/>
    </row>
    <row r="11737" spans="2:8">
      <c r="B11737" s="2" t="s">
        <v>12185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15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494</v>
      </c>
      <c r="E11763" s="2"/>
      <c r="F11763" s="2"/>
      <c r="G11763" s="2"/>
      <c r="H11763" s="2"/>
    </row>
    <row r="11764" spans="2:8">
      <c r="B11764" s="2" t="s">
        <v>12212</v>
      </c>
      <c r="C11764" s="2">
        <v>38</v>
      </c>
      <c r="D11764" s="2" t="s">
        <v>494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494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494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494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494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494</v>
      </c>
      <c r="E11769" s="2"/>
      <c r="F11769" s="2"/>
      <c r="G11769" s="2"/>
      <c r="H11769" s="2"/>
    </row>
    <row r="11770" spans="2:8">
      <c r="B11770" s="2" t="s">
        <v>12218</v>
      </c>
      <c r="C11770" s="2">
        <v>25</v>
      </c>
      <c r="D11770" s="2" t="s">
        <v>494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494</v>
      </c>
      <c r="E11771" s="2"/>
      <c r="F11771" s="2"/>
      <c r="G11771" s="2"/>
      <c r="H11771" s="2"/>
    </row>
    <row r="11772" spans="2:8">
      <c r="B11772" s="2" t="s">
        <v>12220</v>
      </c>
      <c r="C11772" s="2">
        <v>31</v>
      </c>
      <c r="D11772" s="2" t="s">
        <v>494</v>
      </c>
      <c r="E11772" s="2"/>
      <c r="F11772" s="2"/>
      <c r="G11772" s="2"/>
      <c r="H11772" s="2"/>
    </row>
    <row r="11773" spans="2:8">
      <c r="B11773" s="2" t="s">
        <v>12221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33</v>
      </c>
      <c r="D11779" s="2" t="s">
        <v>494</v>
      </c>
      <c r="E11779" s="2"/>
      <c r="F11779" s="2"/>
      <c r="G11779" s="2"/>
      <c r="H11779" s="2"/>
    </row>
    <row r="11780" spans="2:8">
      <c r="B11780" s="2" t="s">
        <v>12228</v>
      </c>
      <c r="C11780" s="2">
        <v>36</v>
      </c>
      <c r="D11780" s="2" t="s">
        <v>494</v>
      </c>
      <c r="E11780" s="2"/>
      <c r="F11780" s="2"/>
      <c r="G11780" s="2"/>
      <c r="H11780" s="2"/>
    </row>
    <row r="11781" spans="2:8">
      <c r="B11781" s="2" t="s">
        <v>12229</v>
      </c>
      <c r="C11781" s="2">
        <v>22</v>
      </c>
      <c r="D11781" s="2" t="s">
        <v>494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494</v>
      </c>
      <c r="E11782" s="2"/>
      <c r="F11782" s="2"/>
      <c r="G11782" s="2"/>
      <c r="H11782" s="2"/>
    </row>
    <row r="11783" spans="2:8">
      <c r="B11783" s="2" t="s">
        <v>12231</v>
      </c>
      <c r="C11783" s="2">
        <v>38</v>
      </c>
      <c r="D11783" s="2" t="s">
        <v>494</v>
      </c>
      <c r="E11783" s="2"/>
      <c r="F11783" s="2"/>
      <c r="G11783" s="2"/>
      <c r="H11783" s="2"/>
    </row>
    <row r="11784" spans="2:8">
      <c r="B11784" s="2" t="s">
        <v>12232</v>
      </c>
      <c r="C11784" s="2">
        <v>34</v>
      </c>
      <c r="D11784" s="2" t="s">
        <v>494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494</v>
      </c>
      <c r="E11785" s="2"/>
      <c r="F11785" s="2"/>
      <c r="G11785" s="2"/>
      <c r="H11785" s="2"/>
    </row>
    <row r="11786" spans="2:8">
      <c r="B11786" s="2" t="s">
        <v>12234</v>
      </c>
      <c r="C11786" s="2">
        <v>23</v>
      </c>
      <c r="D11786" s="2" t="s">
        <v>494</v>
      </c>
      <c r="E11786" s="2"/>
      <c r="F11786" s="2"/>
      <c r="G11786" s="2"/>
      <c r="H11786" s="2"/>
    </row>
    <row r="11787" spans="2:8">
      <c r="B11787" s="2" t="s">
        <v>12235</v>
      </c>
      <c r="C11787" s="2">
        <v>20</v>
      </c>
      <c r="D11787" s="2" t="s">
        <v>494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494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494</v>
      </c>
      <c r="E11789" s="2"/>
      <c r="F11789" s="2"/>
      <c r="G11789" s="2"/>
      <c r="H11789" s="2"/>
    </row>
    <row r="11790" spans="2:8">
      <c r="B11790" s="2" t="s">
        <v>12238</v>
      </c>
      <c r="C11790" s="2">
        <v>31</v>
      </c>
      <c r="D11790" s="2" t="s">
        <v>494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494</v>
      </c>
      <c r="E11791" s="2"/>
      <c r="F11791" s="2"/>
      <c r="G11791" s="2"/>
      <c r="H11791" s="2"/>
    </row>
    <row r="11792" spans="2:8">
      <c r="B11792" s="2" t="s">
        <v>12240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494</v>
      </c>
      <c r="E11802" s="2"/>
      <c r="F11802" s="2"/>
      <c r="G11802" s="2"/>
      <c r="H11802" s="2"/>
    </row>
    <row r="11803" spans="2:8">
      <c r="B11803" s="2" t="s">
        <v>12251</v>
      </c>
      <c r="C11803" s="2">
        <v>33</v>
      </c>
      <c r="D11803" s="2" t="s">
        <v>494</v>
      </c>
      <c r="E11803" s="2"/>
      <c r="F11803" s="2"/>
      <c r="G11803" s="2"/>
      <c r="H11803" s="2"/>
    </row>
    <row r="11804" spans="2:8">
      <c r="B11804" s="2" t="s">
        <v>12252</v>
      </c>
      <c r="C11804" s="2">
        <v>37</v>
      </c>
      <c r="D11804" s="2" t="s">
        <v>494</v>
      </c>
      <c r="E11804" s="2"/>
      <c r="F11804" s="2"/>
      <c r="G11804" s="2"/>
      <c r="H11804" s="2"/>
    </row>
    <row r="11805" spans="2:8">
      <c r="B11805" s="2" t="s">
        <v>12253</v>
      </c>
      <c r="C11805" s="2">
        <v>38</v>
      </c>
      <c r="D11805" s="2" t="s">
        <v>494</v>
      </c>
      <c r="E11805" s="2"/>
      <c r="F11805" s="2"/>
      <c r="G11805" s="2"/>
      <c r="H11805" s="2"/>
    </row>
    <row r="11806" spans="2:8">
      <c r="B11806" s="2" t="s">
        <v>12254</v>
      </c>
      <c r="C11806" s="2">
        <v>40</v>
      </c>
      <c r="D11806" s="2" t="s">
        <v>494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16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21</v>
      </c>
      <c r="D11823" s="2" t="s">
        <v>494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494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494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494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494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494</v>
      </c>
      <c r="E11828" s="2"/>
      <c r="F11828" s="2"/>
      <c r="G11828" s="2"/>
      <c r="H11828" s="2"/>
    </row>
    <row r="11829" spans="2:8">
      <c r="B11829" s="2" t="s">
        <v>12277</v>
      </c>
      <c r="C11829" s="2">
        <v>34</v>
      </c>
      <c r="D11829" s="2" t="s">
        <v>494</v>
      </c>
      <c r="E11829" s="2"/>
      <c r="F11829" s="2"/>
      <c r="G11829" s="2"/>
      <c r="H11829" s="2"/>
    </row>
    <row r="11830" spans="2:8">
      <c r="B11830" s="2" t="s">
        <v>12278</v>
      </c>
      <c r="C11830" s="2">
        <v>37</v>
      </c>
      <c r="D11830" s="2" t="s">
        <v>494</v>
      </c>
      <c r="E11830" s="2"/>
      <c r="F11830" s="2"/>
      <c r="G11830" s="2"/>
      <c r="H11830" s="2"/>
    </row>
    <row r="11831" spans="2:8">
      <c r="B11831" s="2" t="s">
        <v>12279</v>
      </c>
      <c r="C11831" s="2">
        <v>41</v>
      </c>
      <c r="D11831" s="2" t="s">
        <v>494</v>
      </c>
      <c r="E11831" s="2"/>
      <c r="F11831" s="2"/>
      <c r="G11831" s="2"/>
      <c r="H11831" s="2"/>
    </row>
    <row r="11832" spans="2:8">
      <c r="B11832" s="2" t="s">
        <v>12280</v>
      </c>
      <c r="C11832" s="2">
        <v>42</v>
      </c>
      <c r="D11832" s="2" t="s">
        <v>494</v>
      </c>
      <c r="E11832" s="2"/>
      <c r="F11832" s="2"/>
      <c r="G11832" s="2"/>
      <c r="H11832" s="2"/>
    </row>
    <row r="11833" spans="2:8">
      <c r="B11833" s="2" t="s">
        <v>12281</v>
      </c>
      <c r="C11833" s="2">
        <v>42</v>
      </c>
      <c r="D11833" s="2" t="s">
        <v>494</v>
      </c>
      <c r="E11833" s="2"/>
      <c r="F11833" s="2"/>
      <c r="G11833" s="2"/>
      <c r="H11833" s="2"/>
    </row>
    <row r="11834" spans="2:8">
      <c r="B11834" s="2" t="s">
        <v>12282</v>
      </c>
      <c r="C11834" s="2">
        <v>31</v>
      </c>
      <c r="D11834" s="2" t="s">
        <v>494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494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494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494</v>
      </c>
      <c r="E11837" s="2"/>
      <c r="F11837" s="2"/>
      <c r="G11837" s="2"/>
      <c r="H11837" s="2"/>
    </row>
    <row r="11838" spans="2:8">
      <c r="B11838" s="2" t="s">
        <v>12286</v>
      </c>
      <c r="C11838" s="2">
        <v>33</v>
      </c>
      <c r="D11838" s="2" t="s">
        <v>494</v>
      </c>
      <c r="E11838" s="2"/>
      <c r="F11838" s="2"/>
      <c r="G11838" s="2"/>
      <c r="H11838" s="2"/>
    </row>
    <row r="11839" spans="2:8">
      <c r="B11839" s="2" t="s">
        <v>12287</v>
      </c>
      <c r="C11839" s="2">
        <v>36</v>
      </c>
      <c r="D11839" s="2" t="s">
        <v>494</v>
      </c>
      <c r="E11839" s="2"/>
      <c r="F11839" s="2"/>
      <c r="G11839" s="2"/>
      <c r="H11839" s="2"/>
    </row>
    <row r="11840" spans="2:8">
      <c r="B11840" s="2" t="s">
        <v>12288</v>
      </c>
      <c r="C11840" s="2">
        <v>38</v>
      </c>
      <c r="D11840" s="2" t="s">
        <v>494</v>
      </c>
      <c r="E11840" s="2"/>
      <c r="F11840" s="2"/>
      <c r="G11840" s="2"/>
      <c r="H11840" s="2"/>
    </row>
    <row r="11841" spans="2:8">
      <c r="B11841" s="2" t="s">
        <v>12289</v>
      </c>
      <c r="C11841" s="2">
        <v>39</v>
      </c>
      <c r="D11841" s="2" t="s">
        <v>494</v>
      </c>
      <c r="E11841" s="2"/>
      <c r="F11841" s="2"/>
      <c r="G11841" s="2"/>
      <c r="H11841" s="2"/>
    </row>
    <row r="11842" spans="2:8">
      <c r="B11842" s="2" t="s">
        <v>12290</v>
      </c>
      <c r="C11842" s="2">
        <v>38</v>
      </c>
      <c r="D11842" s="2" t="s">
        <v>494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8</v>
      </c>
      <c r="D11856" s="2" t="s">
        <v>494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494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15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494</v>
      </c>
      <c r="E11865" s="2"/>
      <c r="F11865" s="2"/>
      <c r="G11865" s="2"/>
      <c r="H11865" s="2"/>
    </row>
    <row r="11866" spans="2:8">
      <c r="B11866" s="2" t="s">
        <v>12314</v>
      </c>
      <c r="C11866" s="2">
        <v>28</v>
      </c>
      <c r="D11866" s="2" t="s">
        <v>494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494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494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494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494</v>
      </c>
      <c r="E11870" s="2"/>
      <c r="F11870" s="2"/>
      <c r="G11870" s="2"/>
      <c r="H11870" s="2"/>
    </row>
    <row r="11871" spans="2:8">
      <c r="B11871" s="2" t="s">
        <v>12319</v>
      </c>
      <c r="C11871" s="2">
        <v>23</v>
      </c>
      <c r="D11871" s="2" t="s">
        <v>494</v>
      </c>
      <c r="E11871" s="2"/>
      <c r="F11871" s="2"/>
      <c r="G11871" s="2"/>
      <c r="H11871" s="2"/>
    </row>
    <row r="11872" spans="2:8">
      <c r="B11872" s="2" t="s">
        <v>12320</v>
      </c>
      <c r="C11872" s="2">
        <v>24</v>
      </c>
      <c r="D11872" s="2" t="s">
        <v>494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494</v>
      </c>
      <c r="E11873" s="2"/>
      <c r="F11873" s="2"/>
      <c r="G11873" s="2"/>
      <c r="H11873" s="2"/>
    </row>
    <row r="11874" spans="2:8">
      <c r="B11874" s="2" t="s">
        <v>12322</v>
      </c>
      <c r="C11874" s="2">
        <v>20</v>
      </c>
      <c r="D11874" s="2" t="s">
        <v>494</v>
      </c>
      <c r="E11874" s="2"/>
      <c r="F11874" s="2"/>
      <c r="G11874" s="2"/>
      <c r="H11874" s="2"/>
    </row>
    <row r="11875" spans="2:8">
      <c r="B11875" s="2" t="s">
        <v>12323</v>
      </c>
      <c r="C11875" s="2">
        <v>21</v>
      </c>
      <c r="D11875" s="2" t="s">
        <v>494</v>
      </c>
      <c r="E11875" s="2"/>
      <c r="F11875" s="2"/>
      <c r="G11875" s="2"/>
      <c r="H11875" s="2"/>
    </row>
    <row r="11876" spans="2:8">
      <c r="B11876" s="2" t="s">
        <v>12324</v>
      </c>
      <c r="C11876" s="2">
        <v>19</v>
      </c>
      <c r="D11876" s="2" t="s">
        <v>494</v>
      </c>
      <c r="E11876" s="2"/>
      <c r="F11876" s="2"/>
      <c r="G11876" s="2"/>
      <c r="H11876" s="2"/>
    </row>
    <row r="11877" spans="2:8">
      <c r="B11877" s="2" t="s">
        <v>12325</v>
      </c>
      <c r="C11877" s="2">
        <v>18</v>
      </c>
      <c r="D11877" s="2" t="s">
        <v>494</v>
      </c>
      <c r="E11877" s="2"/>
      <c r="F11877" s="2"/>
      <c r="G11877" s="2"/>
      <c r="H11877" s="2"/>
    </row>
    <row r="11878" spans="2:8">
      <c r="B11878" s="2" t="s">
        <v>12326</v>
      </c>
      <c r="C11878" s="2">
        <v>16</v>
      </c>
      <c r="D11878" s="2" t="s">
        <v>494</v>
      </c>
      <c r="E11878" s="2"/>
      <c r="F11878" s="2"/>
      <c r="G11878" s="2"/>
      <c r="H11878" s="2"/>
    </row>
    <row r="11879" spans="2:8">
      <c r="B11879" s="2" t="s">
        <v>12327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10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494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494</v>
      </c>
      <c r="E11894" s="2"/>
      <c r="F11894" s="2"/>
      <c r="G11894" s="2"/>
      <c r="H11894" s="2"/>
    </row>
    <row r="11895" spans="2:8">
      <c r="B11895" s="2" t="s">
        <v>12343</v>
      </c>
      <c r="C11895" s="2">
        <v>30</v>
      </c>
      <c r="D11895" s="2" t="s">
        <v>494</v>
      </c>
      <c r="E11895" s="2"/>
      <c r="F11895" s="2"/>
      <c r="G11895" s="2"/>
      <c r="H11895" s="2"/>
    </row>
    <row r="11896" spans="2:8">
      <c r="B11896" s="2" t="s">
        <v>12344</v>
      </c>
      <c r="C11896" s="2">
        <v>31</v>
      </c>
      <c r="D11896" s="2" t="s">
        <v>494</v>
      </c>
      <c r="E11896" s="2"/>
      <c r="F11896" s="2"/>
      <c r="G11896" s="2"/>
      <c r="H11896" s="2"/>
    </row>
    <row r="11897" spans="2:8">
      <c r="B11897" s="2" t="s">
        <v>12345</v>
      </c>
      <c r="C11897" s="2">
        <v>33</v>
      </c>
      <c r="D11897" s="2" t="s">
        <v>494</v>
      </c>
      <c r="E11897" s="2"/>
      <c r="F11897" s="2"/>
      <c r="G11897" s="2"/>
      <c r="H11897" s="2"/>
    </row>
    <row r="11898" spans="2:8">
      <c r="B11898" s="2" t="s">
        <v>12346</v>
      </c>
      <c r="C11898" s="2">
        <v>33</v>
      </c>
      <c r="D11898" s="2" t="s">
        <v>494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494</v>
      </c>
      <c r="E11899" s="2"/>
      <c r="F11899" s="2"/>
      <c r="G11899" s="2"/>
      <c r="H11899" s="2"/>
    </row>
    <row r="11900" spans="2:8">
      <c r="B11900" s="2" t="s">
        <v>12348</v>
      </c>
      <c r="C11900" s="2">
        <v>37</v>
      </c>
      <c r="D11900" s="2" t="s">
        <v>494</v>
      </c>
      <c r="E11900" s="2"/>
      <c r="F11900" s="2"/>
      <c r="G11900" s="2"/>
      <c r="H11900" s="2"/>
    </row>
    <row r="11901" spans="2:8">
      <c r="B11901" s="2" t="s">
        <v>12349</v>
      </c>
      <c r="C11901" s="2">
        <v>20</v>
      </c>
      <c r="D11901" s="2" t="s">
        <v>494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494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494</v>
      </c>
      <c r="E11903" s="2"/>
      <c r="F11903" s="2"/>
      <c r="G11903" s="2"/>
      <c r="H11903" s="2"/>
    </row>
    <row r="11904" spans="2:8">
      <c r="B11904" s="2" t="s">
        <v>12352</v>
      </c>
      <c r="C11904" s="2">
        <v>26</v>
      </c>
      <c r="D11904" s="2" t="s">
        <v>494</v>
      </c>
      <c r="E11904" s="2"/>
      <c r="F11904" s="2"/>
      <c r="G11904" s="2"/>
      <c r="H11904" s="2"/>
    </row>
    <row r="11905" spans="2:8">
      <c r="B11905" s="2" t="s">
        <v>12353</v>
      </c>
      <c r="C11905" s="2">
        <v>22</v>
      </c>
      <c r="D11905" s="2" t="s">
        <v>494</v>
      </c>
      <c r="E11905" s="2"/>
      <c r="F11905" s="2"/>
      <c r="G11905" s="2"/>
      <c r="H11905" s="2"/>
    </row>
    <row r="11906" spans="2:8">
      <c r="B11906" s="2" t="s">
        <v>12354</v>
      </c>
      <c r="C11906" s="2">
        <v>21</v>
      </c>
      <c r="D11906" s="2" t="s">
        <v>494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494</v>
      </c>
      <c r="E11907" s="2"/>
      <c r="F11907" s="2"/>
      <c r="G11907" s="2"/>
      <c r="H11907" s="2"/>
    </row>
    <row r="11908" spans="2:8">
      <c r="B11908" s="2" t="s">
        <v>12356</v>
      </c>
      <c r="C11908" s="2">
        <v>41</v>
      </c>
      <c r="D11908" s="2" t="s">
        <v>494</v>
      </c>
      <c r="E11908" s="2"/>
      <c r="F11908" s="2"/>
      <c r="G11908" s="2"/>
      <c r="H11908" s="2"/>
    </row>
    <row r="11909" spans="2:8">
      <c r="B11909" s="2" t="s">
        <v>12357</v>
      </c>
      <c r="C11909" s="2">
        <v>39</v>
      </c>
      <c r="D11909" s="2" t="s">
        <v>494</v>
      </c>
      <c r="E11909" s="2"/>
      <c r="F11909" s="2"/>
      <c r="G11909" s="2"/>
      <c r="H11909" s="2"/>
    </row>
    <row r="11910" spans="2:8">
      <c r="B11910" s="2" t="s">
        <v>12358</v>
      </c>
      <c r="C11910" s="2">
        <v>37</v>
      </c>
      <c r="D11910" s="2" t="s">
        <v>494</v>
      </c>
      <c r="E11910" s="2"/>
      <c r="F11910" s="2"/>
      <c r="G11910" s="2"/>
      <c r="H11910" s="2"/>
    </row>
    <row r="11911" spans="2:8">
      <c r="B11911" s="2" t="s">
        <v>12359</v>
      </c>
      <c r="C11911" s="2">
        <v>38</v>
      </c>
      <c r="D11911" s="2" t="s">
        <v>494</v>
      </c>
      <c r="E11911" s="2"/>
      <c r="F11911" s="2"/>
      <c r="G11911" s="2"/>
      <c r="H11911" s="2"/>
    </row>
    <row r="11912" spans="2:8">
      <c r="B11912" s="2" t="s">
        <v>12360</v>
      </c>
      <c r="C11912" s="2">
        <v>40</v>
      </c>
      <c r="D11912" s="2" t="s">
        <v>494</v>
      </c>
      <c r="E11912" s="2"/>
      <c r="F11912" s="2"/>
      <c r="G11912" s="2"/>
      <c r="H11912" s="2"/>
    </row>
    <row r="11913" spans="2:8">
      <c r="B11913" s="2" t="s">
        <v>12361</v>
      </c>
      <c r="C11913" s="2">
        <v>40</v>
      </c>
      <c r="D11913" s="2" t="s">
        <v>494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15</v>
      </c>
      <c r="D11918" s="2" t="s">
        <v>494</v>
      </c>
      <c r="E11918" s="2"/>
      <c r="F11918" s="2"/>
      <c r="G11918" s="2"/>
      <c r="H11918" s="2"/>
    </row>
    <row r="11919" spans="2:8">
      <c r="B11919" s="2" t="s">
        <v>12367</v>
      </c>
      <c r="C11919" s="2">
        <v>16</v>
      </c>
      <c r="D11919" s="2" t="s">
        <v>494</v>
      </c>
      <c r="E11919" s="2"/>
      <c r="F11919" s="2"/>
      <c r="G11919" s="2"/>
      <c r="H11919" s="2"/>
    </row>
    <row r="11920" spans="2:8">
      <c r="B11920" s="2" t="s">
        <v>12368</v>
      </c>
      <c r="C11920" s="2">
        <v>17</v>
      </c>
      <c r="D11920" s="2" t="s">
        <v>494</v>
      </c>
      <c r="E11920" s="2"/>
      <c r="F11920" s="2"/>
      <c r="G11920" s="2"/>
      <c r="H11920" s="2"/>
    </row>
    <row r="11921" spans="2:8">
      <c r="B11921" s="2" t="s">
        <v>12369</v>
      </c>
      <c r="C11921" s="2">
        <v>17</v>
      </c>
      <c r="D11921" s="2" t="s">
        <v>494</v>
      </c>
      <c r="E11921" s="2"/>
      <c r="F11921" s="2"/>
      <c r="G11921" s="2"/>
      <c r="H11921" s="2"/>
    </row>
    <row r="11922" spans="2:8">
      <c r="B11922" s="2" t="s">
        <v>12370</v>
      </c>
      <c r="C11922" s="2">
        <v>18</v>
      </c>
      <c r="D11922" s="2" t="s">
        <v>494</v>
      </c>
      <c r="E11922" s="2"/>
      <c r="F11922" s="2"/>
      <c r="G11922" s="2"/>
      <c r="H11922" s="2"/>
    </row>
    <row r="11923" spans="2:8">
      <c r="B11923" s="2" t="s">
        <v>12371</v>
      </c>
      <c r="C11923" s="2">
        <v>18</v>
      </c>
      <c r="D11923" s="2" t="s">
        <v>494</v>
      </c>
      <c r="E11923" s="2"/>
      <c r="F11923" s="2"/>
      <c r="G11923" s="2"/>
      <c r="H11923" s="2"/>
    </row>
    <row r="11924" spans="2:8">
      <c r="B11924" s="2" t="s">
        <v>12372</v>
      </c>
      <c r="C11924" s="2">
        <v>17</v>
      </c>
      <c r="D11924" s="2" t="s">
        <v>494</v>
      </c>
      <c r="E11924" s="2"/>
      <c r="F11924" s="2"/>
      <c r="G11924" s="2"/>
      <c r="H11924" s="2"/>
    </row>
    <row r="11925" spans="2:8">
      <c r="B11925" s="2" t="s">
        <v>12373</v>
      </c>
      <c r="C11925" s="2">
        <v>18</v>
      </c>
      <c r="D11925" s="2" t="s">
        <v>494</v>
      </c>
      <c r="E11925" s="2"/>
      <c r="F11925" s="2"/>
      <c r="G11925" s="2"/>
      <c r="H11925" s="2"/>
    </row>
    <row r="11926" spans="2:8">
      <c r="B11926" s="2" t="s">
        <v>12374</v>
      </c>
      <c r="C11926" s="2">
        <v>18</v>
      </c>
      <c r="D11926" s="2" t="s">
        <v>494</v>
      </c>
      <c r="E11926" s="2"/>
      <c r="F11926" s="2"/>
      <c r="G11926" s="2"/>
      <c r="H11926" s="2"/>
    </row>
    <row r="11927" spans="2:8">
      <c r="B11927" s="2" t="s">
        <v>12375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51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47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494</v>
      </c>
      <c r="E11934" s="2"/>
      <c r="F11934" s="2"/>
      <c r="G11934" s="2"/>
      <c r="H11934" s="2"/>
    </row>
    <row r="11935" spans="2:8">
      <c r="B11935" s="2" t="s">
        <v>12383</v>
      </c>
      <c r="C11935" s="2">
        <v>33</v>
      </c>
      <c r="D11935" s="2" t="s">
        <v>494</v>
      </c>
      <c r="E11935" s="2"/>
      <c r="F11935" s="2"/>
      <c r="G11935" s="2"/>
      <c r="H11935" s="2"/>
    </row>
    <row r="11936" spans="2:8">
      <c r="B11936" s="2" t="s">
        <v>12384</v>
      </c>
      <c r="C11936" s="2">
        <v>35</v>
      </c>
      <c r="D11936" s="2" t="s">
        <v>494</v>
      </c>
      <c r="E11936" s="2"/>
      <c r="F11936" s="2"/>
      <c r="G11936" s="2"/>
      <c r="H11936" s="2"/>
    </row>
    <row r="11937" spans="2:8">
      <c r="B11937" s="2" t="s">
        <v>12385</v>
      </c>
      <c r="C11937" s="2">
        <v>34</v>
      </c>
      <c r="D11937" s="2" t="s">
        <v>494</v>
      </c>
      <c r="E11937" s="2"/>
      <c r="F11937" s="2"/>
      <c r="G11937" s="2"/>
      <c r="H11937" s="2"/>
    </row>
    <row r="11938" spans="2:8">
      <c r="B11938" s="2" t="s">
        <v>12386</v>
      </c>
      <c r="C11938" s="2">
        <v>26</v>
      </c>
      <c r="D11938" s="2" t="s">
        <v>494</v>
      </c>
      <c r="E11938" s="2"/>
      <c r="F11938" s="2"/>
      <c r="G11938" s="2"/>
      <c r="H11938" s="2"/>
    </row>
    <row r="11939" spans="2:8">
      <c r="B11939" s="2" t="s">
        <v>12387</v>
      </c>
      <c r="C11939" s="2">
        <v>33</v>
      </c>
      <c r="D11939" s="2" t="s">
        <v>494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494</v>
      </c>
      <c r="E11940" s="2"/>
      <c r="F11940" s="2"/>
      <c r="G11940" s="2"/>
      <c r="H11940" s="2"/>
    </row>
    <row r="11941" spans="2:8">
      <c r="B11941" s="2" t="s">
        <v>12389</v>
      </c>
      <c r="C11941" s="2">
        <v>35</v>
      </c>
      <c r="D11941" s="2" t="s">
        <v>494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494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494</v>
      </c>
      <c r="E11943" s="2"/>
      <c r="F11943" s="2"/>
      <c r="G11943" s="2"/>
      <c r="H11943" s="2"/>
    </row>
    <row r="11944" spans="2:8">
      <c r="B11944" s="2" t="s">
        <v>12392</v>
      </c>
      <c r="C11944" s="2">
        <v>43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42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41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37</v>
      </c>
      <c r="D11949" s="2" t="s">
        <v>494</v>
      </c>
      <c r="E11949" s="2"/>
      <c r="F11949" s="2"/>
      <c r="G11949" s="2"/>
      <c r="H11949" s="2"/>
    </row>
    <row r="11950" spans="2:8">
      <c r="B11950" s="2" t="s">
        <v>12398</v>
      </c>
      <c r="C11950" s="2">
        <v>40</v>
      </c>
      <c r="D11950" s="2" t="s">
        <v>494</v>
      </c>
      <c r="E11950" s="2"/>
      <c r="F11950" s="2"/>
      <c r="G11950" s="2"/>
      <c r="H11950" s="2"/>
    </row>
    <row r="11951" spans="2:8">
      <c r="B11951" s="2" t="s">
        <v>12399</v>
      </c>
      <c r="C11951" s="2">
        <v>40</v>
      </c>
      <c r="D11951" s="2" t="s">
        <v>494</v>
      </c>
      <c r="E11951" s="2"/>
      <c r="F11951" s="2"/>
      <c r="G11951" s="2"/>
      <c r="H11951" s="2"/>
    </row>
    <row r="11952" spans="2:8">
      <c r="B11952" s="2" t="s">
        <v>12400</v>
      </c>
      <c r="C11952" s="2">
        <v>20</v>
      </c>
      <c r="D11952" s="2" t="s">
        <v>494</v>
      </c>
      <c r="E11952" s="2"/>
      <c r="F11952" s="2"/>
      <c r="G11952" s="2"/>
      <c r="H11952" s="2"/>
    </row>
    <row r="11953" spans="2:8">
      <c r="B11953" s="2" t="s">
        <v>12401</v>
      </c>
      <c r="C11953" s="2">
        <v>34</v>
      </c>
      <c r="D11953" s="2" t="s">
        <v>494</v>
      </c>
      <c r="E11953" s="2"/>
      <c r="F11953" s="2"/>
      <c r="G11953" s="2"/>
      <c r="H11953" s="2"/>
    </row>
    <row r="11954" spans="2:8">
      <c r="B11954" s="2" t="s">
        <v>12402</v>
      </c>
      <c r="C11954" s="2">
        <v>35</v>
      </c>
      <c r="D11954" s="2" t="s">
        <v>494</v>
      </c>
      <c r="E11954" s="2"/>
      <c r="F11954" s="2"/>
      <c r="G11954" s="2"/>
      <c r="H11954" s="2"/>
    </row>
    <row r="11955" spans="2:8">
      <c r="B11955" s="2" t="s">
        <v>12403</v>
      </c>
      <c r="C11955" s="2">
        <v>35</v>
      </c>
      <c r="D11955" s="2" t="s">
        <v>494</v>
      </c>
      <c r="E11955" s="2"/>
      <c r="F11955" s="2"/>
      <c r="G11955" s="2"/>
      <c r="H11955" s="2"/>
    </row>
    <row r="11956" spans="2:8">
      <c r="B11956" s="2" t="s">
        <v>12404</v>
      </c>
      <c r="C11956" s="2">
        <v>22</v>
      </c>
      <c r="D11956" s="2" t="s">
        <v>494</v>
      </c>
      <c r="E11956" s="2"/>
      <c r="F11956" s="2"/>
      <c r="G11956" s="2"/>
      <c r="H11956" s="2"/>
    </row>
    <row r="11957" spans="2:8">
      <c r="B11957" s="2" t="s">
        <v>12405</v>
      </c>
      <c r="C11957" s="2">
        <v>25</v>
      </c>
      <c r="D11957" s="2" t="s">
        <v>494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494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494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494</v>
      </c>
      <c r="E11960" s="2"/>
      <c r="F11960" s="2"/>
      <c r="G11960" s="2"/>
      <c r="H11960" s="2"/>
    </row>
    <row r="11961" spans="2:8">
      <c r="B11961" s="2" t="s">
        <v>12409</v>
      </c>
      <c r="C11961" s="2">
        <v>25</v>
      </c>
      <c r="D11961" s="2" t="s">
        <v>494</v>
      </c>
      <c r="E11961" s="2"/>
      <c r="F11961" s="2"/>
      <c r="G11961" s="2"/>
      <c r="H11961" s="2"/>
    </row>
    <row r="11962" spans="2:8">
      <c r="B11962" s="2" t="s">
        <v>12410</v>
      </c>
      <c r="C11962" s="2">
        <v>22</v>
      </c>
      <c r="D11962" s="2" t="s">
        <v>494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494</v>
      </c>
      <c r="E11963" s="2"/>
      <c r="F11963" s="2"/>
      <c r="G11963" s="2"/>
      <c r="H11963" s="2"/>
    </row>
    <row r="11964" spans="2:8">
      <c r="B11964" s="2" t="s">
        <v>12412</v>
      </c>
      <c r="C11964" s="2">
        <v>27</v>
      </c>
      <c r="D11964" s="2" t="s">
        <v>494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494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494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494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494</v>
      </c>
      <c r="E11968" s="2"/>
      <c r="F11968" s="2"/>
      <c r="G11968" s="2"/>
      <c r="H11968" s="2"/>
    </row>
    <row r="11969" spans="2:8">
      <c r="B11969" s="2" t="s">
        <v>12417</v>
      </c>
      <c r="C11969" s="2">
        <v>42</v>
      </c>
      <c r="D11969" s="2" t="s">
        <v>494</v>
      </c>
      <c r="E11969" s="2"/>
      <c r="F11969" s="2"/>
      <c r="G11969" s="2"/>
      <c r="H11969" s="2"/>
    </row>
    <row r="11970" spans="2:8">
      <c r="B11970" s="2" t="s">
        <v>12418</v>
      </c>
      <c r="C11970" s="2">
        <v>46</v>
      </c>
      <c r="D11970" s="2" t="s">
        <v>494</v>
      </c>
      <c r="E11970" s="2"/>
      <c r="F11970" s="2"/>
      <c r="G11970" s="2"/>
      <c r="H11970" s="2"/>
    </row>
    <row r="11971" spans="2:8">
      <c r="B11971" s="2" t="s">
        <v>12419</v>
      </c>
      <c r="C11971" s="2">
        <v>27</v>
      </c>
      <c r="D11971" s="2" t="s">
        <v>494</v>
      </c>
      <c r="E11971" s="2"/>
      <c r="F11971" s="2"/>
      <c r="G11971" s="2"/>
      <c r="H11971" s="2"/>
    </row>
    <row r="11972" spans="2:8">
      <c r="B11972" s="2" t="s">
        <v>12420</v>
      </c>
      <c r="C11972" s="2">
        <v>30</v>
      </c>
      <c r="D11972" s="2" t="s">
        <v>494</v>
      </c>
      <c r="E11972" s="2"/>
      <c r="F11972" s="2"/>
      <c r="G11972" s="2"/>
      <c r="H11972" s="2"/>
    </row>
    <row r="11973" spans="2:8">
      <c r="B11973" s="2" t="s">
        <v>12421</v>
      </c>
      <c r="C11973" s="2">
        <v>18</v>
      </c>
      <c r="D11973" s="2" t="s">
        <v>494</v>
      </c>
      <c r="E11973" s="2"/>
      <c r="F11973" s="2"/>
      <c r="G11973" s="2"/>
      <c r="H11973" s="2"/>
    </row>
    <row r="11974" spans="2:8">
      <c r="B11974" s="2" t="s">
        <v>12422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16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17</v>
      </c>
      <c r="D11986" s="2" t="s">
        <v>494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494</v>
      </c>
      <c r="E11987" s="2"/>
      <c r="F11987" s="2"/>
      <c r="G11987" s="2"/>
      <c r="H11987" s="2"/>
    </row>
    <row r="11988" spans="2:8">
      <c r="B11988" s="2" t="s">
        <v>12436</v>
      </c>
      <c r="C11988" s="2">
        <v>25</v>
      </c>
      <c r="D11988" s="2" t="s">
        <v>494</v>
      </c>
      <c r="E11988" s="2"/>
      <c r="F11988" s="2"/>
      <c r="G11988" s="2"/>
      <c r="H11988" s="2"/>
    </row>
    <row r="11989" spans="2:8">
      <c r="B11989" s="2" t="s">
        <v>12437</v>
      </c>
      <c r="C11989" s="2">
        <v>24</v>
      </c>
      <c r="D11989" s="2" t="s">
        <v>494</v>
      </c>
      <c r="E11989" s="2"/>
      <c r="F11989" s="2"/>
      <c r="G11989" s="2"/>
      <c r="H11989" s="2"/>
    </row>
    <row r="11990" spans="2:8">
      <c r="B11990" s="2" t="s">
        <v>12438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12</v>
      </c>
      <c r="D11996" s="2" t="s">
        <v>494</v>
      </c>
      <c r="E11996" s="2"/>
      <c r="F11996" s="2"/>
      <c r="G11996" s="2"/>
      <c r="H11996" s="2"/>
    </row>
    <row r="11997" spans="2:8">
      <c r="B11997" s="2" t="s">
        <v>12445</v>
      </c>
      <c r="C11997" s="2">
        <v>39</v>
      </c>
      <c r="D11997" s="2" t="s">
        <v>494</v>
      </c>
      <c r="E11997" s="2"/>
      <c r="F11997" s="2"/>
      <c r="G11997" s="2"/>
      <c r="H11997" s="2"/>
    </row>
    <row r="11998" spans="2:8">
      <c r="B11998" s="2" t="s">
        <v>12446</v>
      </c>
      <c r="C11998" s="2">
        <v>36</v>
      </c>
      <c r="D11998" s="2" t="s">
        <v>494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494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494</v>
      </c>
      <c r="E12000" s="2"/>
      <c r="F12000" s="2"/>
      <c r="G12000" s="2"/>
      <c r="H12000" s="2"/>
    </row>
    <row r="12001" spans="2:8">
      <c r="B12001" s="2" t="s">
        <v>12449</v>
      </c>
      <c r="C12001" s="2">
        <v>14</v>
      </c>
      <c r="D12001" s="2" t="s">
        <v>494</v>
      </c>
      <c r="E12001" s="2"/>
      <c r="F12001" s="2"/>
      <c r="G12001" s="2"/>
      <c r="H12001" s="2"/>
    </row>
    <row r="12002" spans="2:8">
      <c r="B12002" s="2" t="s">
        <v>12450</v>
      </c>
      <c r="C12002" s="2">
        <v>9</v>
      </c>
      <c r="D12002" s="2" t="s">
        <v>494</v>
      </c>
      <c r="E12002" s="2"/>
      <c r="F12002" s="2"/>
      <c r="G12002" s="2"/>
      <c r="H12002" s="2"/>
    </row>
    <row r="12003" spans="2:8">
      <c r="B12003" s="2" t="s">
        <v>12451</v>
      </c>
      <c r="C12003" s="2">
        <v>16</v>
      </c>
      <c r="D12003" s="2" t="s">
        <v>494</v>
      </c>
      <c r="E12003" s="2"/>
      <c r="F12003" s="2"/>
      <c r="G12003" s="2"/>
      <c r="H12003" s="2"/>
    </row>
    <row r="12004" spans="2:8">
      <c r="B12004" s="2" t="s">
        <v>12452</v>
      </c>
      <c r="C12004" s="2">
        <v>21</v>
      </c>
      <c r="D12004" s="2" t="s">
        <v>494</v>
      </c>
      <c r="E12004" s="2"/>
      <c r="F12004" s="2"/>
      <c r="G12004" s="2"/>
      <c r="H12004" s="2"/>
    </row>
    <row r="12005" spans="2:8">
      <c r="B12005" s="2" t="s">
        <v>12453</v>
      </c>
      <c r="C12005" s="2">
        <v>24</v>
      </c>
      <c r="D12005" s="2" t="s">
        <v>494</v>
      </c>
      <c r="E12005" s="2"/>
      <c r="F12005" s="2"/>
      <c r="G12005" s="2"/>
      <c r="H12005" s="2"/>
    </row>
    <row r="12006" spans="2:8">
      <c r="B12006" s="2" t="s">
        <v>12454</v>
      </c>
      <c r="C12006" s="2">
        <v>34</v>
      </c>
      <c r="D12006" s="2" t="s">
        <v>494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494</v>
      </c>
      <c r="E12007" s="2"/>
      <c r="F12007" s="2"/>
      <c r="G12007" s="2"/>
      <c r="H12007" s="2"/>
    </row>
    <row r="12008" spans="2:8">
      <c r="B12008" s="2" t="s">
        <v>12456</v>
      </c>
      <c r="C12008" s="2">
        <v>28</v>
      </c>
      <c r="D12008" s="2" t="s">
        <v>494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494</v>
      </c>
      <c r="E12009" s="2"/>
      <c r="F12009" s="2"/>
      <c r="G12009" s="2"/>
      <c r="H12009" s="2"/>
    </row>
    <row r="12010" spans="2:8">
      <c r="B12010" s="2" t="s">
        <v>12458</v>
      </c>
      <c r="C12010" s="2">
        <v>25</v>
      </c>
      <c r="D12010" s="2" t="s">
        <v>494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494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494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494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494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494</v>
      </c>
      <c r="E12015" s="2"/>
      <c r="F12015" s="2"/>
      <c r="G12015" s="2"/>
      <c r="H12015" s="2"/>
    </row>
    <row r="12016" spans="2:8">
      <c r="B12016" s="2" t="s">
        <v>12464</v>
      </c>
      <c r="C12016" s="2">
        <v>21</v>
      </c>
      <c r="D12016" s="2" t="s">
        <v>494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494</v>
      </c>
      <c r="E12017" s="2"/>
      <c r="F12017" s="2"/>
      <c r="G12017" s="2"/>
      <c r="H12017" s="2"/>
    </row>
    <row r="12018" spans="2:8">
      <c r="B12018" s="2" t="s">
        <v>12466</v>
      </c>
      <c r="C12018" s="2">
        <v>31</v>
      </c>
      <c r="D12018" s="2" t="s">
        <v>494</v>
      </c>
      <c r="E12018" s="2"/>
      <c r="F12018" s="2"/>
      <c r="G12018" s="2"/>
      <c r="H12018" s="2"/>
    </row>
    <row r="12019" spans="2:8">
      <c r="B12019" s="2" t="s">
        <v>12467</v>
      </c>
      <c r="C12019" s="2">
        <v>32</v>
      </c>
      <c r="D12019" s="2" t="s">
        <v>494</v>
      </c>
      <c r="E12019" s="2"/>
      <c r="F12019" s="2"/>
      <c r="G12019" s="2"/>
      <c r="H12019" s="2"/>
    </row>
    <row r="12020" spans="2:8">
      <c r="B12020" s="2" t="s">
        <v>12468</v>
      </c>
      <c r="C12020" s="2">
        <v>31</v>
      </c>
      <c r="D12020" s="2" t="s">
        <v>494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494</v>
      </c>
      <c r="E12021" s="2"/>
      <c r="F12021" s="2"/>
      <c r="G12021" s="2"/>
      <c r="H12021" s="2"/>
    </row>
    <row r="12022" spans="2:8">
      <c r="B12022" s="2" t="s">
        <v>12470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20</v>
      </c>
      <c r="D12040" s="2" t="s">
        <v>494</v>
      </c>
      <c r="E12040" s="2"/>
      <c r="F12040" s="2"/>
      <c r="G12040" s="2"/>
      <c r="H12040" s="2"/>
    </row>
    <row r="12041" spans="2:8">
      <c r="B12041" s="2" t="s">
        <v>12489</v>
      </c>
      <c r="C12041" s="2">
        <v>25</v>
      </c>
      <c r="D12041" s="2" t="s">
        <v>494</v>
      </c>
      <c r="E12041" s="2"/>
      <c r="F12041" s="2"/>
      <c r="G12041" s="2"/>
      <c r="H12041" s="2"/>
    </row>
    <row r="12042" spans="2:8">
      <c r="B12042" s="2" t="s">
        <v>12490</v>
      </c>
      <c r="C12042" s="2">
        <v>34</v>
      </c>
      <c r="D12042" s="2" t="s">
        <v>494</v>
      </c>
      <c r="E12042" s="2"/>
      <c r="F12042" s="2"/>
      <c r="G12042" s="2"/>
      <c r="H12042" s="2"/>
    </row>
    <row r="12043" spans="2:8">
      <c r="B12043" s="2" t="s">
        <v>12491</v>
      </c>
      <c r="C12043" s="2">
        <v>35</v>
      </c>
      <c r="D12043" s="2" t="s">
        <v>494</v>
      </c>
      <c r="E12043" s="2"/>
      <c r="F12043" s="2"/>
      <c r="G12043" s="2"/>
      <c r="H12043" s="2"/>
    </row>
    <row r="12044" spans="2:8">
      <c r="B12044" s="2" t="s">
        <v>12492</v>
      </c>
      <c r="C12044" s="2">
        <v>36</v>
      </c>
      <c r="D12044" s="2" t="s">
        <v>494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494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494</v>
      </c>
      <c r="E12046" s="2"/>
      <c r="F12046" s="2"/>
      <c r="G12046" s="2"/>
      <c r="H12046" s="2"/>
    </row>
    <row r="12047" spans="2:8">
      <c r="B12047" s="2" t="s">
        <v>12495</v>
      </c>
      <c r="C12047" s="2">
        <v>36</v>
      </c>
      <c r="D12047" s="2" t="s">
        <v>494</v>
      </c>
      <c r="E12047" s="2"/>
      <c r="F12047" s="2"/>
      <c r="G12047" s="2"/>
      <c r="H12047" s="2"/>
    </row>
    <row r="12048" spans="2:8">
      <c r="B12048" s="2" t="s">
        <v>12496</v>
      </c>
      <c r="C12048" s="2">
        <v>33</v>
      </c>
      <c r="D12048" s="2" t="s">
        <v>494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494</v>
      </c>
      <c r="E12049" s="2"/>
      <c r="F12049" s="2"/>
      <c r="G12049" s="2"/>
      <c r="H12049" s="2"/>
    </row>
    <row r="12050" spans="2:8">
      <c r="B12050" s="2" t="s">
        <v>12498</v>
      </c>
      <c r="C12050" s="2">
        <v>30</v>
      </c>
      <c r="D12050" s="2" t="s">
        <v>494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494</v>
      </c>
      <c r="E12051" s="2"/>
      <c r="F12051" s="2"/>
      <c r="G12051" s="2"/>
      <c r="H12051" s="2"/>
    </row>
    <row r="12052" spans="2:8">
      <c r="B12052" s="2" t="s">
        <v>12500</v>
      </c>
      <c r="C12052" s="2">
        <v>39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25</v>
      </c>
      <c r="D12055" s="2" t="s">
        <v>494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494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494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494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494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494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494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494</v>
      </c>
      <c r="E12062" s="2"/>
      <c r="F12062" s="2"/>
      <c r="G12062" s="2"/>
      <c r="H12062" s="2"/>
    </row>
    <row r="12063" spans="2:8">
      <c r="B12063" s="2" t="s">
        <v>12511</v>
      </c>
      <c r="C12063" s="2">
        <v>18</v>
      </c>
      <c r="D12063" s="2" t="s">
        <v>494</v>
      </c>
      <c r="E12063" s="2"/>
      <c r="F12063" s="2"/>
      <c r="G12063" s="2"/>
      <c r="H12063" s="2"/>
    </row>
    <row r="12064" spans="2:8">
      <c r="B12064" s="2" t="s">
        <v>12512</v>
      </c>
      <c r="C12064" s="2">
        <v>20</v>
      </c>
      <c r="D12064" s="2" t="s">
        <v>494</v>
      </c>
      <c r="E12064" s="2"/>
      <c r="F12064" s="2"/>
      <c r="G12064" s="2"/>
      <c r="H12064" s="2"/>
    </row>
    <row r="12065" spans="2:8">
      <c r="B12065" s="2" t="s">
        <v>12513</v>
      </c>
      <c r="C12065" s="2">
        <v>22</v>
      </c>
      <c r="D12065" s="2" t="s">
        <v>494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494</v>
      </c>
      <c r="E12066" s="2"/>
      <c r="F12066" s="2"/>
      <c r="G12066" s="2"/>
      <c r="H12066" s="2"/>
    </row>
    <row r="12067" spans="2:8">
      <c r="B12067" s="2" t="s">
        <v>12515</v>
      </c>
      <c r="C12067" s="2">
        <v>24</v>
      </c>
      <c r="D12067" s="2" t="s">
        <v>494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494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494</v>
      </c>
      <c r="E12069" s="2"/>
      <c r="F12069" s="2"/>
      <c r="G12069" s="2"/>
      <c r="H12069" s="2"/>
    </row>
    <row r="12070" spans="2:8">
      <c r="B12070" s="2" t="s">
        <v>12518</v>
      </c>
      <c r="C12070" s="2">
        <v>24</v>
      </c>
      <c r="D12070" s="2" t="s">
        <v>494</v>
      </c>
      <c r="E12070" s="2"/>
      <c r="F12070" s="2"/>
      <c r="G12070" s="2"/>
      <c r="H12070" s="2"/>
    </row>
    <row r="12071" spans="2:8">
      <c r="B12071" s="2" t="s">
        <v>12519</v>
      </c>
      <c r="C12071" s="2">
        <v>18</v>
      </c>
      <c r="D12071" s="2" t="s">
        <v>494</v>
      </c>
      <c r="E12071" s="2"/>
      <c r="F12071" s="2"/>
      <c r="G12071" s="2"/>
      <c r="H12071" s="2"/>
    </row>
    <row r="12072" spans="2:8">
      <c r="B12072" s="2" t="s">
        <v>12520</v>
      </c>
      <c r="C12072" s="2">
        <v>27</v>
      </c>
      <c r="D12072" s="2" t="s">
        <v>494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494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494</v>
      </c>
      <c r="E12074" s="2"/>
      <c r="F12074" s="2"/>
      <c r="G12074" s="2"/>
      <c r="H12074" s="2"/>
    </row>
    <row r="12075" spans="2:8">
      <c r="B12075" s="2" t="s">
        <v>12523</v>
      </c>
      <c r="C12075" s="2">
        <v>33</v>
      </c>
      <c r="D12075" s="2" t="s">
        <v>494</v>
      </c>
      <c r="E12075" s="2"/>
      <c r="F12075" s="2"/>
      <c r="G12075" s="2"/>
      <c r="H12075" s="2"/>
    </row>
    <row r="12076" spans="2:8">
      <c r="B12076" s="2" t="s">
        <v>12524</v>
      </c>
      <c r="C12076" s="2">
        <v>35</v>
      </c>
      <c r="D12076" s="2" t="s">
        <v>494</v>
      </c>
      <c r="E12076" s="2"/>
      <c r="F12076" s="2"/>
      <c r="G12076" s="2"/>
      <c r="H12076" s="2"/>
    </row>
    <row r="12077" spans="2:8">
      <c r="B12077" s="2" t="s">
        <v>12525</v>
      </c>
      <c r="C12077" s="2">
        <v>31</v>
      </c>
      <c r="D12077" s="2" t="s">
        <v>494</v>
      </c>
      <c r="E12077" s="2"/>
      <c r="F12077" s="2"/>
      <c r="G12077" s="2"/>
      <c r="H12077" s="2"/>
    </row>
    <row r="12078" spans="2:8">
      <c r="B12078" s="2" t="s">
        <v>12526</v>
      </c>
      <c r="C12078" s="2">
        <v>39</v>
      </c>
      <c r="D12078" s="2" t="s">
        <v>494</v>
      </c>
      <c r="E12078" s="2"/>
      <c r="F12078" s="2"/>
      <c r="G12078" s="2"/>
      <c r="H12078" s="2"/>
    </row>
    <row r="12079" spans="2:8">
      <c r="B12079" s="2" t="s">
        <v>12527</v>
      </c>
      <c r="C12079" s="2">
        <v>39</v>
      </c>
      <c r="D12079" s="2" t="s">
        <v>494</v>
      </c>
      <c r="E12079" s="2"/>
      <c r="F12079" s="2"/>
      <c r="G12079" s="2"/>
      <c r="H12079" s="2"/>
    </row>
    <row r="12080" spans="2:8">
      <c r="B12080" s="2" t="s">
        <v>12528</v>
      </c>
      <c r="C12080" s="2">
        <v>41</v>
      </c>
      <c r="D12080" s="2" t="s">
        <v>494</v>
      </c>
      <c r="E12080" s="2"/>
      <c r="F12080" s="2"/>
      <c r="G12080" s="2"/>
      <c r="H12080" s="2"/>
    </row>
    <row r="12081" spans="2:8">
      <c r="B12081" s="2" t="s">
        <v>12529</v>
      </c>
      <c r="C12081" s="2">
        <v>42</v>
      </c>
      <c r="D12081" s="2" t="s">
        <v>494</v>
      </c>
      <c r="E12081" s="2"/>
      <c r="F12081" s="2"/>
      <c r="G12081" s="2"/>
      <c r="H12081" s="2"/>
    </row>
    <row r="12082" spans="2:8">
      <c r="B12082" s="2" t="s">
        <v>12530</v>
      </c>
      <c r="C12082" s="2">
        <v>39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18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13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33</v>
      </c>
      <c r="D12092" s="2" t="s">
        <v>494</v>
      </c>
      <c r="E12092" s="2"/>
      <c r="F12092" s="2"/>
      <c r="G12092" s="2"/>
      <c r="H12092" s="2"/>
    </row>
    <row r="12093" spans="2:8">
      <c r="B12093" s="2" t="s">
        <v>12541</v>
      </c>
      <c r="C12093" s="2">
        <v>34</v>
      </c>
      <c r="D12093" s="2" t="s">
        <v>494</v>
      </c>
      <c r="E12093" s="2"/>
      <c r="F12093" s="2"/>
      <c r="G12093" s="2"/>
      <c r="H12093" s="2"/>
    </row>
    <row r="12094" spans="2:8">
      <c r="B12094" s="2" t="s">
        <v>12542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15</v>
      </c>
      <c r="D12102" s="2" t="s">
        <v>494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494</v>
      </c>
      <c r="E12103" s="2"/>
      <c r="F12103" s="2"/>
      <c r="G12103" s="2"/>
      <c r="H12103" s="2"/>
    </row>
    <row r="12104" spans="2:8">
      <c r="B12104" s="2" t="s">
        <v>12552</v>
      </c>
      <c r="C12104" s="2">
        <v>24</v>
      </c>
      <c r="D12104" s="2" t="s">
        <v>494</v>
      </c>
      <c r="E12104" s="2"/>
      <c r="F12104" s="2"/>
      <c r="G12104" s="2"/>
      <c r="H12104" s="2"/>
    </row>
    <row r="12105" spans="2:8">
      <c r="B12105" s="2" t="s">
        <v>12553</v>
      </c>
      <c r="C12105" s="2">
        <v>24</v>
      </c>
      <c r="D12105" s="2" t="s">
        <v>494</v>
      </c>
      <c r="E12105" s="2"/>
      <c r="F12105" s="2"/>
      <c r="G12105" s="2"/>
      <c r="H12105" s="2"/>
    </row>
    <row r="12106" spans="2:8">
      <c r="B12106" s="2" t="s">
        <v>12554</v>
      </c>
      <c r="C12106" s="2">
        <v>24</v>
      </c>
      <c r="D12106" s="2" t="s">
        <v>494</v>
      </c>
      <c r="E12106" s="2"/>
      <c r="F12106" s="2"/>
      <c r="G12106" s="2"/>
      <c r="H12106" s="2"/>
    </row>
    <row r="12107" spans="2:8">
      <c r="B12107" s="2" t="s">
        <v>12555</v>
      </c>
      <c r="C12107" s="2">
        <v>23</v>
      </c>
      <c r="D12107" s="2" t="s">
        <v>494</v>
      </c>
      <c r="E12107" s="2"/>
      <c r="F12107" s="2"/>
      <c r="G12107" s="2"/>
      <c r="H12107" s="2"/>
    </row>
    <row r="12108" spans="2:8">
      <c r="B12108" s="2" t="s">
        <v>12556</v>
      </c>
      <c r="C12108" s="2">
        <v>21</v>
      </c>
      <c r="D12108" s="2" t="s">
        <v>494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494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494</v>
      </c>
      <c r="E12110" s="2"/>
      <c r="F12110" s="2"/>
      <c r="G12110" s="2"/>
      <c r="H12110" s="2"/>
    </row>
    <row r="12111" spans="2:8">
      <c r="B12111" s="2" t="s">
        <v>12559</v>
      </c>
      <c r="C12111" s="2">
        <v>28</v>
      </c>
      <c r="D12111" s="2" t="s">
        <v>494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494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494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494</v>
      </c>
      <c r="E12114" s="2"/>
      <c r="F12114" s="2"/>
      <c r="G12114" s="2"/>
      <c r="H12114" s="2"/>
    </row>
    <row r="12115" spans="2:8">
      <c r="B12115" s="2" t="s">
        <v>12563</v>
      </c>
      <c r="C12115" s="2">
        <v>39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41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41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494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494</v>
      </c>
      <c r="E12123" s="2"/>
      <c r="F12123" s="2"/>
      <c r="G12123" s="2"/>
      <c r="H12123" s="2"/>
    </row>
    <row r="12124" spans="2:8">
      <c r="B12124" s="2" t="s">
        <v>12572</v>
      </c>
      <c r="C12124" s="2">
        <v>30</v>
      </c>
      <c r="D12124" s="2" t="s">
        <v>494</v>
      </c>
      <c r="E12124" s="2"/>
      <c r="F12124" s="2"/>
      <c r="G12124" s="2"/>
      <c r="H12124" s="2"/>
    </row>
    <row r="12125" spans="2:8">
      <c r="B12125" s="2" t="s">
        <v>12573</v>
      </c>
      <c r="C12125" s="2">
        <v>30</v>
      </c>
      <c r="D12125" s="2" t="s">
        <v>494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494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494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494</v>
      </c>
      <c r="E12128" s="2"/>
      <c r="F12128" s="2"/>
      <c r="G12128" s="2"/>
      <c r="H12128" s="2"/>
    </row>
    <row r="12129" spans="2:8">
      <c r="B12129" s="2" t="s">
        <v>12577</v>
      </c>
      <c r="C12129" s="2">
        <v>18</v>
      </c>
      <c r="D12129" s="2" t="s">
        <v>494</v>
      </c>
      <c r="E12129" s="2"/>
      <c r="F12129" s="2"/>
      <c r="G12129" s="2"/>
      <c r="H12129" s="2"/>
    </row>
    <row r="12130" spans="2:8">
      <c r="B12130" s="2" t="s">
        <v>12578</v>
      </c>
      <c r="C12130" s="2">
        <v>18</v>
      </c>
      <c r="D12130" s="2" t="s">
        <v>494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494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494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494</v>
      </c>
      <c r="E12133" s="2"/>
      <c r="F12133" s="2"/>
      <c r="G12133" s="2"/>
      <c r="H12133" s="2"/>
    </row>
    <row r="12134" spans="2:8">
      <c r="B12134" s="2" t="s">
        <v>12582</v>
      </c>
      <c r="C12134" s="2">
        <v>24</v>
      </c>
      <c r="D12134" s="2" t="s">
        <v>494</v>
      </c>
      <c r="E12134" s="2"/>
      <c r="F12134" s="2"/>
      <c r="G12134" s="2"/>
      <c r="H12134" s="2"/>
    </row>
    <row r="12135" spans="2:8">
      <c r="B12135" s="2" t="s">
        <v>12583</v>
      </c>
      <c r="C12135" s="2">
        <v>24</v>
      </c>
      <c r="D12135" s="2" t="s">
        <v>494</v>
      </c>
      <c r="E12135" s="2"/>
      <c r="F12135" s="2"/>
      <c r="G12135" s="2"/>
      <c r="H12135" s="2"/>
    </row>
    <row r="12136" spans="2:8">
      <c r="B12136" s="2" t="s">
        <v>12584</v>
      </c>
      <c r="C12136" s="2">
        <v>21</v>
      </c>
      <c r="D12136" s="2" t="s">
        <v>494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494</v>
      </c>
      <c r="E12137" s="2"/>
      <c r="F12137" s="2"/>
      <c r="G12137" s="2"/>
      <c r="H12137" s="2"/>
    </row>
    <row r="12138" spans="2:8">
      <c r="B12138" s="2" t="s">
        <v>12586</v>
      </c>
      <c r="C12138" s="2">
        <v>25</v>
      </c>
      <c r="D12138" s="2" t="s">
        <v>494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494</v>
      </c>
      <c r="E12139" s="2"/>
      <c r="F12139" s="2"/>
      <c r="G12139" s="2"/>
      <c r="H12139" s="2"/>
    </row>
    <row r="12140" spans="2:8">
      <c r="B12140" s="2" t="s">
        <v>12588</v>
      </c>
      <c r="C12140" s="2">
        <v>21</v>
      </c>
      <c r="D12140" s="2" t="s">
        <v>494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494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494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494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494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494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494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494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494</v>
      </c>
      <c r="E12148" s="2"/>
      <c r="F12148" s="2"/>
      <c r="G12148" s="2"/>
      <c r="H12148" s="2"/>
    </row>
    <row r="12149" spans="2:8">
      <c r="B12149" s="2" t="s">
        <v>12597</v>
      </c>
      <c r="C12149" s="2">
        <v>24</v>
      </c>
      <c r="D12149" s="2" t="s">
        <v>494</v>
      </c>
      <c r="E12149" s="2"/>
      <c r="F12149" s="2"/>
      <c r="G12149" s="2"/>
      <c r="H12149" s="2"/>
    </row>
    <row r="12150" spans="2:8">
      <c r="B12150" s="2" t="s">
        <v>12598</v>
      </c>
      <c r="C12150" s="2">
        <v>40</v>
      </c>
      <c r="D12150" s="2" t="s">
        <v>494</v>
      </c>
      <c r="E12150" s="2"/>
      <c r="F12150" s="2"/>
      <c r="G12150" s="2"/>
      <c r="H12150" s="2"/>
    </row>
    <row r="12151" spans="2:8">
      <c r="B12151" s="2" t="s">
        <v>12599</v>
      </c>
      <c r="C12151" s="2">
        <v>42</v>
      </c>
      <c r="D12151" s="2" t="s">
        <v>494</v>
      </c>
      <c r="E12151" s="2"/>
      <c r="F12151" s="2"/>
      <c r="G12151" s="2"/>
      <c r="H12151" s="2"/>
    </row>
    <row r="12152" spans="2:8">
      <c r="B12152" s="2" t="s">
        <v>12600</v>
      </c>
      <c r="C12152" s="2">
        <v>42</v>
      </c>
      <c r="D12152" s="2" t="s">
        <v>494</v>
      </c>
      <c r="E12152" s="2"/>
      <c r="F12152" s="2"/>
      <c r="G12152" s="2"/>
      <c r="H12152" s="2"/>
    </row>
    <row r="12153" spans="2:8">
      <c r="B12153" s="2" t="s">
        <v>12601</v>
      </c>
      <c r="C12153" s="2">
        <v>34</v>
      </c>
      <c r="D12153" s="2" t="s">
        <v>494</v>
      </c>
      <c r="E12153" s="2"/>
      <c r="F12153" s="2"/>
      <c r="G12153" s="2"/>
      <c r="H12153" s="2"/>
    </row>
    <row r="12154" spans="2:8">
      <c r="B12154" s="2" t="s">
        <v>12602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494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494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494</v>
      </c>
      <c r="E12166" s="2"/>
      <c r="F12166" s="2"/>
      <c r="G12166" s="2"/>
      <c r="H12166" s="2"/>
    </row>
    <row r="12167" spans="2:8">
      <c r="B12167" s="2" t="s">
        <v>12615</v>
      </c>
      <c r="C12167" s="2">
        <v>39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18</v>
      </c>
      <c r="D12182" s="2" t="s">
        <v>494</v>
      </c>
      <c r="E12182" s="2"/>
      <c r="F12182" s="2"/>
      <c r="G12182" s="2"/>
      <c r="H12182" s="2"/>
    </row>
    <row r="12183" spans="2:8">
      <c r="B12183" s="2" t="s">
        <v>12631</v>
      </c>
      <c r="C12183" s="2">
        <v>32</v>
      </c>
      <c r="D12183" s="2" t="s">
        <v>494</v>
      </c>
      <c r="E12183" s="2"/>
      <c r="F12183" s="2"/>
      <c r="G12183" s="2"/>
      <c r="H12183" s="2"/>
    </row>
    <row r="12184" spans="2:8">
      <c r="B12184" s="2" t="s">
        <v>12632</v>
      </c>
      <c r="C12184" s="2">
        <v>34</v>
      </c>
      <c r="D12184" s="2" t="s">
        <v>494</v>
      </c>
      <c r="E12184" s="2"/>
      <c r="F12184" s="2"/>
      <c r="G12184" s="2"/>
      <c r="H12184" s="2"/>
    </row>
    <row r="12185" spans="2:8">
      <c r="B12185" s="2" t="s">
        <v>12633</v>
      </c>
      <c r="C12185" s="2">
        <v>31</v>
      </c>
      <c r="D12185" s="2" t="s">
        <v>494</v>
      </c>
      <c r="E12185" s="2"/>
      <c r="F12185" s="2"/>
      <c r="G12185" s="2"/>
      <c r="H12185" s="2"/>
    </row>
    <row r="12186" spans="2:8">
      <c r="B12186" s="2" t="s">
        <v>12634</v>
      </c>
      <c r="C12186" s="2">
        <v>28</v>
      </c>
      <c r="D12186" s="2" t="s">
        <v>494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494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494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494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494</v>
      </c>
      <c r="E12190" s="2"/>
      <c r="F12190" s="2"/>
      <c r="G12190" s="2"/>
      <c r="H12190" s="2"/>
    </row>
    <row r="12191" spans="2:8">
      <c r="B12191" s="2" t="s">
        <v>12639</v>
      </c>
      <c r="C12191" s="2">
        <v>24</v>
      </c>
      <c r="D12191" s="2" t="s">
        <v>494</v>
      </c>
      <c r="E12191" s="2"/>
      <c r="F12191" s="2"/>
      <c r="G12191" s="2"/>
      <c r="H12191" s="2"/>
    </row>
    <row r="12192" spans="2:8">
      <c r="B12192" s="2" t="s">
        <v>12640</v>
      </c>
      <c r="C12192" s="2">
        <v>22</v>
      </c>
      <c r="D12192" s="2" t="s">
        <v>494</v>
      </c>
      <c r="E12192" s="2"/>
      <c r="F12192" s="2"/>
      <c r="G12192" s="2"/>
      <c r="H12192" s="2"/>
    </row>
    <row r="12193" spans="2:8">
      <c r="B12193" s="2" t="s">
        <v>12641</v>
      </c>
      <c r="C12193" s="2">
        <v>23</v>
      </c>
      <c r="D12193" s="2" t="s">
        <v>494</v>
      </c>
      <c r="E12193" s="2"/>
      <c r="F12193" s="2"/>
      <c r="G12193" s="2"/>
      <c r="H12193" s="2"/>
    </row>
    <row r="12194" spans="2:8">
      <c r="B12194" s="2" t="s">
        <v>12642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18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494</v>
      </c>
      <c r="E12218" s="2"/>
      <c r="F12218" s="2"/>
      <c r="G12218" s="2"/>
      <c r="H12218" s="2"/>
    </row>
    <row r="12219" spans="2:8">
      <c r="B12219" s="2" t="s">
        <v>12667</v>
      </c>
      <c r="C12219" s="2">
        <v>35</v>
      </c>
      <c r="D12219" s="2" t="s">
        <v>494</v>
      </c>
      <c r="E12219" s="2"/>
      <c r="F12219" s="2"/>
      <c r="G12219" s="2"/>
      <c r="H12219" s="2"/>
    </row>
    <row r="12220" spans="2:8">
      <c r="B12220" s="2" t="s">
        <v>12668</v>
      </c>
      <c r="C12220" s="2">
        <v>34</v>
      </c>
      <c r="D12220" s="2" t="s">
        <v>494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494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494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494</v>
      </c>
      <c r="E12223" s="2"/>
      <c r="F12223" s="2"/>
      <c r="G12223" s="2"/>
      <c r="H12223" s="2"/>
    </row>
    <row r="12224" spans="2:8">
      <c r="B12224" s="2" t="s">
        <v>12672</v>
      </c>
      <c r="C12224" s="2">
        <v>19</v>
      </c>
      <c r="D12224" s="2" t="s">
        <v>494</v>
      </c>
      <c r="E12224" s="2"/>
      <c r="F12224" s="2"/>
      <c r="G12224" s="2"/>
      <c r="H12224" s="2"/>
    </row>
    <row r="12225" spans="2:8">
      <c r="B12225" s="2" t="s">
        <v>12673</v>
      </c>
      <c r="C12225" s="2">
        <v>27</v>
      </c>
      <c r="D12225" s="2" t="s">
        <v>494</v>
      </c>
      <c r="E12225" s="2"/>
      <c r="F12225" s="2"/>
      <c r="G12225" s="2"/>
      <c r="H12225" s="2"/>
    </row>
    <row r="12226" spans="2:8">
      <c r="B12226" s="2" t="s">
        <v>12674</v>
      </c>
      <c r="C12226" s="2">
        <v>38</v>
      </c>
      <c r="D12226" s="2" t="s">
        <v>494</v>
      </c>
      <c r="E12226" s="2"/>
      <c r="F12226" s="2"/>
      <c r="G12226" s="2"/>
      <c r="H12226" s="2"/>
    </row>
    <row r="12227" spans="2:8">
      <c r="B12227" s="2" t="s">
        <v>12675</v>
      </c>
      <c r="C12227" s="2">
        <v>37</v>
      </c>
      <c r="D12227" s="2" t="s">
        <v>494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494</v>
      </c>
      <c r="E12228" s="2"/>
      <c r="F12228" s="2"/>
      <c r="G12228" s="2"/>
      <c r="H12228" s="2"/>
    </row>
    <row r="12229" spans="2:8">
      <c r="B12229" s="2" t="s">
        <v>12677</v>
      </c>
      <c r="C12229" s="2">
        <v>34</v>
      </c>
      <c r="D12229" s="2" t="s">
        <v>494</v>
      </c>
      <c r="E12229" s="2"/>
      <c r="F12229" s="2"/>
      <c r="G12229" s="2"/>
      <c r="H12229" s="2"/>
    </row>
    <row r="12230" spans="2:8">
      <c r="B12230" s="2" t="s">
        <v>12678</v>
      </c>
      <c r="C12230" s="2">
        <v>35</v>
      </c>
      <c r="D12230" s="2" t="s">
        <v>494</v>
      </c>
      <c r="E12230" s="2"/>
      <c r="F12230" s="2"/>
      <c r="G12230" s="2"/>
      <c r="H12230" s="2"/>
    </row>
    <row r="12231" spans="2:8">
      <c r="B12231" s="2" t="s">
        <v>12679</v>
      </c>
      <c r="C12231" s="2">
        <v>34</v>
      </c>
      <c r="D12231" s="2" t="s">
        <v>494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494</v>
      </c>
      <c r="E12232" s="2"/>
      <c r="F12232" s="2"/>
      <c r="G12232" s="2"/>
      <c r="H12232" s="2"/>
    </row>
    <row r="12233" spans="2:8">
      <c r="B12233" s="2" t="s">
        <v>12681</v>
      </c>
      <c r="C12233" s="2">
        <v>20</v>
      </c>
      <c r="D12233" s="2" t="s">
        <v>494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494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494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494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494</v>
      </c>
      <c r="E12237" s="2"/>
      <c r="F12237" s="2"/>
      <c r="G12237" s="2"/>
      <c r="H12237" s="2"/>
    </row>
    <row r="12238" spans="2:8">
      <c r="B12238" s="2" t="s">
        <v>12686</v>
      </c>
      <c r="C12238" s="2">
        <v>27</v>
      </c>
      <c r="D12238" s="2" t="s">
        <v>494</v>
      </c>
      <c r="E12238" s="2"/>
      <c r="F12238" s="2"/>
      <c r="G12238" s="2"/>
      <c r="H12238" s="2"/>
    </row>
    <row r="12239" spans="2:8">
      <c r="B12239" s="2" t="s">
        <v>12687</v>
      </c>
      <c r="C12239" s="2">
        <v>26</v>
      </c>
      <c r="D12239" s="2" t="s">
        <v>494</v>
      </c>
      <c r="E12239" s="2"/>
      <c r="F12239" s="2"/>
      <c r="G12239" s="2"/>
      <c r="H12239" s="2"/>
    </row>
    <row r="12240" spans="2:8">
      <c r="B12240" s="2" t="s">
        <v>12688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20</v>
      </c>
      <c r="D12243" s="2" t="s">
        <v>494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494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494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494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494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494</v>
      </c>
      <c r="E12248" s="2"/>
      <c r="F12248" s="2"/>
      <c r="G12248" s="2"/>
      <c r="H12248" s="2"/>
    </row>
    <row r="12249" spans="2:8">
      <c r="B12249" s="2" t="s">
        <v>12697</v>
      </c>
      <c r="C12249" s="2">
        <v>25</v>
      </c>
      <c r="D12249" s="2" t="s">
        <v>494</v>
      </c>
      <c r="E12249" s="2"/>
      <c r="F12249" s="2"/>
      <c r="G12249" s="2"/>
      <c r="H12249" s="2"/>
    </row>
    <row r="12250" spans="2:8">
      <c r="B12250" s="2" t="s">
        <v>12698</v>
      </c>
      <c r="C12250" s="2">
        <v>33</v>
      </c>
      <c r="D12250" s="2" t="s">
        <v>494</v>
      </c>
      <c r="E12250" s="2"/>
      <c r="F12250" s="2"/>
      <c r="G12250" s="2"/>
      <c r="H12250" s="2"/>
    </row>
    <row r="12251" spans="2:8">
      <c r="B12251" s="2" t="s">
        <v>12699</v>
      </c>
      <c r="C12251" s="2">
        <v>32</v>
      </c>
      <c r="D12251" s="2" t="s">
        <v>494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494</v>
      </c>
      <c r="E12252" s="2"/>
      <c r="F12252" s="2"/>
      <c r="G12252" s="2"/>
      <c r="H12252" s="2"/>
    </row>
    <row r="12253" spans="2:8">
      <c r="B12253" s="2" t="s">
        <v>12701</v>
      </c>
      <c r="C12253" s="2">
        <v>30</v>
      </c>
      <c r="D12253" s="2" t="s">
        <v>494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494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494</v>
      </c>
      <c r="E12264" s="2"/>
      <c r="F12264" s="2"/>
      <c r="G12264" s="2"/>
      <c r="H12264" s="2"/>
    </row>
    <row r="12265" spans="2:8">
      <c r="B12265" s="2" t="s">
        <v>12713</v>
      </c>
      <c r="C12265" s="2">
        <v>27</v>
      </c>
      <c r="D12265" s="2" t="s">
        <v>494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494</v>
      </c>
      <c r="E12266" s="2"/>
      <c r="F12266" s="2"/>
      <c r="G12266" s="2"/>
      <c r="H12266" s="2"/>
    </row>
    <row r="12267" spans="2:8">
      <c r="B12267" s="2" t="s">
        <v>12715</v>
      </c>
      <c r="C12267" s="2">
        <v>39</v>
      </c>
      <c r="D12267" s="2" t="s">
        <v>494</v>
      </c>
      <c r="E12267" s="2"/>
      <c r="F12267" s="2"/>
      <c r="G12267" s="2"/>
      <c r="H12267" s="2"/>
    </row>
    <row r="12268" spans="2:8">
      <c r="B12268" s="2" t="s">
        <v>12716</v>
      </c>
      <c r="C12268" s="2">
        <v>42</v>
      </c>
      <c r="D12268" s="2" t="s">
        <v>494</v>
      </c>
      <c r="E12268" s="2"/>
      <c r="F12268" s="2"/>
      <c r="G12268" s="2"/>
      <c r="H12268" s="2"/>
    </row>
    <row r="12269" spans="2:8">
      <c r="B12269" s="2" t="s">
        <v>12717</v>
      </c>
      <c r="C12269" s="2">
        <v>41</v>
      </c>
      <c r="D12269" s="2" t="s">
        <v>494</v>
      </c>
      <c r="E12269" s="2"/>
      <c r="F12269" s="2"/>
      <c r="G12269" s="2"/>
      <c r="H12269" s="2"/>
    </row>
    <row r="12270" spans="2:8">
      <c r="B12270" s="2" t="s">
        <v>12718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494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494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494</v>
      </c>
      <c r="E12281" s="2"/>
      <c r="F12281" s="2"/>
      <c r="G12281" s="2"/>
      <c r="H12281" s="2"/>
    </row>
    <row r="12282" spans="2:8">
      <c r="B12282" s="2" t="s">
        <v>12730</v>
      </c>
      <c r="C12282" s="2">
        <v>33</v>
      </c>
      <c r="D12282" s="2" t="s">
        <v>494</v>
      </c>
      <c r="E12282" s="2"/>
      <c r="F12282" s="2"/>
      <c r="G12282" s="2"/>
      <c r="H12282" s="2"/>
    </row>
    <row r="12283" spans="2:8">
      <c r="B12283" s="2" t="s">
        <v>12731</v>
      </c>
      <c r="C12283" s="2">
        <v>33</v>
      </c>
      <c r="D12283" s="2" t="s">
        <v>494</v>
      </c>
      <c r="E12283" s="2"/>
      <c r="F12283" s="2"/>
      <c r="G12283" s="2"/>
      <c r="H12283" s="2"/>
    </row>
    <row r="12284" spans="2:8">
      <c r="B12284" s="2" t="s">
        <v>12732</v>
      </c>
      <c r="C12284" s="2">
        <v>32</v>
      </c>
      <c r="D12284" s="2" t="s">
        <v>494</v>
      </c>
      <c r="E12284" s="2"/>
      <c r="F12284" s="2"/>
      <c r="G12284" s="2"/>
      <c r="H12284" s="2"/>
    </row>
    <row r="12285" spans="2:8">
      <c r="B12285" s="2" t="s">
        <v>12733</v>
      </c>
      <c r="C12285" s="2">
        <v>31</v>
      </c>
      <c r="D12285" s="2" t="s">
        <v>494</v>
      </c>
      <c r="E12285" s="2"/>
      <c r="F12285" s="2"/>
      <c r="G12285" s="2"/>
      <c r="H12285" s="2"/>
    </row>
    <row r="12286" spans="2:8">
      <c r="B12286" s="2" t="s">
        <v>12734</v>
      </c>
      <c r="C12286" s="2">
        <v>21</v>
      </c>
      <c r="D12286" s="2" t="s">
        <v>494</v>
      </c>
      <c r="E12286" s="2"/>
      <c r="F12286" s="2"/>
      <c r="G12286" s="2"/>
      <c r="H12286" s="2"/>
    </row>
    <row r="12287" spans="2:8">
      <c r="B12287" s="2" t="s">
        <v>12735</v>
      </c>
      <c r="C12287" s="2">
        <v>29</v>
      </c>
      <c r="D12287" s="2" t="s">
        <v>494</v>
      </c>
      <c r="E12287" s="2"/>
      <c r="F12287" s="2"/>
      <c r="G12287" s="2"/>
      <c r="H12287" s="2"/>
    </row>
    <row r="12288" spans="2:8">
      <c r="B12288" s="2" t="s">
        <v>12736</v>
      </c>
      <c r="C12288" s="2">
        <v>35</v>
      </c>
      <c r="D12288" s="2" t="s">
        <v>494</v>
      </c>
      <c r="E12288" s="2"/>
      <c r="F12288" s="2"/>
      <c r="G12288" s="2"/>
      <c r="H12288" s="2"/>
    </row>
    <row r="12289" spans="2:8">
      <c r="B12289" s="2" t="s">
        <v>12737</v>
      </c>
      <c r="C12289" s="2">
        <v>36</v>
      </c>
      <c r="D12289" s="2" t="s">
        <v>494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494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19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494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494</v>
      </c>
      <c r="E12305" s="2"/>
      <c r="F12305" s="2"/>
      <c r="G12305" s="2"/>
      <c r="H12305" s="2"/>
    </row>
    <row r="12306" spans="2:8">
      <c r="B12306" s="2" t="s">
        <v>12754</v>
      </c>
      <c r="C12306" s="2">
        <v>37</v>
      </c>
      <c r="D12306" s="2" t="s">
        <v>494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494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24</v>
      </c>
      <c r="D12323" s="2" t="s">
        <v>494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494</v>
      </c>
      <c r="E12324" s="2"/>
      <c r="F12324" s="2"/>
      <c r="G12324" s="2"/>
      <c r="H12324" s="2"/>
    </row>
    <row r="12325" spans="2:8">
      <c r="B12325" s="2" t="s">
        <v>12773</v>
      </c>
      <c r="C12325" s="2">
        <v>35</v>
      </c>
      <c r="D12325" s="2" t="s">
        <v>494</v>
      </c>
      <c r="E12325" s="2"/>
      <c r="F12325" s="2"/>
      <c r="G12325" s="2"/>
      <c r="H12325" s="2"/>
    </row>
    <row r="12326" spans="2:8">
      <c r="B12326" s="2" t="s">
        <v>12774</v>
      </c>
      <c r="C12326" s="2">
        <v>37</v>
      </c>
      <c r="D12326" s="2" t="s">
        <v>494</v>
      </c>
      <c r="E12326" s="2"/>
      <c r="F12326" s="2"/>
      <c r="G12326" s="2"/>
      <c r="H12326" s="2"/>
    </row>
    <row r="12327" spans="2:8">
      <c r="B12327" s="2" t="s">
        <v>12775</v>
      </c>
      <c r="C12327" s="2">
        <v>38</v>
      </c>
      <c r="D12327" s="2" t="s">
        <v>494</v>
      </c>
      <c r="E12327" s="2"/>
      <c r="F12327" s="2"/>
      <c r="G12327" s="2"/>
      <c r="H12327" s="2"/>
    </row>
    <row r="12328" spans="2:8">
      <c r="B12328" s="2" t="s">
        <v>12776</v>
      </c>
      <c r="C12328" s="2">
        <v>37</v>
      </c>
      <c r="D12328" s="2" t="s">
        <v>494</v>
      </c>
      <c r="E12328" s="2"/>
      <c r="F12328" s="2"/>
      <c r="G12328" s="2"/>
      <c r="H12328" s="2"/>
    </row>
    <row r="12329" spans="2:8">
      <c r="B12329" s="2" t="s">
        <v>12777</v>
      </c>
      <c r="C12329" s="2">
        <v>43</v>
      </c>
      <c r="D12329" s="2" t="s">
        <v>494</v>
      </c>
      <c r="E12329" s="2"/>
      <c r="F12329" s="2"/>
      <c r="G12329" s="2"/>
      <c r="H12329" s="2"/>
    </row>
    <row r="12330" spans="2:8">
      <c r="B12330" s="2" t="s">
        <v>12778</v>
      </c>
      <c r="C12330" s="2">
        <v>45</v>
      </c>
      <c r="D12330" s="2" t="s">
        <v>494</v>
      </c>
      <c r="E12330" s="2"/>
      <c r="F12330" s="2"/>
      <c r="G12330" s="2"/>
      <c r="H12330" s="2"/>
    </row>
    <row r="12331" spans="2:8">
      <c r="B12331" s="2" t="s">
        <v>12779</v>
      </c>
      <c r="C12331" s="2">
        <v>48</v>
      </c>
      <c r="D12331" s="2" t="s">
        <v>494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12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21</v>
      </c>
      <c r="D12338" s="2" t="s">
        <v>494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494</v>
      </c>
      <c r="E12339" s="2"/>
      <c r="F12339" s="2"/>
      <c r="G12339" s="2"/>
      <c r="H12339" s="2"/>
    </row>
    <row r="12340" spans="2:8">
      <c r="B12340" s="2" t="s">
        <v>12788</v>
      </c>
      <c r="C12340" s="2">
        <v>23</v>
      </c>
      <c r="D12340" s="2" t="s">
        <v>494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494</v>
      </c>
      <c r="E12341" s="2"/>
      <c r="F12341" s="2"/>
      <c r="G12341" s="2"/>
      <c r="H12341" s="2"/>
    </row>
    <row r="12342" spans="2:8">
      <c r="B12342" s="2" t="s">
        <v>12790</v>
      </c>
      <c r="C12342" s="2">
        <v>27</v>
      </c>
      <c r="D12342" s="2" t="s">
        <v>494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494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494</v>
      </c>
      <c r="E12344" s="2"/>
      <c r="F12344" s="2"/>
      <c r="G12344" s="2"/>
      <c r="H12344" s="2"/>
    </row>
    <row r="12345" spans="2:8">
      <c r="B12345" s="2" t="s">
        <v>12793</v>
      </c>
      <c r="C12345" s="2">
        <v>24</v>
      </c>
      <c r="D12345" s="2" t="s">
        <v>494</v>
      </c>
      <c r="E12345" s="2"/>
      <c r="F12345" s="2"/>
      <c r="G12345" s="2"/>
      <c r="H12345" s="2"/>
    </row>
    <row r="12346" spans="2:8">
      <c r="B12346" s="2" t="s">
        <v>12794</v>
      </c>
      <c r="C12346" s="2">
        <v>33</v>
      </c>
      <c r="D12346" s="2" t="s">
        <v>494</v>
      </c>
      <c r="E12346" s="2"/>
      <c r="F12346" s="2"/>
      <c r="G12346" s="2"/>
      <c r="H12346" s="2"/>
    </row>
    <row r="12347" spans="2:8">
      <c r="B12347" s="2" t="s">
        <v>12795</v>
      </c>
      <c r="C12347" s="2">
        <v>34</v>
      </c>
      <c r="D12347" s="2" t="s">
        <v>494</v>
      </c>
      <c r="E12347" s="2"/>
      <c r="F12347" s="2"/>
      <c r="G12347" s="2"/>
      <c r="H12347" s="2"/>
    </row>
    <row r="12348" spans="2:8">
      <c r="B12348" s="2" t="s">
        <v>12796</v>
      </c>
      <c r="C12348" s="2">
        <v>36</v>
      </c>
      <c r="D12348" s="2" t="s">
        <v>494</v>
      </c>
      <c r="E12348" s="2"/>
      <c r="F12348" s="2"/>
      <c r="G12348" s="2"/>
      <c r="H12348" s="2"/>
    </row>
    <row r="12349" spans="2:8">
      <c r="B12349" s="2" t="s">
        <v>12797</v>
      </c>
      <c r="C12349" s="2">
        <v>35</v>
      </c>
      <c r="D12349" s="2" t="s">
        <v>494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494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494</v>
      </c>
      <c r="E12351" s="2"/>
      <c r="F12351" s="2"/>
      <c r="G12351" s="2"/>
      <c r="H12351" s="2"/>
    </row>
    <row r="12352" spans="2:8">
      <c r="B12352" s="2" t="s">
        <v>12800</v>
      </c>
      <c r="C12352" s="2">
        <v>29</v>
      </c>
      <c r="D12352" s="2" t="s">
        <v>494</v>
      </c>
      <c r="E12352" s="2"/>
      <c r="F12352" s="2"/>
      <c r="G12352" s="2"/>
      <c r="H12352" s="2"/>
    </row>
    <row r="12353" spans="2:8">
      <c r="B12353" s="2" t="s">
        <v>12801</v>
      </c>
      <c r="C12353" s="2">
        <v>37</v>
      </c>
      <c r="D12353" s="2" t="s">
        <v>494</v>
      </c>
      <c r="E12353" s="2"/>
      <c r="F12353" s="2"/>
      <c r="G12353" s="2"/>
      <c r="H12353" s="2"/>
    </row>
    <row r="12354" spans="2:8">
      <c r="B12354" s="2" t="s">
        <v>12802</v>
      </c>
      <c r="C12354" s="2">
        <v>36</v>
      </c>
      <c r="D12354" s="2" t="s">
        <v>494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494</v>
      </c>
      <c r="E12355" s="2"/>
      <c r="F12355" s="2"/>
      <c r="G12355" s="2"/>
      <c r="H12355" s="2"/>
    </row>
    <row r="12356" spans="2:8">
      <c r="B12356" s="2" t="s">
        <v>12804</v>
      </c>
      <c r="C12356" s="2">
        <v>31</v>
      </c>
      <c r="D12356" s="2" t="s">
        <v>494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494</v>
      </c>
      <c r="E12357" s="2"/>
      <c r="F12357" s="2"/>
      <c r="G12357" s="2"/>
      <c r="H12357" s="2"/>
    </row>
    <row r="12358" spans="2:8">
      <c r="B12358" s="2" t="s">
        <v>12806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494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494</v>
      </c>
      <c r="E12366" s="2"/>
      <c r="F12366" s="2"/>
      <c r="G12366" s="2"/>
      <c r="H12366" s="2"/>
    </row>
    <row r="12367" spans="2:8">
      <c r="B12367" s="2" t="s">
        <v>12815</v>
      </c>
      <c r="C12367" s="2">
        <v>29</v>
      </c>
      <c r="D12367" s="2" t="s">
        <v>494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494</v>
      </c>
      <c r="E12368" s="2"/>
      <c r="F12368" s="2"/>
      <c r="G12368" s="2"/>
      <c r="H12368" s="2"/>
    </row>
    <row r="12369" spans="2:8">
      <c r="B12369" s="2" t="s">
        <v>12817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494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494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494</v>
      </c>
      <c r="E12377" s="2"/>
      <c r="F12377" s="2"/>
      <c r="G12377" s="2"/>
      <c r="H12377" s="2"/>
    </row>
    <row r="12378" spans="2:8">
      <c r="B12378" s="2" t="s">
        <v>12826</v>
      </c>
      <c r="C12378" s="2">
        <v>31</v>
      </c>
      <c r="D12378" s="2" t="s">
        <v>494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494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494</v>
      </c>
      <c r="E12380" s="2"/>
      <c r="F12380" s="2"/>
      <c r="G12380" s="2"/>
      <c r="H12380" s="2"/>
    </row>
    <row r="12381" spans="2:8">
      <c r="B12381" s="2" t="s">
        <v>12829</v>
      </c>
      <c r="C12381" s="2">
        <v>17</v>
      </c>
      <c r="D12381" s="2" t="s">
        <v>494</v>
      </c>
      <c r="E12381" s="2"/>
      <c r="F12381" s="2"/>
      <c r="G12381" s="2"/>
      <c r="H12381" s="2"/>
    </row>
    <row r="12382" spans="2:8">
      <c r="B12382" s="2" t="s">
        <v>12830</v>
      </c>
      <c r="C12382" s="2">
        <v>23</v>
      </c>
      <c r="D12382" s="2" t="s">
        <v>494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494</v>
      </c>
      <c r="E12383" s="2"/>
      <c r="F12383" s="2"/>
      <c r="G12383" s="2"/>
      <c r="H12383" s="2"/>
    </row>
    <row r="12384" spans="2:8">
      <c r="B12384" s="2" t="s">
        <v>12832</v>
      </c>
      <c r="C12384" s="2">
        <v>33</v>
      </c>
      <c r="D12384" s="2" t="s">
        <v>494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494</v>
      </c>
      <c r="E12385" s="2"/>
      <c r="F12385" s="2"/>
      <c r="G12385" s="2"/>
      <c r="H12385" s="2"/>
    </row>
    <row r="12386" spans="2:8">
      <c r="B12386" s="2" t="s">
        <v>12834</v>
      </c>
      <c r="C12386" s="2">
        <v>35</v>
      </c>
      <c r="D12386" s="2" t="s">
        <v>494</v>
      </c>
      <c r="E12386" s="2"/>
      <c r="F12386" s="2"/>
      <c r="G12386" s="2"/>
      <c r="H12386" s="2"/>
    </row>
    <row r="12387" spans="2:8">
      <c r="B12387" s="2" t="s">
        <v>12835</v>
      </c>
      <c r="C12387" s="2">
        <v>37</v>
      </c>
      <c r="D12387" s="2" t="s">
        <v>494</v>
      </c>
      <c r="E12387" s="2"/>
      <c r="F12387" s="2"/>
      <c r="G12387" s="2"/>
      <c r="H12387" s="2"/>
    </row>
    <row r="12388" spans="2:8">
      <c r="B12388" s="2" t="s">
        <v>12836</v>
      </c>
      <c r="C12388" s="2">
        <v>20</v>
      </c>
      <c r="D12388" s="2" t="s">
        <v>494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494</v>
      </c>
      <c r="E12389" s="2"/>
      <c r="F12389" s="2"/>
      <c r="G12389" s="2"/>
      <c r="H12389" s="2"/>
    </row>
    <row r="12390" spans="2:8">
      <c r="B12390" s="2" t="s">
        <v>12838</v>
      </c>
      <c r="C12390" s="2">
        <v>33</v>
      </c>
      <c r="D12390" s="2" t="s">
        <v>494</v>
      </c>
      <c r="E12390" s="2"/>
      <c r="F12390" s="2"/>
      <c r="G12390" s="2"/>
      <c r="H12390" s="2"/>
    </row>
    <row r="12391" spans="2:8">
      <c r="B12391" s="2" t="s">
        <v>12839</v>
      </c>
      <c r="C12391" s="2">
        <v>33</v>
      </c>
      <c r="D12391" s="2" t="s">
        <v>494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494</v>
      </c>
      <c r="E12392" s="2"/>
      <c r="F12392" s="2"/>
      <c r="G12392" s="2"/>
      <c r="H12392" s="2"/>
    </row>
    <row r="12393" spans="2:8">
      <c r="B12393" s="2" t="s">
        <v>12841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494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494</v>
      </c>
      <c r="E12401" s="2"/>
      <c r="F12401" s="2"/>
      <c r="G12401" s="2"/>
      <c r="H12401" s="2"/>
    </row>
    <row r="12402" spans="2:8">
      <c r="B12402" s="2" t="s">
        <v>12850</v>
      </c>
      <c r="C12402" s="2">
        <v>31</v>
      </c>
      <c r="D12402" s="2" t="s">
        <v>494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494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494</v>
      </c>
      <c r="E12404" s="2"/>
      <c r="F12404" s="2"/>
      <c r="G12404" s="2"/>
      <c r="H12404" s="2"/>
    </row>
    <row r="12405" spans="2:8">
      <c r="B12405" s="2" t="s">
        <v>12853</v>
      </c>
      <c r="C12405" s="2">
        <v>31</v>
      </c>
      <c r="D12405" s="2" t="s">
        <v>494</v>
      </c>
      <c r="E12405" s="2"/>
      <c r="F12405" s="2"/>
      <c r="G12405" s="2"/>
      <c r="H12405" s="2"/>
    </row>
    <row r="12406" spans="2:8">
      <c r="B12406" s="2" t="s">
        <v>12854</v>
      </c>
      <c r="C12406" s="2">
        <v>48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50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47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17</v>
      </c>
      <c r="D12412" s="2" t="s">
        <v>494</v>
      </c>
      <c r="E12412" s="2"/>
      <c r="F12412" s="2"/>
      <c r="G12412" s="2"/>
      <c r="H12412" s="2"/>
    </row>
    <row r="12413" spans="2:8">
      <c r="B12413" s="2" t="s">
        <v>12861</v>
      </c>
      <c r="C12413" s="2">
        <v>21</v>
      </c>
      <c r="D12413" s="2" t="s">
        <v>494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494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494</v>
      </c>
      <c r="E12415" s="2"/>
      <c r="F12415" s="2"/>
      <c r="G12415" s="2"/>
      <c r="H12415" s="2"/>
    </row>
    <row r="12416" spans="2:8">
      <c r="B12416" s="2" t="s">
        <v>12864</v>
      </c>
      <c r="C12416" s="2">
        <v>28</v>
      </c>
      <c r="D12416" s="2" t="s">
        <v>494</v>
      </c>
      <c r="E12416" s="2"/>
      <c r="F12416" s="2"/>
      <c r="G12416" s="2"/>
      <c r="H12416" s="2"/>
    </row>
    <row r="12417" spans="2:8">
      <c r="B12417" s="2" t="s">
        <v>12865</v>
      </c>
      <c r="C12417" s="2">
        <v>27</v>
      </c>
      <c r="D12417" s="2" t="s">
        <v>494</v>
      </c>
      <c r="E12417" s="2"/>
      <c r="F12417" s="2"/>
      <c r="G12417" s="2"/>
      <c r="H12417" s="2"/>
    </row>
    <row r="12418" spans="2:8">
      <c r="B12418" s="2" t="s">
        <v>12866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22</v>
      </c>
      <c r="D12426" s="2" t="s">
        <v>494</v>
      </c>
      <c r="E12426" s="2"/>
      <c r="F12426" s="2"/>
      <c r="G12426" s="2"/>
      <c r="H12426" s="2"/>
    </row>
    <row r="12427" spans="2:8">
      <c r="B12427" s="2" t="s">
        <v>12875</v>
      </c>
      <c r="C12427" s="2">
        <v>33</v>
      </c>
      <c r="D12427" s="2" t="s">
        <v>494</v>
      </c>
      <c r="E12427" s="2"/>
      <c r="F12427" s="2"/>
      <c r="G12427" s="2"/>
      <c r="H12427" s="2"/>
    </row>
    <row r="12428" spans="2:8">
      <c r="B12428" s="2" t="s">
        <v>12876</v>
      </c>
      <c r="C12428" s="2">
        <v>38</v>
      </c>
      <c r="D12428" s="2" t="s">
        <v>494</v>
      </c>
      <c r="E12428" s="2"/>
      <c r="F12428" s="2"/>
      <c r="G12428" s="2"/>
      <c r="H12428" s="2"/>
    </row>
    <row r="12429" spans="2:8">
      <c r="B12429" s="2" t="s">
        <v>12877</v>
      </c>
      <c r="C12429" s="2">
        <v>36</v>
      </c>
      <c r="D12429" s="2" t="s">
        <v>494</v>
      </c>
      <c r="E12429" s="2"/>
      <c r="F12429" s="2"/>
      <c r="G12429" s="2"/>
      <c r="H12429" s="2"/>
    </row>
    <row r="12430" spans="2:8">
      <c r="B12430" s="2" t="s">
        <v>12878</v>
      </c>
      <c r="C12430" s="2">
        <v>35</v>
      </c>
      <c r="D12430" s="2" t="s">
        <v>494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494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494</v>
      </c>
      <c r="E12432" s="2"/>
      <c r="F12432" s="2"/>
      <c r="G12432" s="2"/>
      <c r="H12432" s="2"/>
    </row>
    <row r="12433" spans="2:8">
      <c r="B12433" s="2" t="s">
        <v>12881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16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494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494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494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494</v>
      </c>
      <c r="E12443" s="2"/>
      <c r="F12443" s="2"/>
      <c r="G12443" s="2"/>
      <c r="H12443" s="2"/>
    </row>
    <row r="12444" spans="2:8">
      <c r="B12444" s="2" t="s">
        <v>12892</v>
      </c>
      <c r="C12444" s="2">
        <v>23</v>
      </c>
      <c r="D12444" s="2" t="s">
        <v>494</v>
      </c>
      <c r="E12444" s="2"/>
      <c r="F12444" s="2"/>
      <c r="G12444" s="2"/>
      <c r="H12444" s="2"/>
    </row>
    <row r="12445" spans="2:8">
      <c r="B12445" s="2" t="s">
        <v>12893</v>
      </c>
      <c r="C12445" s="2">
        <v>22</v>
      </c>
      <c r="D12445" s="2" t="s">
        <v>494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45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49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47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12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18</v>
      </c>
      <c r="D12452" s="2" t="s">
        <v>494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494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494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494</v>
      </c>
      <c r="E12455" s="2"/>
      <c r="F12455" s="2"/>
      <c r="G12455" s="2"/>
      <c r="H12455" s="2"/>
    </row>
    <row r="12456" spans="2:8">
      <c r="B12456" s="2" t="s">
        <v>12904</v>
      </c>
      <c r="C12456" s="2">
        <v>32</v>
      </c>
      <c r="D12456" s="2" t="s">
        <v>494</v>
      </c>
      <c r="E12456" s="2"/>
      <c r="F12456" s="2"/>
      <c r="G12456" s="2"/>
      <c r="H12456" s="2"/>
    </row>
    <row r="12457" spans="2:8">
      <c r="B12457" s="2" t="s">
        <v>12905</v>
      </c>
      <c r="C12457" s="2">
        <v>38</v>
      </c>
      <c r="D12457" s="2" t="s">
        <v>494</v>
      </c>
      <c r="E12457" s="2"/>
      <c r="F12457" s="2"/>
      <c r="G12457" s="2"/>
      <c r="H12457" s="2"/>
    </row>
    <row r="12458" spans="2:8">
      <c r="B12458" s="2" t="s">
        <v>12906</v>
      </c>
      <c r="C12458" s="2">
        <v>41</v>
      </c>
      <c r="D12458" s="2" t="s">
        <v>494</v>
      </c>
      <c r="E12458" s="2"/>
      <c r="F12458" s="2"/>
      <c r="G12458" s="2"/>
      <c r="H12458" s="2"/>
    </row>
    <row r="12459" spans="2:8">
      <c r="B12459" s="2" t="s">
        <v>12907</v>
      </c>
      <c r="C12459" s="2">
        <v>38</v>
      </c>
      <c r="D12459" s="2" t="s">
        <v>494</v>
      </c>
      <c r="E12459" s="2"/>
      <c r="F12459" s="2"/>
      <c r="G12459" s="2"/>
      <c r="H12459" s="2"/>
    </row>
    <row r="12460" spans="2:8">
      <c r="B12460" s="2" t="s">
        <v>12908</v>
      </c>
      <c r="C12460" s="2">
        <v>29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8</v>
      </c>
      <c r="D12467" s="2" t="s">
        <v>494</v>
      </c>
      <c r="E12467" s="2"/>
      <c r="F12467" s="2"/>
      <c r="G12467" s="2"/>
      <c r="H12467" s="2"/>
    </row>
    <row r="12468" spans="2:8">
      <c r="B12468" s="2" t="s">
        <v>12916</v>
      </c>
      <c r="C12468" s="2">
        <v>6</v>
      </c>
      <c r="D12468" s="2" t="s">
        <v>494</v>
      </c>
      <c r="E12468" s="2"/>
      <c r="F12468" s="2"/>
      <c r="G12468" s="2"/>
      <c r="H12468" s="2"/>
    </row>
    <row r="12469" spans="2:8">
      <c r="B12469" s="2" t="s">
        <v>12917</v>
      </c>
      <c r="C12469" s="2">
        <v>21</v>
      </c>
      <c r="D12469" s="2" t="s">
        <v>494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494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494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494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494</v>
      </c>
      <c r="E12473" s="2"/>
      <c r="F12473" s="2"/>
      <c r="G12473" s="2"/>
      <c r="H12473" s="2"/>
    </row>
    <row r="12474" spans="2:8">
      <c r="B12474" s="2" t="s">
        <v>12922</v>
      </c>
      <c r="C12474" s="2">
        <v>15</v>
      </c>
      <c r="D12474" s="2" t="s">
        <v>494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13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15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17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24</v>
      </c>
      <c r="D12514" s="2" t="s">
        <v>494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494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494</v>
      </c>
      <c r="E12516" s="2"/>
      <c r="F12516" s="2"/>
      <c r="G12516" s="2"/>
      <c r="H12516" s="2"/>
    </row>
    <row r="12517" spans="2:8">
      <c r="B12517" s="2" t="s">
        <v>12965</v>
      </c>
      <c r="C12517" s="2">
        <v>30</v>
      </c>
      <c r="D12517" s="2" t="s">
        <v>494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494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494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494</v>
      </c>
      <c r="E12520" s="2"/>
      <c r="F12520" s="2"/>
      <c r="G12520" s="2"/>
      <c r="H12520" s="2"/>
    </row>
    <row r="12521" spans="2:8">
      <c r="B12521" s="2" t="s">
        <v>12969</v>
      </c>
      <c r="C12521" s="2">
        <v>12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11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12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12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12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19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10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21</v>
      </c>
      <c r="D12549" s="2" t="s">
        <v>494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494</v>
      </c>
      <c r="E12550" s="2"/>
      <c r="F12550" s="2"/>
      <c r="G12550" s="2"/>
      <c r="H12550" s="2"/>
    </row>
    <row r="12551" spans="2:8">
      <c r="B12551" s="2" t="s">
        <v>12999</v>
      </c>
      <c r="C12551" s="2">
        <v>33</v>
      </c>
      <c r="D12551" s="2" t="s">
        <v>494</v>
      </c>
      <c r="E12551" s="2"/>
      <c r="F12551" s="2"/>
      <c r="G12551" s="2"/>
      <c r="H12551" s="2"/>
    </row>
    <row r="12552" spans="2:8">
      <c r="B12552" s="2" t="s">
        <v>13000</v>
      </c>
      <c r="C12552" s="2">
        <v>37</v>
      </c>
      <c r="D12552" s="2" t="s">
        <v>494</v>
      </c>
      <c r="E12552" s="2"/>
      <c r="F12552" s="2"/>
      <c r="G12552" s="2"/>
      <c r="H12552" s="2"/>
    </row>
    <row r="12553" spans="2:8">
      <c r="B12553" s="2" t="s">
        <v>13001</v>
      </c>
      <c r="C12553" s="2">
        <v>37</v>
      </c>
      <c r="D12553" s="2" t="s">
        <v>494</v>
      </c>
      <c r="E12553" s="2"/>
      <c r="F12553" s="2"/>
      <c r="G12553" s="2"/>
      <c r="H12553" s="2"/>
    </row>
    <row r="12554" spans="2:8">
      <c r="B12554" s="2" t="s">
        <v>13002</v>
      </c>
      <c r="C12554" s="2">
        <v>36</v>
      </c>
      <c r="D12554" s="2" t="s">
        <v>494</v>
      </c>
      <c r="E12554" s="2"/>
      <c r="F12554" s="2"/>
      <c r="G12554" s="2"/>
      <c r="H12554" s="2"/>
    </row>
    <row r="12555" spans="2:8">
      <c r="B12555" s="2" t="s">
        <v>13003</v>
      </c>
      <c r="C12555" s="2">
        <v>33</v>
      </c>
      <c r="D12555" s="2" t="s">
        <v>494</v>
      </c>
      <c r="E12555" s="2"/>
      <c r="F12555" s="2"/>
      <c r="G12555" s="2"/>
      <c r="H12555" s="2"/>
    </row>
    <row r="12556" spans="2:8">
      <c r="B12556" s="2" t="s">
        <v>13004</v>
      </c>
      <c r="C12556" s="2">
        <v>21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26</v>
      </c>
      <c r="D12582" s="2" t="s">
        <v>494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494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494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494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494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494</v>
      </c>
      <c r="E12594" s="2"/>
      <c r="F12594" s="2"/>
      <c r="G12594" s="2"/>
      <c r="H12594" s="2"/>
    </row>
    <row r="12595" spans="2:8">
      <c r="B12595" s="2" t="s">
        <v>13043</v>
      </c>
      <c r="C12595" s="2">
        <v>35</v>
      </c>
      <c r="D12595" s="2" t="s">
        <v>494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14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43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43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41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44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40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42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41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10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19</v>
      </c>
      <c r="D12624" s="2" t="s">
        <v>494</v>
      </c>
      <c r="E12624" s="2"/>
      <c r="F12624" s="2"/>
      <c r="G12624" s="2"/>
      <c r="H12624" s="2"/>
    </row>
    <row r="12625" spans="2:8">
      <c r="B12625" s="2" t="s">
        <v>13073</v>
      </c>
      <c r="C12625" s="2">
        <v>29</v>
      </c>
      <c r="D12625" s="2" t="s">
        <v>494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494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494</v>
      </c>
      <c r="E12627" s="2"/>
      <c r="F12627" s="2"/>
      <c r="G12627" s="2"/>
      <c r="H12627" s="2"/>
    </row>
    <row r="12628" spans="2:8">
      <c r="B12628" s="2" t="s">
        <v>13076</v>
      </c>
      <c r="C12628" s="2">
        <v>29</v>
      </c>
      <c r="D12628" s="2" t="s">
        <v>494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494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494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8</v>
      </c>
      <c r="D12644" s="2" t="s">
        <v>494</v>
      </c>
      <c r="E12644" s="2"/>
      <c r="F12644" s="2"/>
      <c r="G12644" s="2"/>
      <c r="H12644" s="2"/>
    </row>
    <row r="12645" spans="2:8">
      <c r="B12645" s="2" t="s">
        <v>13093</v>
      </c>
      <c r="C12645" s="2">
        <v>19</v>
      </c>
      <c r="D12645" s="2" t="s">
        <v>494</v>
      </c>
      <c r="E12645" s="2"/>
      <c r="F12645" s="2"/>
      <c r="G12645" s="2"/>
      <c r="H12645" s="2"/>
    </row>
    <row r="12646" spans="2:8">
      <c r="B12646" s="2" t="s">
        <v>13094</v>
      </c>
      <c r="C12646" s="2">
        <v>14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494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494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494</v>
      </c>
      <c r="E12649" s="2"/>
      <c r="F12649" s="2"/>
      <c r="G12649" s="2"/>
      <c r="H12649" s="2"/>
    </row>
    <row r="12650" spans="2:8">
      <c r="B12650" s="2" t="s">
        <v>13098</v>
      </c>
      <c r="C12650" s="2">
        <v>29</v>
      </c>
      <c r="D12650" s="2" t="s">
        <v>494</v>
      </c>
      <c r="E12650" s="2"/>
      <c r="F12650" s="2"/>
      <c r="G12650" s="2"/>
      <c r="H12650" s="2"/>
    </row>
    <row r="12651" spans="2:8">
      <c r="B12651" s="2" t="s">
        <v>13099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14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20</v>
      </c>
      <c r="D12658" s="2" t="s">
        <v>494</v>
      </c>
      <c r="E12658" s="2"/>
      <c r="F12658" s="2"/>
      <c r="G12658" s="2"/>
      <c r="H12658" s="2"/>
    </row>
    <row r="12659" spans="2:8">
      <c r="B12659" s="2" t="s">
        <v>13107</v>
      </c>
      <c r="C12659" s="2">
        <v>36</v>
      </c>
      <c r="D12659" s="2" t="s">
        <v>494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494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494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494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494</v>
      </c>
      <c r="E12663" s="2"/>
      <c r="F12663" s="2"/>
      <c r="G12663" s="2"/>
      <c r="H12663" s="2"/>
    </row>
    <row r="12664" spans="2:8">
      <c r="B12664" s="2" t="s">
        <v>13112</v>
      </c>
      <c r="C12664" s="2">
        <v>38</v>
      </c>
      <c r="D12664" s="2" t="s">
        <v>494</v>
      </c>
      <c r="E12664" s="2"/>
      <c r="F12664" s="2"/>
      <c r="G12664" s="2"/>
      <c r="H12664" s="2"/>
    </row>
    <row r="12665" spans="2:8">
      <c r="B12665" s="2" t="s">
        <v>13113</v>
      </c>
      <c r="C12665" s="2">
        <v>37</v>
      </c>
      <c r="D12665" s="2" t="s">
        <v>494</v>
      </c>
      <c r="E12665" s="2"/>
      <c r="F12665" s="2"/>
      <c r="G12665" s="2"/>
      <c r="H12665" s="2"/>
    </row>
    <row r="12666" spans="2:8">
      <c r="B12666" s="2" t="s">
        <v>13114</v>
      </c>
      <c r="C12666" s="2">
        <v>34</v>
      </c>
      <c r="D12666" s="2" t="s">
        <v>494</v>
      </c>
      <c r="E12666" s="2"/>
      <c r="F12666" s="2"/>
      <c r="G12666" s="2"/>
      <c r="H12666" s="2"/>
    </row>
    <row r="12667" spans="2:8">
      <c r="B12667" s="2" t="s">
        <v>13115</v>
      </c>
      <c r="C12667" s="2">
        <v>32</v>
      </c>
      <c r="D12667" s="2" t="s">
        <v>494</v>
      </c>
      <c r="E12667" s="2"/>
      <c r="F12667" s="2"/>
      <c r="G12667" s="2"/>
      <c r="H12667" s="2"/>
    </row>
    <row r="12668" spans="2:8">
      <c r="B12668" s="2" t="s">
        <v>13116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15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15</v>
      </c>
      <c r="D12704" s="2" t="s">
        <v>494</v>
      </c>
      <c r="E12704" s="2"/>
      <c r="F12704" s="2"/>
      <c r="G12704" s="2"/>
      <c r="H12704" s="2"/>
    </row>
    <row r="12705" spans="2:8">
      <c r="B12705" s="2" t="s">
        <v>13153</v>
      </c>
      <c r="C12705" s="2">
        <v>16</v>
      </c>
      <c r="D12705" s="2" t="s">
        <v>494</v>
      </c>
      <c r="E12705" s="2"/>
      <c r="F12705" s="2"/>
      <c r="G12705" s="2"/>
      <c r="H12705" s="2"/>
    </row>
    <row r="12706" spans="2:8">
      <c r="B12706" s="2" t="s">
        <v>13154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43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48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42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14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494</v>
      </c>
      <c r="E12712" s="2"/>
      <c r="F12712" s="2"/>
      <c r="G12712" s="2"/>
      <c r="H12712" s="2"/>
    </row>
    <row r="12713" spans="2:8">
      <c r="B12713" s="2" t="s">
        <v>13161</v>
      </c>
      <c r="C12713" s="2">
        <v>26</v>
      </c>
      <c r="D12713" s="2" t="s">
        <v>494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494</v>
      </c>
      <c r="E12714" s="2"/>
      <c r="F12714" s="2"/>
      <c r="G12714" s="2"/>
      <c r="H12714" s="2"/>
    </row>
    <row r="12715" spans="2:8">
      <c r="B12715" s="2" t="s">
        <v>13163</v>
      </c>
      <c r="C12715" s="2">
        <v>26</v>
      </c>
      <c r="D12715" s="2" t="s">
        <v>494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494</v>
      </c>
      <c r="E12716" s="2"/>
      <c r="F12716" s="2"/>
      <c r="G12716" s="2"/>
      <c r="H12716" s="2"/>
    </row>
    <row r="12717" spans="2:8">
      <c r="B12717" s="2" t="s">
        <v>13165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16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20</v>
      </c>
      <c r="D12738" s="2" t="s">
        <v>494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494</v>
      </c>
      <c r="E12739" s="2"/>
      <c r="F12739" s="2"/>
      <c r="G12739" s="2"/>
      <c r="H12739" s="2"/>
    </row>
    <row r="12740" spans="2:8">
      <c r="B12740" s="2" t="s">
        <v>13188</v>
      </c>
      <c r="C12740" s="2">
        <v>32</v>
      </c>
      <c r="D12740" s="2" t="s">
        <v>494</v>
      </c>
      <c r="E12740" s="2"/>
      <c r="F12740" s="2"/>
      <c r="G12740" s="2"/>
      <c r="H12740" s="2"/>
    </row>
    <row r="12741" spans="2:8">
      <c r="B12741" s="2" t="s">
        <v>13189</v>
      </c>
      <c r="C12741" s="2">
        <v>33</v>
      </c>
      <c r="D12741" s="2" t="s">
        <v>494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494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494</v>
      </c>
      <c r="E12743" s="2"/>
      <c r="F12743" s="2"/>
      <c r="G12743" s="2"/>
      <c r="H12743" s="2"/>
    </row>
    <row r="12744" spans="2:8">
      <c r="B12744" s="2" t="s">
        <v>13192</v>
      </c>
      <c r="C12744" s="2">
        <v>29</v>
      </c>
      <c r="D12744" s="2" t="s">
        <v>494</v>
      </c>
      <c r="E12744" s="2"/>
      <c r="F12744" s="2"/>
      <c r="G12744" s="2"/>
      <c r="H12744" s="2"/>
    </row>
    <row r="12745" spans="2:8">
      <c r="B12745" s="2" t="s">
        <v>13193</v>
      </c>
      <c r="C12745" s="2">
        <v>19</v>
      </c>
      <c r="D12745" s="2" t="s">
        <v>494</v>
      </c>
      <c r="E12745" s="2"/>
      <c r="F12745" s="2"/>
      <c r="G12745" s="2"/>
      <c r="H12745" s="2"/>
    </row>
    <row r="12746" spans="2:8">
      <c r="B12746" s="2" t="s">
        <v>13194</v>
      </c>
      <c r="C12746" s="2">
        <v>24</v>
      </c>
      <c r="D12746" s="2" t="s">
        <v>494</v>
      </c>
      <c r="E12746" s="2"/>
      <c r="F12746" s="2"/>
      <c r="G12746" s="2"/>
      <c r="H12746" s="2"/>
    </row>
    <row r="12747" spans="2:8">
      <c r="B12747" s="2" t="s">
        <v>13195</v>
      </c>
      <c r="C12747" s="2">
        <v>25</v>
      </c>
      <c r="D12747" s="2" t="s">
        <v>494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494</v>
      </c>
      <c r="E12748" s="2"/>
      <c r="F12748" s="2"/>
      <c r="G12748" s="2"/>
      <c r="H12748" s="2"/>
    </row>
    <row r="12749" spans="2:8">
      <c r="B12749" s="2" t="s">
        <v>13197</v>
      </c>
      <c r="C12749" s="2">
        <v>26</v>
      </c>
      <c r="D12749" s="2" t="s">
        <v>494</v>
      </c>
      <c r="E12749" s="2"/>
      <c r="F12749" s="2"/>
      <c r="G12749" s="2"/>
      <c r="H12749" s="2"/>
    </row>
    <row r="12750" spans="2:8">
      <c r="B12750" s="2" t="s">
        <v>13198</v>
      </c>
      <c r="C12750" s="2">
        <v>26</v>
      </c>
      <c r="D12750" s="2" t="s">
        <v>494</v>
      </c>
      <c r="E12750" s="2"/>
      <c r="F12750" s="2"/>
      <c r="G12750" s="2"/>
      <c r="H12750" s="2"/>
    </row>
    <row r="12751" spans="2:8">
      <c r="B12751" s="2" t="s">
        <v>13199</v>
      </c>
      <c r="C12751" s="2">
        <v>25</v>
      </c>
      <c r="D12751" s="2" t="s">
        <v>494</v>
      </c>
      <c r="E12751" s="2"/>
      <c r="F12751" s="2"/>
      <c r="G12751" s="2"/>
      <c r="H12751" s="2"/>
    </row>
    <row r="12752" spans="2:8">
      <c r="B12752" s="2" t="s">
        <v>13200</v>
      </c>
      <c r="C12752" s="2">
        <v>19</v>
      </c>
      <c r="D12752" s="2" t="s">
        <v>494</v>
      </c>
      <c r="E12752" s="2"/>
      <c r="F12752" s="2"/>
      <c r="G12752" s="2"/>
      <c r="H12752" s="2"/>
    </row>
    <row r="12753" spans="2:8">
      <c r="B12753" s="2" t="s">
        <v>13201</v>
      </c>
      <c r="C12753" s="2">
        <v>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23</v>
      </c>
      <c r="D12754" s="2" t="s">
        <v>494</v>
      </c>
      <c r="E12754" s="2"/>
      <c r="F12754" s="2"/>
      <c r="G12754" s="2"/>
      <c r="H12754" s="2"/>
    </row>
    <row r="12755" spans="2:8">
      <c r="B12755" s="2" t="s">
        <v>13203</v>
      </c>
      <c r="C12755" s="2">
        <v>22</v>
      </c>
      <c r="D12755" s="2" t="s">
        <v>494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25</v>
      </c>
      <c r="D12757" s="2" t="s">
        <v>494</v>
      </c>
      <c r="E12757" s="2"/>
      <c r="F12757" s="2"/>
      <c r="G12757" s="2"/>
      <c r="H12757" s="2"/>
    </row>
    <row r="12758" spans="2:8">
      <c r="B12758" s="2" t="s">
        <v>13206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19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18</v>
      </c>
      <c r="D12765" s="2" t="s">
        <v>494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494</v>
      </c>
      <c r="E12766" s="2"/>
      <c r="F12766" s="2"/>
      <c r="G12766" s="2"/>
      <c r="H12766" s="2"/>
    </row>
    <row r="12767" spans="2:8">
      <c r="B12767" s="2" t="s">
        <v>13215</v>
      </c>
      <c r="C12767" s="2">
        <v>33</v>
      </c>
      <c r="D12767" s="2" t="s">
        <v>494</v>
      </c>
      <c r="E12767" s="2"/>
      <c r="F12767" s="2"/>
      <c r="G12767" s="2"/>
      <c r="H12767" s="2"/>
    </row>
    <row r="12768" spans="2:8">
      <c r="B12768" s="2" t="s">
        <v>13216</v>
      </c>
      <c r="C12768" s="2">
        <v>34</v>
      </c>
      <c r="D12768" s="2" t="s">
        <v>494</v>
      </c>
      <c r="E12768" s="2"/>
      <c r="F12768" s="2"/>
      <c r="G12768" s="2"/>
      <c r="H12768" s="2"/>
    </row>
    <row r="12769" spans="2:8">
      <c r="B12769" s="2" t="s">
        <v>13217</v>
      </c>
      <c r="C12769" s="2">
        <v>34</v>
      </c>
      <c r="D12769" s="2" t="s">
        <v>494</v>
      </c>
      <c r="E12769" s="2"/>
      <c r="F12769" s="2"/>
      <c r="G12769" s="2"/>
      <c r="H12769" s="2"/>
    </row>
    <row r="12770" spans="2:8">
      <c r="B12770" s="2" t="s">
        <v>13218</v>
      </c>
      <c r="C12770" s="2">
        <v>34</v>
      </c>
      <c r="D12770" s="2" t="s">
        <v>494</v>
      </c>
      <c r="E12770" s="2"/>
      <c r="F12770" s="2"/>
      <c r="G12770" s="2"/>
      <c r="H12770" s="2"/>
    </row>
    <row r="12771" spans="2:8">
      <c r="B12771" s="2" t="s">
        <v>13219</v>
      </c>
      <c r="C12771" s="2">
        <v>23</v>
      </c>
      <c r="D12771" s="2" t="s">
        <v>494</v>
      </c>
      <c r="E12771" s="2"/>
      <c r="F12771" s="2"/>
      <c r="G12771" s="2"/>
      <c r="H12771" s="2"/>
    </row>
    <row r="12772" spans="2:8">
      <c r="B12772" s="2" t="s">
        <v>13220</v>
      </c>
      <c r="C12772" s="2">
        <v>32</v>
      </c>
      <c r="D12772" s="2" t="s">
        <v>494</v>
      </c>
      <c r="E12772" s="2"/>
      <c r="F12772" s="2"/>
      <c r="G12772" s="2"/>
      <c r="H12772" s="2"/>
    </row>
    <row r="12773" spans="2:8">
      <c r="B12773" s="2" t="s">
        <v>13221</v>
      </c>
      <c r="C12773" s="2">
        <v>36</v>
      </c>
      <c r="D12773" s="2" t="s">
        <v>494</v>
      </c>
      <c r="E12773" s="2"/>
      <c r="F12773" s="2"/>
      <c r="G12773" s="2"/>
      <c r="H12773" s="2"/>
    </row>
    <row r="12774" spans="2:8">
      <c r="B12774" s="2" t="s">
        <v>13222</v>
      </c>
      <c r="C12774" s="2">
        <v>37</v>
      </c>
      <c r="D12774" s="2" t="s">
        <v>494</v>
      </c>
      <c r="E12774" s="2"/>
      <c r="F12774" s="2"/>
      <c r="G12774" s="2"/>
      <c r="H12774" s="2"/>
    </row>
    <row r="12775" spans="2:8">
      <c r="B12775" s="2" t="s">
        <v>13223</v>
      </c>
      <c r="C12775" s="2">
        <v>38</v>
      </c>
      <c r="D12775" s="2" t="s">
        <v>494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494</v>
      </c>
      <c r="E12776" s="2"/>
      <c r="F12776" s="2"/>
      <c r="G12776" s="2"/>
      <c r="H12776" s="2"/>
    </row>
    <row r="12777" spans="2:8">
      <c r="B12777" s="2" t="s">
        <v>13225</v>
      </c>
      <c r="C12777" s="2">
        <v>34</v>
      </c>
      <c r="D12777" s="2" t="s">
        <v>494</v>
      </c>
      <c r="E12777" s="2"/>
      <c r="F12777" s="2"/>
      <c r="G12777" s="2"/>
      <c r="H12777" s="2"/>
    </row>
    <row r="12778" spans="2:8">
      <c r="B12778" s="2" t="s">
        <v>13226</v>
      </c>
      <c r="C12778" s="2">
        <v>34</v>
      </c>
      <c r="D12778" s="2" t="s">
        <v>494</v>
      </c>
      <c r="E12778" s="2"/>
      <c r="F12778" s="2"/>
      <c r="G12778" s="2"/>
      <c r="H12778" s="2"/>
    </row>
    <row r="12779" spans="2:8">
      <c r="B12779" s="2" t="s">
        <v>13227</v>
      </c>
      <c r="C12779" s="2">
        <v>32</v>
      </c>
      <c r="D12779" s="2" t="s">
        <v>494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494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494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494</v>
      </c>
      <c r="E12782" s="2"/>
      <c r="F12782" s="2"/>
      <c r="G12782" s="2"/>
      <c r="H12782" s="2"/>
    </row>
    <row r="12783" spans="2:8">
      <c r="B12783" s="2" t="s">
        <v>13231</v>
      </c>
      <c r="C12783" s="2">
        <v>31</v>
      </c>
      <c r="D12783" s="2" t="s">
        <v>494</v>
      </c>
      <c r="E12783" s="2"/>
      <c r="F12783" s="2"/>
      <c r="G12783" s="2"/>
      <c r="H12783" s="2"/>
    </row>
    <row r="12784" spans="2:8">
      <c r="B12784" s="2" t="s">
        <v>13232</v>
      </c>
      <c r="C12784" s="2">
        <v>35</v>
      </c>
      <c r="D12784" s="2" t="s">
        <v>494</v>
      </c>
      <c r="E12784" s="2"/>
      <c r="F12784" s="2"/>
      <c r="G12784" s="2"/>
      <c r="H12784" s="2"/>
    </row>
    <row r="12785" spans="2:8">
      <c r="B12785" s="2" t="s">
        <v>13233</v>
      </c>
      <c r="C12785" s="2">
        <v>38</v>
      </c>
      <c r="D12785" s="2" t="s">
        <v>494</v>
      </c>
      <c r="E12785" s="2"/>
      <c r="F12785" s="2"/>
      <c r="G12785" s="2"/>
      <c r="H12785" s="2"/>
    </row>
    <row r="12786" spans="2:8">
      <c r="B12786" s="2" t="s">
        <v>13234</v>
      </c>
      <c r="C12786" s="2">
        <v>38</v>
      </c>
      <c r="D12786" s="2" t="s">
        <v>494</v>
      </c>
      <c r="E12786" s="2"/>
      <c r="F12786" s="2"/>
      <c r="G12786" s="2"/>
      <c r="H12786" s="2"/>
    </row>
    <row r="12787" spans="2:8">
      <c r="B12787" s="2" t="s">
        <v>13235</v>
      </c>
      <c r="C12787" s="2">
        <v>38</v>
      </c>
      <c r="D12787" s="2" t="s">
        <v>494</v>
      </c>
      <c r="E12787" s="2"/>
      <c r="F12787" s="2"/>
      <c r="G12787" s="2"/>
      <c r="H12787" s="2"/>
    </row>
    <row r="12788" spans="2:8">
      <c r="B12788" s="2" t="s">
        <v>13236</v>
      </c>
      <c r="C12788" s="2">
        <v>24</v>
      </c>
      <c r="D12788" s="2" t="s">
        <v>494</v>
      </c>
      <c r="E12788" s="2"/>
      <c r="F12788" s="2"/>
      <c r="G12788" s="2"/>
      <c r="H12788" s="2"/>
    </row>
    <row r="12789" spans="2:8">
      <c r="B12789" s="2" t="s">
        <v>13237</v>
      </c>
      <c r="C12789" s="2">
        <v>27</v>
      </c>
      <c r="D12789" s="2" t="s">
        <v>494</v>
      </c>
      <c r="E12789" s="2"/>
      <c r="F12789" s="2"/>
      <c r="G12789" s="2"/>
      <c r="H12789" s="2"/>
    </row>
    <row r="12790" spans="2:8">
      <c r="B12790" s="2" t="s">
        <v>13238</v>
      </c>
      <c r="C12790" s="2">
        <v>26</v>
      </c>
      <c r="D12790" s="2" t="s">
        <v>494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494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494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494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494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494</v>
      </c>
      <c r="E12795" s="2"/>
      <c r="F12795" s="2"/>
      <c r="G12795" s="2"/>
      <c r="H12795" s="2"/>
    </row>
    <row r="12796" spans="2:8">
      <c r="B12796" s="2" t="s">
        <v>13244</v>
      </c>
      <c r="C12796" s="2">
        <v>35</v>
      </c>
      <c r="D12796" s="2" t="s">
        <v>494</v>
      </c>
      <c r="E12796" s="2"/>
      <c r="F12796" s="2"/>
      <c r="G12796" s="2"/>
      <c r="H12796" s="2"/>
    </row>
    <row r="12797" spans="2:8">
      <c r="B12797" s="2" t="s">
        <v>13245</v>
      </c>
      <c r="C12797" s="2">
        <v>33</v>
      </c>
      <c r="D12797" s="2" t="s">
        <v>494</v>
      </c>
      <c r="E12797" s="2"/>
      <c r="F12797" s="2"/>
      <c r="G12797" s="2"/>
      <c r="H12797" s="2"/>
    </row>
    <row r="12798" spans="2:8">
      <c r="B12798" s="2" t="s">
        <v>13246</v>
      </c>
      <c r="C12798" s="2">
        <v>51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48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42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18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18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22</v>
      </c>
      <c r="D12809" s="2" t="s">
        <v>494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494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494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494</v>
      </c>
      <c r="E12812" s="2"/>
      <c r="F12812" s="2"/>
      <c r="G12812" s="2"/>
      <c r="H12812" s="2"/>
    </row>
    <row r="12813" spans="2:8">
      <c r="B12813" s="2" t="s">
        <v>13261</v>
      </c>
      <c r="C12813" s="2">
        <v>27</v>
      </c>
      <c r="D12813" s="2" t="s">
        <v>494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494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494</v>
      </c>
      <c r="E12815" s="2"/>
      <c r="F12815" s="2"/>
      <c r="G12815" s="2"/>
      <c r="H12815" s="2"/>
    </row>
    <row r="12816" spans="2:8">
      <c r="B12816" s="2" t="s">
        <v>13264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43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42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15</v>
      </c>
      <c r="D12826" s="2" t="s">
        <v>494</v>
      </c>
      <c r="E12826" s="2"/>
      <c r="F12826" s="2"/>
      <c r="G12826" s="2"/>
      <c r="H12826" s="2"/>
    </row>
    <row r="12827" spans="2:8">
      <c r="B12827" s="2" t="s">
        <v>13275</v>
      </c>
      <c r="C12827" s="2">
        <v>20</v>
      </c>
      <c r="D12827" s="2" t="s">
        <v>494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494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494</v>
      </c>
      <c r="E12829" s="2"/>
      <c r="F12829" s="2"/>
      <c r="G12829" s="2"/>
      <c r="H12829" s="2"/>
    </row>
    <row r="12830" spans="2:8">
      <c r="B12830" s="2" t="s">
        <v>13278</v>
      </c>
      <c r="C12830" s="2">
        <v>29</v>
      </c>
      <c r="D12830" s="2" t="s">
        <v>494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494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494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494</v>
      </c>
      <c r="E12833" s="2"/>
      <c r="F12833" s="2"/>
      <c r="G12833" s="2"/>
      <c r="H12833" s="2"/>
    </row>
    <row r="12834" spans="2:8">
      <c r="B12834" s="2" t="s">
        <v>13282</v>
      </c>
      <c r="C12834" s="2">
        <v>38</v>
      </c>
      <c r="D12834" s="2" t="s">
        <v>494</v>
      </c>
      <c r="E12834" s="2"/>
      <c r="F12834" s="2"/>
      <c r="G12834" s="2"/>
      <c r="H12834" s="2"/>
    </row>
    <row r="12835" spans="2:8">
      <c r="B12835" s="2" t="s">
        <v>13283</v>
      </c>
      <c r="C12835" s="2">
        <v>38</v>
      </c>
      <c r="D12835" s="2" t="s">
        <v>494</v>
      </c>
      <c r="E12835" s="2"/>
      <c r="F12835" s="2"/>
      <c r="G12835" s="2"/>
      <c r="H12835" s="2"/>
    </row>
    <row r="12836" spans="2:8">
      <c r="B12836" s="2" t="s">
        <v>13284</v>
      </c>
      <c r="C12836" s="2">
        <v>37</v>
      </c>
      <c r="D12836" s="2" t="s">
        <v>494</v>
      </c>
      <c r="E12836" s="2"/>
      <c r="F12836" s="2"/>
      <c r="G12836" s="2"/>
      <c r="H12836" s="2"/>
    </row>
    <row r="12837" spans="2:8">
      <c r="B12837" s="2" t="s">
        <v>13285</v>
      </c>
      <c r="C12837" s="2">
        <v>35</v>
      </c>
      <c r="D12837" s="2" t="s">
        <v>494</v>
      </c>
      <c r="E12837" s="2"/>
      <c r="F12837" s="2"/>
      <c r="G12837" s="2"/>
      <c r="H12837" s="2"/>
    </row>
    <row r="12838" spans="2:8">
      <c r="B12838" s="2" t="s">
        <v>13286</v>
      </c>
      <c r="C12838" s="2">
        <v>32</v>
      </c>
      <c r="D12838" s="2" t="s">
        <v>494</v>
      </c>
      <c r="E12838" s="2"/>
      <c r="F12838" s="2"/>
      <c r="G12838" s="2"/>
      <c r="H12838" s="2"/>
    </row>
    <row r="12839" spans="2:8">
      <c r="B12839" s="2" t="s">
        <v>13287</v>
      </c>
      <c r="C12839" s="2">
        <v>17</v>
      </c>
      <c r="D12839" s="2" t="s">
        <v>494</v>
      </c>
      <c r="E12839" s="2"/>
      <c r="F12839" s="2"/>
      <c r="G12839" s="2"/>
      <c r="H12839" s="2"/>
    </row>
    <row r="12840" spans="2:8">
      <c r="B12840" s="2" t="s">
        <v>13288</v>
      </c>
      <c r="C12840" s="2">
        <v>21</v>
      </c>
      <c r="D12840" s="2" t="s">
        <v>494</v>
      </c>
      <c r="E12840" s="2"/>
      <c r="F12840" s="2"/>
      <c r="G12840" s="2"/>
      <c r="H12840" s="2"/>
    </row>
    <row r="12841" spans="2:8">
      <c r="B12841" s="2" t="s">
        <v>13289</v>
      </c>
      <c r="C12841" s="2">
        <v>24</v>
      </c>
      <c r="D12841" s="2" t="s">
        <v>494</v>
      </c>
      <c r="E12841" s="2"/>
      <c r="F12841" s="2"/>
      <c r="G12841" s="2"/>
      <c r="H12841" s="2"/>
    </row>
    <row r="12842" spans="2:8">
      <c r="B12842" s="2" t="s">
        <v>13290</v>
      </c>
      <c r="C12842" s="2">
        <v>26</v>
      </c>
      <c r="D12842" s="2" t="s">
        <v>494</v>
      </c>
      <c r="E12842" s="2"/>
      <c r="F12842" s="2"/>
      <c r="G12842" s="2"/>
      <c r="H12842" s="2"/>
    </row>
    <row r="12843" spans="2:8">
      <c r="B12843" s="2" t="s">
        <v>13291</v>
      </c>
      <c r="C12843" s="2">
        <v>27</v>
      </c>
      <c r="D12843" s="2" t="s">
        <v>494</v>
      </c>
      <c r="E12843" s="2"/>
      <c r="F12843" s="2"/>
      <c r="G12843" s="2"/>
      <c r="H12843" s="2"/>
    </row>
    <row r="12844" spans="2:8">
      <c r="B12844" s="2" t="s">
        <v>13292</v>
      </c>
      <c r="C12844" s="2">
        <v>27</v>
      </c>
      <c r="D12844" s="2" t="s">
        <v>494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494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494</v>
      </c>
      <c r="E12846" s="2"/>
      <c r="F12846" s="2"/>
      <c r="G12846" s="2"/>
      <c r="H12846" s="2"/>
    </row>
    <row r="12847" spans="2:8">
      <c r="B12847" s="2" t="s">
        <v>13295</v>
      </c>
      <c r="C12847" s="2">
        <v>21</v>
      </c>
      <c r="D12847" s="2" t="s">
        <v>494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494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494</v>
      </c>
      <c r="E12849" s="2"/>
      <c r="F12849" s="2"/>
      <c r="G12849" s="2"/>
      <c r="H12849" s="2"/>
    </row>
    <row r="12850" spans="2:8">
      <c r="B12850" s="2" t="s">
        <v>13298</v>
      </c>
      <c r="C12850" s="2">
        <v>32</v>
      </c>
      <c r="D12850" s="2" t="s">
        <v>494</v>
      </c>
      <c r="E12850" s="2"/>
      <c r="F12850" s="2"/>
      <c r="G12850" s="2"/>
      <c r="H12850" s="2"/>
    </row>
    <row r="12851" spans="2:8">
      <c r="B12851" s="2" t="s">
        <v>13299</v>
      </c>
      <c r="C12851" s="2">
        <v>33</v>
      </c>
      <c r="D12851" s="2" t="s">
        <v>494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494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494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21</v>
      </c>
      <c r="D12859" s="2" t="s">
        <v>494</v>
      </c>
      <c r="E12859" s="2"/>
      <c r="F12859" s="2"/>
      <c r="G12859" s="2"/>
      <c r="H12859" s="2"/>
    </row>
    <row r="12860" spans="2:8">
      <c r="B12860" s="2" t="s">
        <v>13308</v>
      </c>
      <c r="C12860" s="2">
        <v>24</v>
      </c>
      <c r="D12860" s="2" t="s">
        <v>494</v>
      </c>
      <c r="E12860" s="2"/>
      <c r="F12860" s="2"/>
      <c r="G12860" s="2"/>
      <c r="H12860" s="2"/>
    </row>
    <row r="12861" spans="2:8">
      <c r="B12861" s="2" t="s">
        <v>13309</v>
      </c>
      <c r="C12861" s="2">
        <v>24</v>
      </c>
      <c r="D12861" s="2" t="s">
        <v>494</v>
      </c>
      <c r="E12861" s="2"/>
      <c r="F12861" s="2"/>
      <c r="G12861" s="2"/>
      <c r="H12861" s="2"/>
    </row>
    <row r="12862" spans="2:8">
      <c r="B12862" s="2" t="s">
        <v>13310</v>
      </c>
      <c r="C12862" s="2">
        <v>23</v>
      </c>
      <c r="D12862" s="2" t="s">
        <v>494</v>
      </c>
      <c r="E12862" s="2"/>
      <c r="F12862" s="2"/>
      <c r="G12862" s="2"/>
      <c r="H12862" s="2"/>
    </row>
    <row r="12863" spans="2:8">
      <c r="B12863" s="2" t="s">
        <v>13311</v>
      </c>
      <c r="C12863" s="2">
        <v>22</v>
      </c>
      <c r="D12863" s="2" t="s">
        <v>494</v>
      </c>
      <c r="E12863" s="2"/>
      <c r="F12863" s="2"/>
      <c r="G12863" s="2"/>
      <c r="H12863" s="2"/>
    </row>
    <row r="12864" spans="2:8">
      <c r="B12864" s="2" t="s">
        <v>13312</v>
      </c>
      <c r="C12864" s="2">
        <v>21</v>
      </c>
      <c r="D12864" s="2" t="s">
        <v>494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494</v>
      </c>
      <c r="E12865" s="2"/>
      <c r="F12865" s="2"/>
      <c r="G12865" s="2"/>
      <c r="H12865" s="2"/>
    </row>
    <row r="12866" spans="2:8">
      <c r="B12866" s="2" t="s">
        <v>13314</v>
      </c>
      <c r="C12866" s="2">
        <v>22</v>
      </c>
      <c r="D12866" s="2" t="s">
        <v>494</v>
      </c>
      <c r="E12866" s="2"/>
      <c r="F12866" s="2"/>
      <c r="G12866" s="2"/>
      <c r="H12866" s="2"/>
    </row>
    <row r="12867" spans="2:8">
      <c r="B12867" s="2" t="s">
        <v>13315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494</v>
      </c>
      <c r="E12869" s="2"/>
      <c r="F12869" s="2"/>
      <c r="G12869" s="2"/>
      <c r="H12869" s="2"/>
    </row>
    <row r="12870" spans="2:8">
      <c r="B12870" s="2" t="s">
        <v>13318</v>
      </c>
      <c r="C12870" s="2">
        <v>15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494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494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494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494</v>
      </c>
      <c r="E12874" s="2"/>
      <c r="F12874" s="2"/>
      <c r="G12874" s="2"/>
      <c r="H12874" s="2"/>
    </row>
    <row r="12875" spans="2:8">
      <c r="B12875" s="2" t="s">
        <v>13323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18</v>
      </c>
      <c r="D12882" s="2" t="s">
        <v>494</v>
      </c>
      <c r="E12882" s="2"/>
      <c r="F12882" s="2"/>
      <c r="G12882" s="2"/>
      <c r="H12882" s="2"/>
    </row>
    <row r="12883" spans="2:8">
      <c r="B12883" s="2" t="s">
        <v>13331</v>
      </c>
      <c r="C12883" s="2">
        <v>22</v>
      </c>
      <c r="D12883" s="2" t="s">
        <v>494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494</v>
      </c>
      <c r="E12884" s="2"/>
      <c r="F12884" s="2"/>
      <c r="G12884" s="2"/>
      <c r="H12884" s="2"/>
    </row>
    <row r="12885" spans="2:8">
      <c r="B12885" s="2" t="s">
        <v>13333</v>
      </c>
      <c r="C12885" s="2">
        <v>37</v>
      </c>
      <c r="D12885" s="2" t="s">
        <v>494</v>
      </c>
      <c r="E12885" s="2"/>
      <c r="F12885" s="2"/>
      <c r="G12885" s="2"/>
      <c r="H12885" s="2"/>
    </row>
    <row r="12886" spans="2:8">
      <c r="B12886" s="2" t="s">
        <v>13334</v>
      </c>
      <c r="C12886" s="2">
        <v>35</v>
      </c>
      <c r="D12886" s="2" t="s">
        <v>494</v>
      </c>
      <c r="E12886" s="2"/>
      <c r="F12886" s="2"/>
      <c r="G12886" s="2"/>
      <c r="H12886" s="2"/>
    </row>
    <row r="12887" spans="2:8">
      <c r="B12887" s="2" t="s">
        <v>13335</v>
      </c>
      <c r="C12887" s="2">
        <v>34</v>
      </c>
      <c r="D12887" s="2" t="s">
        <v>494</v>
      </c>
      <c r="E12887" s="2"/>
      <c r="F12887" s="2"/>
      <c r="G12887" s="2"/>
      <c r="H12887" s="2"/>
    </row>
    <row r="12888" spans="2:8">
      <c r="B12888" s="2" t="s">
        <v>13336</v>
      </c>
      <c r="C12888" s="2">
        <v>16</v>
      </c>
      <c r="D12888" s="2" t="s">
        <v>494</v>
      </c>
      <c r="E12888" s="2"/>
      <c r="F12888" s="2"/>
      <c r="G12888" s="2"/>
      <c r="H12888" s="2"/>
    </row>
    <row r="12889" spans="2:8">
      <c r="B12889" s="2" t="s">
        <v>13337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14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11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21</v>
      </c>
      <c r="D12913" s="2" t="s">
        <v>494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494</v>
      </c>
      <c r="E12914" s="2"/>
      <c r="F12914" s="2"/>
      <c r="G12914" s="2"/>
      <c r="H12914" s="2"/>
    </row>
    <row r="12915" spans="2:8">
      <c r="B12915" s="2" t="s">
        <v>13363</v>
      </c>
      <c r="C12915" s="2">
        <v>28</v>
      </c>
      <c r="D12915" s="2" t="s">
        <v>494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494</v>
      </c>
      <c r="E12916" s="2"/>
      <c r="F12916" s="2"/>
      <c r="G12916" s="2"/>
      <c r="H12916" s="2"/>
    </row>
    <row r="12917" spans="2:8">
      <c r="B12917" s="2" t="s">
        <v>13365</v>
      </c>
      <c r="C12917" s="2">
        <v>26</v>
      </c>
      <c r="D12917" s="2" t="s">
        <v>494</v>
      </c>
      <c r="E12917" s="2"/>
      <c r="F12917" s="2"/>
      <c r="G12917" s="2"/>
      <c r="H12917" s="2"/>
    </row>
    <row r="12918" spans="2:8">
      <c r="B12918" s="2" t="s">
        <v>13366</v>
      </c>
      <c r="C12918" s="2">
        <v>26</v>
      </c>
      <c r="D12918" s="2" t="s">
        <v>494</v>
      </c>
      <c r="E12918" s="2"/>
      <c r="F12918" s="2"/>
      <c r="G12918" s="2"/>
      <c r="H12918" s="2"/>
    </row>
    <row r="12919" spans="2:8">
      <c r="B12919" s="2" t="s">
        <v>13367</v>
      </c>
      <c r="C12919" s="2">
        <v>27</v>
      </c>
      <c r="D12919" s="2" t="s">
        <v>494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494</v>
      </c>
      <c r="E12920" s="2"/>
      <c r="F12920" s="2"/>
      <c r="G12920" s="2"/>
      <c r="H12920" s="2"/>
    </row>
    <row r="12921" spans="2:8">
      <c r="B12921" s="2" t="s">
        <v>13369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12</v>
      </c>
      <c r="D12929" s="2" t="s">
        <v>494</v>
      </c>
      <c r="E12929" s="2"/>
      <c r="F12929" s="2"/>
      <c r="G12929" s="2"/>
      <c r="H12929" s="2"/>
    </row>
    <row r="12930" spans="2:8">
      <c r="B12930" s="2" t="s">
        <v>13378</v>
      </c>
      <c r="C12930" s="2">
        <v>10</v>
      </c>
      <c r="D12930" s="2" t="s">
        <v>494</v>
      </c>
      <c r="E12930" s="2"/>
      <c r="F12930" s="2"/>
      <c r="G12930" s="2"/>
      <c r="H12930" s="2"/>
    </row>
    <row r="12931" spans="2:8">
      <c r="B12931" s="2" t="s">
        <v>13379</v>
      </c>
      <c r="C12931" s="2">
        <v>7</v>
      </c>
      <c r="D12931" s="2" t="s">
        <v>494</v>
      </c>
      <c r="E12931" s="2"/>
      <c r="F12931" s="2"/>
      <c r="G12931" s="2"/>
      <c r="H12931" s="2"/>
    </row>
    <row r="12932" spans="2:8">
      <c r="B12932" s="2" t="s">
        <v>13380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15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10</v>
      </c>
      <c r="D12939" s="2" t="s">
        <v>494</v>
      </c>
      <c r="E12939" s="2"/>
      <c r="F12939" s="2"/>
      <c r="G12939" s="2"/>
      <c r="H12939" s="2"/>
    </row>
    <row r="12940" spans="2:8">
      <c r="B12940" s="2" t="s">
        <v>13388</v>
      </c>
      <c r="C12940" s="2">
        <v>10</v>
      </c>
      <c r="D12940" s="2" t="s">
        <v>494</v>
      </c>
      <c r="E12940" s="2"/>
      <c r="F12940" s="2"/>
      <c r="G12940" s="2"/>
      <c r="H12940" s="2"/>
    </row>
    <row r="12941" spans="2:8">
      <c r="B12941" s="2" t="s">
        <v>13389</v>
      </c>
      <c r="C12941" s="2">
        <v>11</v>
      </c>
      <c r="D12941" s="2" t="s">
        <v>494</v>
      </c>
      <c r="E12941" s="2"/>
      <c r="F12941" s="2"/>
      <c r="G12941" s="2"/>
      <c r="H12941" s="2"/>
    </row>
    <row r="12942" spans="2:8">
      <c r="B12942" s="2" t="s">
        <v>13390</v>
      </c>
      <c r="C12942" s="2">
        <v>12</v>
      </c>
      <c r="D12942" s="2" t="s">
        <v>494</v>
      </c>
      <c r="E12942" s="2"/>
      <c r="F12942" s="2"/>
      <c r="G12942" s="2"/>
      <c r="H12942" s="2"/>
    </row>
    <row r="12943" spans="2:8">
      <c r="B12943" s="2" t="s">
        <v>13391</v>
      </c>
      <c r="C12943" s="2">
        <v>12</v>
      </c>
      <c r="D12943" s="2" t="s">
        <v>494</v>
      </c>
      <c r="E12943" s="2"/>
      <c r="F12943" s="2"/>
      <c r="G12943" s="2"/>
      <c r="H12943" s="2"/>
    </row>
    <row r="12944" spans="2:8">
      <c r="B12944" s="2" t="s">
        <v>13392</v>
      </c>
      <c r="C12944" s="2">
        <v>13</v>
      </c>
      <c r="D12944" s="2" t="s">
        <v>494</v>
      </c>
      <c r="E12944" s="2"/>
      <c r="F12944" s="2"/>
      <c r="G12944" s="2"/>
      <c r="H12944" s="2"/>
    </row>
    <row r="12945" spans="2:8">
      <c r="B12945" s="2" t="s">
        <v>13393</v>
      </c>
      <c r="C12945" s="2">
        <v>15</v>
      </c>
      <c r="D12945" s="2" t="s">
        <v>494</v>
      </c>
      <c r="E12945" s="2"/>
      <c r="F12945" s="2"/>
      <c r="G12945" s="2"/>
      <c r="H12945" s="2"/>
    </row>
    <row r="12946" spans="2:8">
      <c r="B12946" s="2" t="s">
        <v>13394</v>
      </c>
      <c r="C12946" s="2">
        <v>15</v>
      </c>
      <c r="D12946" s="2" t="s">
        <v>494</v>
      </c>
      <c r="E12946" s="2"/>
      <c r="F12946" s="2"/>
      <c r="G12946" s="2"/>
      <c r="H12946" s="2"/>
    </row>
    <row r="12947" spans="2:8">
      <c r="B12947" s="2" t="s">
        <v>13395</v>
      </c>
      <c r="C12947" s="2">
        <v>15</v>
      </c>
      <c r="D12947" s="2" t="s">
        <v>494</v>
      </c>
      <c r="E12947" s="2"/>
      <c r="F12947" s="2"/>
      <c r="G12947" s="2"/>
      <c r="H12947" s="2"/>
    </row>
    <row r="12948" spans="2:8">
      <c r="B12948" s="2" t="s">
        <v>13396</v>
      </c>
      <c r="C12948" s="2">
        <v>15</v>
      </c>
      <c r="D12948" s="2" t="s">
        <v>494</v>
      </c>
      <c r="E12948" s="2"/>
      <c r="F12948" s="2"/>
      <c r="G12948" s="2"/>
      <c r="H12948" s="2"/>
    </row>
    <row r="12949" spans="2:8">
      <c r="B12949" s="2" t="s">
        <v>13397</v>
      </c>
      <c r="C12949" s="2">
        <v>14</v>
      </c>
      <c r="D12949" s="2" t="s">
        <v>494</v>
      </c>
      <c r="E12949" s="2"/>
      <c r="F12949" s="2"/>
      <c r="G12949" s="2"/>
      <c r="H12949" s="2"/>
    </row>
    <row r="12950" spans="2:8">
      <c r="B12950" s="2" t="s">
        <v>13398</v>
      </c>
      <c r="C12950" s="2">
        <v>14</v>
      </c>
      <c r="D12950" s="2" t="s">
        <v>494</v>
      </c>
      <c r="E12950" s="2"/>
      <c r="F12950" s="2"/>
      <c r="G12950" s="2"/>
      <c r="H12950" s="2"/>
    </row>
    <row r="12951" spans="2:8">
      <c r="B12951" s="2" t="s">
        <v>13399</v>
      </c>
      <c r="C12951" s="2">
        <v>15</v>
      </c>
      <c r="D12951" s="2" t="s">
        <v>494</v>
      </c>
      <c r="E12951" s="2"/>
      <c r="F12951" s="2"/>
      <c r="G12951" s="2"/>
      <c r="H12951" s="2"/>
    </row>
    <row r="12952" spans="2:8">
      <c r="B12952" s="2" t="s">
        <v>13400</v>
      </c>
      <c r="C12952" s="2">
        <v>15</v>
      </c>
      <c r="D12952" s="2" t="s">
        <v>494</v>
      </c>
      <c r="E12952" s="2"/>
      <c r="F12952" s="2"/>
      <c r="G12952" s="2"/>
      <c r="H12952" s="2"/>
    </row>
    <row r="12953" spans="2:8">
      <c r="B12953" s="2" t="s">
        <v>13401</v>
      </c>
      <c r="C12953" s="2">
        <v>15</v>
      </c>
      <c r="D12953" s="2" t="s">
        <v>494</v>
      </c>
      <c r="E12953" s="2"/>
      <c r="F12953" s="2"/>
      <c r="G12953" s="2"/>
      <c r="H12953" s="2"/>
    </row>
    <row r="12954" spans="2:8">
      <c r="B12954" s="2" t="s">
        <v>13402</v>
      </c>
      <c r="C12954" s="2">
        <v>14</v>
      </c>
      <c r="D12954" s="2" t="s">
        <v>494</v>
      </c>
      <c r="E12954" s="2"/>
      <c r="F12954" s="2"/>
      <c r="G12954" s="2"/>
      <c r="H12954" s="2"/>
    </row>
    <row r="12955" spans="2:8">
      <c r="B12955" s="2" t="s">
        <v>13403</v>
      </c>
      <c r="C12955" s="2">
        <v>13</v>
      </c>
      <c r="D12955" s="2" t="s">
        <v>494</v>
      </c>
      <c r="E12955" s="2"/>
      <c r="F12955" s="2"/>
      <c r="G12955" s="2"/>
      <c r="H12955" s="2"/>
    </row>
    <row r="12956" spans="2:8">
      <c r="B12956" s="2" t="s">
        <v>13404</v>
      </c>
      <c r="C12956" s="2">
        <v>12</v>
      </c>
      <c r="D12956" s="2" t="s">
        <v>494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494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494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494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20</v>
      </c>
      <c r="D12966" s="2" t="s">
        <v>494</v>
      </c>
      <c r="E12966" s="2"/>
      <c r="F12966" s="2"/>
      <c r="G12966" s="2"/>
      <c r="H12966" s="2"/>
    </row>
    <row r="12967" spans="2:8">
      <c r="B12967" s="2" t="s">
        <v>13415</v>
      </c>
      <c r="C12967" s="2">
        <v>23</v>
      </c>
      <c r="D12967" s="2" t="s">
        <v>494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494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494</v>
      </c>
      <c r="E12969" s="2"/>
      <c r="F12969" s="2"/>
      <c r="G12969" s="2"/>
      <c r="H12969" s="2"/>
    </row>
    <row r="12970" spans="2:8">
      <c r="B12970" s="2" t="s">
        <v>13418</v>
      </c>
      <c r="C12970" s="2">
        <v>27</v>
      </c>
      <c r="D12970" s="2" t="s">
        <v>494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494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494</v>
      </c>
      <c r="E12972" s="2"/>
      <c r="F12972" s="2"/>
      <c r="G12972" s="2"/>
      <c r="H12972" s="2"/>
    </row>
    <row r="12973" spans="2:8">
      <c r="B12973" s="2" t="s">
        <v>13421</v>
      </c>
      <c r="C12973" s="2">
        <v>27</v>
      </c>
      <c r="D12973" s="2" t="s">
        <v>494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494</v>
      </c>
      <c r="E12974" s="2"/>
      <c r="F12974" s="2"/>
      <c r="G12974" s="2"/>
      <c r="H12974" s="2"/>
    </row>
    <row r="12975" spans="2:8">
      <c r="B12975" s="2" t="s">
        <v>13423</v>
      </c>
      <c r="C12975" s="2">
        <v>36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17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10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24</v>
      </c>
      <c r="D12988" s="2" t="s">
        <v>494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494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494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494</v>
      </c>
      <c r="E12991" s="2"/>
      <c r="F12991" s="2"/>
      <c r="G12991" s="2"/>
      <c r="H12991" s="2"/>
    </row>
    <row r="12992" spans="2:8">
      <c r="B12992" s="2" t="s">
        <v>13440</v>
      </c>
      <c r="C12992" s="2">
        <v>32</v>
      </c>
      <c r="D12992" s="2" t="s">
        <v>494</v>
      </c>
      <c r="E12992" s="2"/>
      <c r="F12992" s="2"/>
      <c r="G12992" s="2"/>
      <c r="H12992" s="2"/>
    </row>
    <row r="12993" spans="2:8">
      <c r="B12993" s="2" t="s">
        <v>13441</v>
      </c>
      <c r="C12993" s="2">
        <v>31</v>
      </c>
      <c r="D12993" s="2" t="s">
        <v>494</v>
      </c>
      <c r="E12993" s="2"/>
      <c r="F12993" s="2"/>
      <c r="G12993" s="2"/>
      <c r="H12993" s="2"/>
    </row>
    <row r="12994" spans="2:8">
      <c r="B12994" s="2" t="s">
        <v>13442</v>
      </c>
      <c r="C12994" s="2">
        <v>30</v>
      </c>
      <c r="D12994" s="2" t="s">
        <v>494</v>
      </c>
      <c r="E12994" s="2"/>
      <c r="F12994" s="2"/>
      <c r="G12994" s="2"/>
      <c r="H12994" s="2"/>
    </row>
    <row r="12995" spans="2:8">
      <c r="B12995" s="2" t="s">
        <v>13443</v>
      </c>
      <c r="C12995" s="2">
        <v>16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494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494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494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494</v>
      </c>
      <c r="E13001" s="2"/>
      <c r="F13001" s="2"/>
      <c r="G13001" s="2"/>
      <c r="H13001" s="2"/>
    </row>
    <row r="13002" spans="2:8">
      <c r="B13002" s="2" t="s">
        <v>13450</v>
      </c>
      <c r="C13002" s="2">
        <v>33</v>
      </c>
      <c r="D13002" s="2" t="s">
        <v>494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494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494</v>
      </c>
      <c r="E13012" s="2"/>
      <c r="F13012" s="2"/>
      <c r="G13012" s="2"/>
      <c r="H13012" s="2"/>
    </row>
    <row r="13013" spans="2:8">
      <c r="B13013" s="2" t="s">
        <v>13461</v>
      </c>
      <c r="C13013" s="2">
        <v>33</v>
      </c>
      <c r="D13013" s="2" t="s">
        <v>494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494</v>
      </c>
      <c r="E13014" s="2"/>
      <c r="F13014" s="2"/>
      <c r="G13014" s="2"/>
      <c r="H13014" s="2"/>
    </row>
    <row r="13015" spans="2:8">
      <c r="B13015" s="2" t="s">
        <v>13463</v>
      </c>
      <c r="C13015" s="2">
        <v>32</v>
      </c>
      <c r="D13015" s="2" t="s">
        <v>494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494</v>
      </c>
      <c r="E13016" s="2"/>
      <c r="F13016" s="2"/>
      <c r="G13016" s="2"/>
      <c r="H13016" s="2"/>
    </row>
    <row r="13017" spans="2:8">
      <c r="B13017" s="2" t="s">
        <v>13465</v>
      </c>
      <c r="C13017" s="2">
        <v>32</v>
      </c>
      <c r="D13017" s="2" t="s">
        <v>494</v>
      </c>
      <c r="E13017" s="2"/>
      <c r="F13017" s="2"/>
      <c r="G13017" s="2"/>
      <c r="H13017" s="2"/>
    </row>
    <row r="13018" spans="2:8">
      <c r="B13018" s="2" t="s">
        <v>13466</v>
      </c>
      <c r="C13018" s="2">
        <v>18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15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18</v>
      </c>
      <c r="D13045" s="2" t="s">
        <v>494</v>
      </c>
      <c r="E13045" s="2"/>
      <c r="F13045" s="2"/>
      <c r="G13045" s="2"/>
      <c r="H13045" s="2"/>
    </row>
    <row r="13046" spans="2:8">
      <c r="B13046" s="2" t="s">
        <v>13494</v>
      </c>
      <c r="C13046" s="2">
        <v>21</v>
      </c>
      <c r="D13046" s="2" t="s">
        <v>494</v>
      </c>
      <c r="E13046" s="2"/>
      <c r="F13046" s="2"/>
      <c r="G13046" s="2"/>
      <c r="H13046" s="2"/>
    </row>
    <row r="13047" spans="2:8">
      <c r="B13047" s="2" t="s">
        <v>13495</v>
      </c>
      <c r="C13047" s="2">
        <v>23</v>
      </c>
      <c r="D13047" s="2" t="s">
        <v>494</v>
      </c>
      <c r="E13047" s="2"/>
      <c r="F13047" s="2"/>
      <c r="G13047" s="2"/>
      <c r="H13047" s="2"/>
    </row>
    <row r="13048" spans="2:8">
      <c r="B13048" s="2" t="s">
        <v>13496</v>
      </c>
      <c r="C13048" s="2">
        <v>25</v>
      </c>
      <c r="D13048" s="2" t="s">
        <v>494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494</v>
      </c>
      <c r="E13049" s="2"/>
      <c r="F13049" s="2"/>
      <c r="G13049" s="2"/>
      <c r="H13049" s="2"/>
    </row>
    <row r="13050" spans="2:8">
      <c r="B13050" s="2" t="s">
        <v>13498</v>
      </c>
      <c r="C13050" s="2">
        <v>23</v>
      </c>
      <c r="D13050" s="2" t="s">
        <v>494</v>
      </c>
      <c r="E13050" s="2"/>
      <c r="F13050" s="2"/>
      <c r="G13050" s="2"/>
      <c r="H13050" s="2"/>
    </row>
    <row r="13051" spans="2:8">
      <c r="B13051" s="2" t="s">
        <v>13499</v>
      </c>
      <c r="C13051" s="2">
        <v>22</v>
      </c>
      <c r="D13051" s="2" t="s">
        <v>494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494</v>
      </c>
      <c r="E13052" s="2"/>
      <c r="F13052" s="2"/>
      <c r="G13052" s="2"/>
      <c r="H13052" s="2"/>
    </row>
    <row r="13053" spans="2:8">
      <c r="B13053" s="2" t="s">
        <v>13501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19</v>
      </c>
      <c r="D13056" s="2" t="s">
        <v>494</v>
      </c>
      <c r="E13056" s="2"/>
      <c r="F13056" s="2"/>
      <c r="G13056" s="2"/>
      <c r="H13056" s="2"/>
    </row>
    <row r="13057" spans="2:8">
      <c r="B13057" s="2" t="s">
        <v>13505</v>
      </c>
      <c r="C13057" s="2">
        <v>25</v>
      </c>
      <c r="D13057" s="2" t="s">
        <v>494</v>
      </c>
      <c r="E13057" s="2"/>
      <c r="F13057" s="2"/>
      <c r="G13057" s="2"/>
      <c r="H13057" s="2"/>
    </row>
    <row r="13058" spans="2:8">
      <c r="B13058" s="2" t="s">
        <v>13506</v>
      </c>
      <c r="C13058" s="2">
        <v>28</v>
      </c>
      <c r="D13058" s="2" t="s">
        <v>494</v>
      </c>
      <c r="E13058" s="2"/>
      <c r="F13058" s="2"/>
      <c r="G13058" s="2"/>
      <c r="H13058" s="2"/>
    </row>
    <row r="13059" spans="2:8">
      <c r="B13059" s="2" t="s">
        <v>13507</v>
      </c>
      <c r="C13059" s="2">
        <v>27</v>
      </c>
      <c r="D13059" s="2" t="s">
        <v>494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494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494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494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494</v>
      </c>
      <c r="E13063" s="2"/>
      <c r="F13063" s="2"/>
      <c r="G13063" s="2"/>
      <c r="H13063" s="2"/>
    </row>
    <row r="13064" spans="2:8">
      <c r="B13064" s="2" t="s">
        <v>13512</v>
      </c>
      <c r="C13064" s="2">
        <v>36</v>
      </c>
      <c r="D13064" s="2" t="s">
        <v>494</v>
      </c>
      <c r="E13064" s="2"/>
      <c r="F13064" s="2"/>
      <c r="G13064" s="2"/>
      <c r="H13064" s="2"/>
    </row>
    <row r="13065" spans="2:8">
      <c r="B13065" s="2" t="s">
        <v>13513</v>
      </c>
      <c r="C13065" s="2">
        <v>38</v>
      </c>
      <c r="D13065" s="2" t="s">
        <v>494</v>
      </c>
      <c r="E13065" s="2"/>
      <c r="F13065" s="2"/>
      <c r="G13065" s="2"/>
      <c r="H13065" s="2"/>
    </row>
    <row r="13066" spans="2:8">
      <c r="B13066" s="2" t="s">
        <v>13514</v>
      </c>
      <c r="C13066" s="2">
        <v>42</v>
      </c>
      <c r="D13066" s="2" t="s">
        <v>494</v>
      </c>
      <c r="E13066" s="2"/>
      <c r="F13066" s="2"/>
      <c r="G13066" s="2"/>
      <c r="H13066" s="2"/>
    </row>
    <row r="13067" spans="2:8">
      <c r="B13067" s="2" t="s">
        <v>13515</v>
      </c>
      <c r="C13067" s="2">
        <v>38</v>
      </c>
      <c r="D13067" s="2" t="s">
        <v>494</v>
      </c>
      <c r="E13067" s="2"/>
      <c r="F13067" s="2"/>
      <c r="G13067" s="2"/>
      <c r="H13067" s="2"/>
    </row>
    <row r="13068" spans="2:8">
      <c r="B13068" s="2" t="s">
        <v>13516</v>
      </c>
      <c r="C13068" s="2">
        <v>33</v>
      </c>
      <c r="D13068" s="2" t="s">
        <v>494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494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494</v>
      </c>
      <c r="E13070" s="2"/>
      <c r="F13070" s="2"/>
      <c r="G13070" s="2"/>
      <c r="H13070" s="2"/>
    </row>
    <row r="13071" spans="2:8">
      <c r="B13071" s="2" t="s">
        <v>13519</v>
      </c>
      <c r="C13071" s="2">
        <v>37</v>
      </c>
      <c r="D13071" s="2" t="s">
        <v>494</v>
      </c>
      <c r="E13071" s="2"/>
      <c r="F13071" s="2"/>
      <c r="G13071" s="2"/>
      <c r="H13071" s="2"/>
    </row>
    <row r="13072" spans="2:8">
      <c r="B13072" s="2" t="s">
        <v>13520</v>
      </c>
      <c r="C13072" s="2">
        <v>39</v>
      </c>
      <c r="D13072" s="2" t="s">
        <v>494</v>
      </c>
      <c r="E13072" s="2"/>
      <c r="F13072" s="2"/>
      <c r="G13072" s="2"/>
      <c r="H13072" s="2"/>
    </row>
    <row r="13073" spans="2:8">
      <c r="B13073" s="2" t="s">
        <v>13521</v>
      </c>
      <c r="C13073" s="2">
        <v>38</v>
      </c>
      <c r="D13073" s="2" t="s">
        <v>494</v>
      </c>
      <c r="E13073" s="2"/>
      <c r="F13073" s="2"/>
      <c r="G13073" s="2"/>
      <c r="H13073" s="2"/>
    </row>
    <row r="13074" spans="2:8">
      <c r="B13074" s="2" t="s">
        <v>13522</v>
      </c>
      <c r="C13074" s="2">
        <v>35</v>
      </c>
      <c r="D13074" s="2" t="s">
        <v>494</v>
      </c>
      <c r="E13074" s="2"/>
      <c r="F13074" s="2"/>
      <c r="G13074" s="2"/>
      <c r="H13074" s="2"/>
    </row>
    <row r="13075" spans="2:8">
      <c r="B13075" s="2" t="s">
        <v>13523</v>
      </c>
      <c r="C13075" s="2">
        <v>24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20</v>
      </c>
      <c r="D13085" s="2" t="s">
        <v>494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494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494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494</v>
      </c>
      <c r="E13088" s="2"/>
      <c r="F13088" s="2"/>
      <c r="G13088" s="2"/>
      <c r="H13088" s="2"/>
    </row>
    <row r="13089" spans="2:8">
      <c r="B13089" s="2" t="s">
        <v>13537</v>
      </c>
      <c r="C13089" s="2">
        <v>34</v>
      </c>
      <c r="D13089" s="2" t="s">
        <v>494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494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494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494</v>
      </c>
      <c r="E13092" s="2"/>
      <c r="F13092" s="2"/>
      <c r="G13092" s="2"/>
      <c r="H13092" s="2"/>
    </row>
    <row r="13093" spans="2:8">
      <c r="B13093" s="2" t="s">
        <v>13541</v>
      </c>
      <c r="C13093" s="2">
        <v>26</v>
      </c>
      <c r="D13093" s="2" t="s">
        <v>494</v>
      </c>
      <c r="E13093" s="2"/>
      <c r="F13093" s="2"/>
      <c r="G13093" s="2"/>
      <c r="H13093" s="2"/>
    </row>
    <row r="13094" spans="2:8">
      <c r="B13094" s="2" t="s">
        <v>13542</v>
      </c>
      <c r="C13094" s="2">
        <v>20</v>
      </c>
      <c r="D13094" s="2" t="s">
        <v>494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494</v>
      </c>
      <c r="E13095" s="2"/>
      <c r="F13095" s="2"/>
      <c r="G13095" s="2"/>
      <c r="H13095" s="2"/>
    </row>
    <row r="13096" spans="2:8">
      <c r="B13096" s="2" t="s">
        <v>13544</v>
      </c>
      <c r="C13096" s="2">
        <v>29</v>
      </c>
      <c r="D13096" s="2" t="s">
        <v>494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494</v>
      </c>
      <c r="E13097" s="2"/>
      <c r="F13097" s="2"/>
      <c r="G13097" s="2"/>
      <c r="H13097" s="2"/>
    </row>
    <row r="13098" spans="2:8">
      <c r="B13098" s="2" t="s">
        <v>13546</v>
      </c>
      <c r="C13098" s="2">
        <v>32</v>
      </c>
      <c r="D13098" s="2" t="s">
        <v>494</v>
      </c>
      <c r="E13098" s="2"/>
      <c r="F13098" s="2"/>
      <c r="G13098" s="2"/>
      <c r="H13098" s="2"/>
    </row>
    <row r="13099" spans="2:8">
      <c r="B13099" s="2" t="s">
        <v>13547</v>
      </c>
      <c r="C13099" s="2">
        <v>33</v>
      </c>
      <c r="D13099" s="2" t="s">
        <v>494</v>
      </c>
      <c r="E13099" s="2"/>
      <c r="F13099" s="2"/>
      <c r="G13099" s="2"/>
      <c r="H13099" s="2"/>
    </row>
    <row r="13100" spans="2:8">
      <c r="B13100" s="2" t="s">
        <v>13548</v>
      </c>
      <c r="C13100" s="2">
        <v>21</v>
      </c>
      <c r="D13100" s="2" t="s">
        <v>494</v>
      </c>
      <c r="E13100" s="2"/>
      <c r="F13100" s="2"/>
      <c r="G13100" s="2"/>
      <c r="H13100" s="2"/>
    </row>
    <row r="13101" spans="2:8">
      <c r="B13101" s="2" t="s">
        <v>13549</v>
      </c>
      <c r="C13101" s="2">
        <v>26</v>
      </c>
      <c r="D13101" s="2" t="s">
        <v>494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494</v>
      </c>
      <c r="E13102" s="2"/>
      <c r="F13102" s="2"/>
      <c r="G13102" s="2"/>
      <c r="H13102" s="2"/>
    </row>
    <row r="13103" spans="2:8">
      <c r="B13103" s="2" t="s">
        <v>13551</v>
      </c>
      <c r="C13103" s="2">
        <v>30</v>
      </c>
      <c r="D13103" s="2" t="s">
        <v>494</v>
      </c>
      <c r="E13103" s="2"/>
      <c r="F13103" s="2"/>
      <c r="G13103" s="2"/>
      <c r="H13103" s="2"/>
    </row>
    <row r="13104" spans="2:8">
      <c r="B13104" s="2" t="s">
        <v>13552</v>
      </c>
      <c r="C13104" s="2">
        <v>31</v>
      </c>
      <c r="D13104" s="2" t="s">
        <v>494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494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494</v>
      </c>
      <c r="E13106" s="2"/>
      <c r="F13106" s="2"/>
      <c r="G13106" s="2"/>
      <c r="H13106" s="2"/>
    </row>
    <row r="13107" spans="2:8">
      <c r="B13107" s="2" t="s">
        <v>13555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45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46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43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16</v>
      </c>
      <c r="D13121" s="2" t="s">
        <v>494</v>
      </c>
      <c r="E13121" s="2"/>
      <c r="F13121" s="2"/>
      <c r="G13121" s="2"/>
      <c r="H13121" s="2"/>
    </row>
    <row r="13122" spans="2:8">
      <c r="B13122" s="2" t="s">
        <v>13570</v>
      </c>
      <c r="C13122" s="2">
        <v>18</v>
      </c>
      <c r="D13122" s="2" t="s">
        <v>494</v>
      </c>
      <c r="E13122" s="2"/>
      <c r="F13122" s="2"/>
      <c r="G13122" s="2"/>
      <c r="H13122" s="2"/>
    </row>
    <row r="13123" spans="2:8">
      <c r="B13123" s="2" t="s">
        <v>13571</v>
      </c>
      <c r="C13123" s="2">
        <v>19</v>
      </c>
      <c r="D13123" s="2" t="s">
        <v>494</v>
      </c>
      <c r="E13123" s="2"/>
      <c r="F13123" s="2"/>
      <c r="G13123" s="2"/>
      <c r="H13123" s="2"/>
    </row>
    <row r="13124" spans="2:8">
      <c r="B13124" s="2" t="s">
        <v>13572</v>
      </c>
      <c r="C13124" s="2">
        <v>18</v>
      </c>
      <c r="D13124" s="2" t="s">
        <v>494</v>
      </c>
      <c r="E13124" s="2"/>
      <c r="F13124" s="2"/>
      <c r="G13124" s="2"/>
      <c r="H13124" s="2"/>
    </row>
    <row r="13125" spans="2:8">
      <c r="B13125" s="2" t="s">
        <v>13573</v>
      </c>
      <c r="C13125" s="2">
        <v>15</v>
      </c>
      <c r="D13125" s="2" t="s">
        <v>494</v>
      </c>
      <c r="E13125" s="2"/>
      <c r="F13125" s="2"/>
      <c r="G13125" s="2"/>
      <c r="H13125" s="2"/>
    </row>
    <row r="13126" spans="2:8">
      <c r="B13126" s="2" t="s">
        <v>13574</v>
      </c>
      <c r="C13126" s="2">
        <v>23</v>
      </c>
      <c r="D13126" s="2" t="s">
        <v>494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494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494</v>
      </c>
      <c r="E13128" s="2"/>
      <c r="F13128" s="2"/>
      <c r="G13128" s="2"/>
      <c r="H13128" s="2"/>
    </row>
    <row r="13129" spans="2:8">
      <c r="B13129" s="2" t="s">
        <v>13577</v>
      </c>
      <c r="C13129" s="2">
        <v>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12</v>
      </c>
      <c r="D13130" s="2" t="s">
        <v>494</v>
      </c>
      <c r="E13130" s="2"/>
      <c r="F13130" s="2"/>
      <c r="G13130" s="2"/>
      <c r="H13130" s="2"/>
    </row>
    <row r="13131" spans="2:8">
      <c r="B13131" s="2" t="s">
        <v>13579</v>
      </c>
      <c r="C13131" s="2">
        <v>19</v>
      </c>
      <c r="D13131" s="2" t="s">
        <v>494</v>
      </c>
      <c r="E13131" s="2"/>
      <c r="F13131" s="2"/>
      <c r="G13131" s="2"/>
      <c r="H13131" s="2"/>
    </row>
    <row r="13132" spans="2:8">
      <c r="B13132" s="2" t="s">
        <v>13580</v>
      </c>
      <c r="C13132" s="2">
        <v>21</v>
      </c>
      <c r="D13132" s="2" t="s">
        <v>494</v>
      </c>
      <c r="E13132" s="2"/>
      <c r="F13132" s="2"/>
      <c r="G13132" s="2"/>
      <c r="H13132" s="2"/>
    </row>
    <row r="13133" spans="2:8">
      <c r="B13133" s="2" t="s">
        <v>13581</v>
      </c>
      <c r="C13133" s="2">
        <v>24</v>
      </c>
      <c r="D13133" s="2" t="s">
        <v>494</v>
      </c>
      <c r="E13133" s="2"/>
      <c r="F13133" s="2"/>
      <c r="G13133" s="2"/>
      <c r="H13133" s="2"/>
    </row>
    <row r="13134" spans="2:8">
      <c r="B13134" s="2" t="s">
        <v>13582</v>
      </c>
      <c r="C13134" s="2">
        <v>25</v>
      </c>
      <c r="D13134" s="2" t="s">
        <v>494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18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16</v>
      </c>
      <c r="D13143" s="2" t="s">
        <v>494</v>
      </c>
      <c r="E13143" s="2"/>
      <c r="F13143" s="2"/>
      <c r="G13143" s="2"/>
      <c r="H13143" s="2"/>
    </row>
    <row r="13144" spans="2:8">
      <c r="B13144" s="2" t="s">
        <v>13592</v>
      </c>
      <c r="C13144" s="2">
        <v>35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19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494</v>
      </c>
      <c r="E13187" s="2"/>
      <c r="F13187" s="2"/>
      <c r="G13187" s="2"/>
      <c r="H13187" s="2"/>
    </row>
    <row r="13188" spans="2:8">
      <c r="B13188" s="2" t="s">
        <v>13636</v>
      </c>
      <c r="C13188" s="2">
        <v>31</v>
      </c>
      <c r="D13188" s="2" t="s">
        <v>494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494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494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494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494</v>
      </c>
      <c r="E13192" s="2"/>
      <c r="F13192" s="2"/>
      <c r="G13192" s="2"/>
      <c r="H13192" s="2"/>
    </row>
    <row r="13193" spans="2:8">
      <c r="B13193" s="2" t="s">
        <v>13641</v>
      </c>
      <c r="C13193" s="2">
        <v>24</v>
      </c>
      <c r="D13193" s="2" t="s">
        <v>494</v>
      </c>
      <c r="E13193" s="2"/>
      <c r="F13193" s="2"/>
      <c r="G13193" s="2"/>
      <c r="H13193" s="2"/>
    </row>
    <row r="13194" spans="2:8">
      <c r="B13194" s="2" t="s">
        <v>13642</v>
      </c>
      <c r="C13194" s="2">
        <v>26</v>
      </c>
      <c r="D13194" s="2" t="s">
        <v>494</v>
      </c>
      <c r="E13194" s="2"/>
      <c r="F13194" s="2"/>
      <c r="G13194" s="2"/>
      <c r="H13194" s="2"/>
    </row>
    <row r="13195" spans="2:8">
      <c r="B13195" s="2" t="s">
        <v>13643</v>
      </c>
      <c r="C13195" s="2">
        <v>35</v>
      </c>
      <c r="D13195" s="2" t="s">
        <v>494</v>
      </c>
      <c r="E13195" s="2"/>
      <c r="F13195" s="2"/>
      <c r="G13195" s="2"/>
      <c r="H13195" s="2"/>
    </row>
    <row r="13196" spans="2:8">
      <c r="B13196" s="2" t="s">
        <v>13644</v>
      </c>
      <c r="C13196" s="2">
        <v>39</v>
      </c>
      <c r="D13196" s="2" t="s">
        <v>494</v>
      </c>
      <c r="E13196" s="2"/>
      <c r="F13196" s="2"/>
      <c r="G13196" s="2"/>
      <c r="H13196" s="2"/>
    </row>
    <row r="13197" spans="2:8">
      <c r="B13197" s="2" t="s">
        <v>13645</v>
      </c>
      <c r="C13197" s="2">
        <v>41</v>
      </c>
      <c r="D13197" s="2" t="s">
        <v>494</v>
      </c>
      <c r="E13197" s="2"/>
      <c r="F13197" s="2"/>
      <c r="G13197" s="2"/>
      <c r="H13197" s="2"/>
    </row>
    <row r="13198" spans="2:8">
      <c r="B13198" s="2" t="s">
        <v>13646</v>
      </c>
      <c r="C13198" s="2">
        <v>43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44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42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40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18</v>
      </c>
      <c r="D13204" s="2" t="s">
        <v>494</v>
      </c>
      <c r="E13204" s="2"/>
      <c r="F13204" s="2"/>
      <c r="G13204" s="2"/>
      <c r="H13204" s="2"/>
    </row>
    <row r="13205" spans="2:8">
      <c r="B13205" s="2" t="s">
        <v>13653</v>
      </c>
      <c r="C13205" s="2">
        <v>26</v>
      </c>
      <c r="D13205" s="2" t="s">
        <v>494</v>
      </c>
      <c r="E13205" s="2"/>
      <c r="F13205" s="2"/>
      <c r="G13205" s="2"/>
      <c r="H13205" s="2"/>
    </row>
    <row r="13206" spans="2:8">
      <c r="B13206" s="2" t="s">
        <v>13654</v>
      </c>
      <c r="C13206" s="2">
        <v>31</v>
      </c>
      <c r="D13206" s="2" t="s">
        <v>494</v>
      </c>
      <c r="E13206" s="2"/>
      <c r="F13206" s="2"/>
      <c r="G13206" s="2"/>
      <c r="H13206" s="2"/>
    </row>
    <row r="13207" spans="2:8">
      <c r="B13207" s="2" t="s">
        <v>13655</v>
      </c>
      <c r="C13207" s="2">
        <v>35</v>
      </c>
      <c r="D13207" s="2" t="s">
        <v>494</v>
      </c>
      <c r="E13207" s="2"/>
      <c r="F13207" s="2"/>
      <c r="G13207" s="2"/>
      <c r="H13207" s="2"/>
    </row>
    <row r="13208" spans="2:8">
      <c r="B13208" s="2" t="s">
        <v>13656</v>
      </c>
      <c r="C13208" s="2">
        <v>31</v>
      </c>
      <c r="D13208" s="2" t="s">
        <v>494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494</v>
      </c>
      <c r="E13209" s="2"/>
      <c r="F13209" s="2"/>
      <c r="G13209" s="2"/>
      <c r="H13209" s="2"/>
    </row>
    <row r="13210" spans="2:8">
      <c r="B13210" s="2" t="s">
        <v>13658</v>
      </c>
      <c r="C13210" s="2">
        <v>20</v>
      </c>
      <c r="D13210" s="2" t="s">
        <v>494</v>
      </c>
      <c r="E13210" s="2"/>
      <c r="F13210" s="2"/>
      <c r="G13210" s="2"/>
      <c r="H13210" s="2"/>
    </row>
    <row r="13211" spans="2:8">
      <c r="B13211" s="2" t="s">
        <v>13659</v>
      </c>
      <c r="C13211" s="2">
        <v>23</v>
      </c>
      <c r="D13211" s="2" t="s">
        <v>494</v>
      </c>
      <c r="E13211" s="2"/>
      <c r="F13211" s="2"/>
      <c r="G13211" s="2"/>
      <c r="H13211" s="2"/>
    </row>
    <row r="13212" spans="2:8">
      <c r="B13212" s="2" t="s">
        <v>13660</v>
      </c>
      <c r="C13212" s="2">
        <v>24</v>
      </c>
      <c r="D13212" s="2" t="s">
        <v>494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494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494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494</v>
      </c>
      <c r="E13215" s="2"/>
      <c r="F13215" s="2"/>
      <c r="G13215" s="2"/>
      <c r="H13215" s="2"/>
    </row>
    <row r="13216" spans="2:8">
      <c r="B13216" s="2" t="s">
        <v>13664</v>
      </c>
      <c r="C13216" s="2">
        <v>21</v>
      </c>
      <c r="D13216" s="2" t="s">
        <v>494</v>
      </c>
      <c r="E13216" s="2"/>
      <c r="F13216" s="2"/>
      <c r="G13216" s="2"/>
      <c r="H13216" s="2"/>
    </row>
    <row r="13217" spans="2:8">
      <c r="B13217" s="2" t="s">
        <v>13665</v>
      </c>
      <c r="C13217" s="2">
        <v>20</v>
      </c>
      <c r="D13217" s="2" t="s">
        <v>494</v>
      </c>
      <c r="E13217" s="2"/>
      <c r="F13217" s="2"/>
      <c r="G13217" s="2"/>
      <c r="H13217" s="2"/>
    </row>
    <row r="13218" spans="2:8">
      <c r="B13218" s="2" t="s">
        <v>13666</v>
      </c>
      <c r="C13218" s="2">
        <v>19</v>
      </c>
      <c r="D13218" s="2" t="s">
        <v>494</v>
      </c>
      <c r="E13218" s="2"/>
      <c r="F13218" s="2"/>
      <c r="G13218" s="2"/>
      <c r="H13218" s="2"/>
    </row>
    <row r="13219" spans="2:8">
      <c r="B13219" s="2" t="s">
        <v>13667</v>
      </c>
      <c r="C13219" s="2">
        <v>25</v>
      </c>
      <c r="D13219" s="2" t="s">
        <v>494</v>
      </c>
      <c r="E13219" s="2"/>
      <c r="F13219" s="2"/>
      <c r="G13219" s="2"/>
      <c r="H13219" s="2"/>
    </row>
    <row r="13220" spans="2:8">
      <c r="B13220" s="2" t="s">
        <v>13668</v>
      </c>
      <c r="C13220" s="2">
        <v>35</v>
      </c>
      <c r="D13220" s="2" t="s">
        <v>494</v>
      </c>
      <c r="E13220" s="2"/>
      <c r="F13220" s="2"/>
      <c r="G13220" s="2"/>
      <c r="H13220" s="2"/>
    </row>
    <row r="13221" spans="2:8">
      <c r="B13221" s="2" t="s">
        <v>13669</v>
      </c>
      <c r="C13221" s="2">
        <v>34</v>
      </c>
      <c r="D13221" s="2" t="s">
        <v>494</v>
      </c>
      <c r="E13221" s="2"/>
      <c r="F13221" s="2"/>
      <c r="G13221" s="2"/>
      <c r="H13221" s="2"/>
    </row>
    <row r="13222" spans="2:8">
      <c r="B13222" s="2" t="s">
        <v>13670</v>
      </c>
      <c r="C13222" s="2">
        <v>33</v>
      </c>
      <c r="D13222" s="2" t="s">
        <v>494</v>
      </c>
      <c r="E13222" s="2"/>
      <c r="F13222" s="2"/>
      <c r="G13222" s="2"/>
      <c r="H13222" s="2"/>
    </row>
    <row r="13223" spans="2:8">
      <c r="B13223" s="2" t="s">
        <v>13671</v>
      </c>
      <c r="C13223" s="2">
        <v>32</v>
      </c>
      <c r="D13223" s="2" t="s">
        <v>494</v>
      </c>
      <c r="E13223" s="2"/>
      <c r="F13223" s="2"/>
      <c r="G13223" s="2"/>
      <c r="H13223" s="2"/>
    </row>
    <row r="13224" spans="2:8">
      <c r="B13224" s="2" t="s">
        <v>13672</v>
      </c>
      <c r="C13224" s="2">
        <v>31</v>
      </c>
      <c r="D13224" s="2" t="s">
        <v>494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494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19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25</v>
      </c>
      <c r="D13256" s="2" t="s">
        <v>494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494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494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494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494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494</v>
      </c>
      <c r="E13261" s="2"/>
      <c r="F13261" s="2"/>
      <c r="G13261" s="2"/>
      <c r="H13261" s="2"/>
    </row>
    <row r="13262" spans="2:8">
      <c r="B13262" s="2" t="s">
        <v>13710</v>
      </c>
      <c r="C13262" s="2">
        <v>32</v>
      </c>
      <c r="D13262" s="2" t="s">
        <v>494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494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494</v>
      </c>
      <c r="E13264" s="2"/>
      <c r="F13264" s="2"/>
      <c r="G13264" s="2"/>
      <c r="H13264" s="2"/>
    </row>
    <row r="13265" spans="2:8">
      <c r="B13265" s="2" t="s">
        <v>13713</v>
      </c>
      <c r="C13265" s="2">
        <v>41</v>
      </c>
      <c r="D13265" s="2" t="s">
        <v>494</v>
      </c>
      <c r="E13265" s="2"/>
      <c r="F13265" s="2"/>
      <c r="G13265" s="2"/>
      <c r="H13265" s="2"/>
    </row>
    <row r="13266" spans="2:8">
      <c r="B13266" s="2" t="s">
        <v>13714</v>
      </c>
      <c r="C13266" s="2">
        <v>45</v>
      </c>
      <c r="D13266" s="2" t="s">
        <v>494</v>
      </c>
      <c r="E13266" s="2"/>
      <c r="F13266" s="2"/>
      <c r="G13266" s="2"/>
      <c r="H13266" s="2"/>
    </row>
    <row r="13267" spans="2:8">
      <c r="B13267" s="2" t="s">
        <v>13715</v>
      </c>
      <c r="C13267" s="2">
        <v>45</v>
      </c>
      <c r="D13267" s="2" t="s">
        <v>494</v>
      </c>
      <c r="E13267" s="2"/>
      <c r="F13267" s="2"/>
      <c r="G13267" s="2"/>
      <c r="H13267" s="2"/>
    </row>
    <row r="13268" spans="2:8">
      <c r="B13268" s="2" t="s">
        <v>13716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46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47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45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40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20</v>
      </c>
      <c r="D13282" s="2" t="s">
        <v>494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494</v>
      </c>
      <c r="E13283" s="2"/>
      <c r="F13283" s="2"/>
      <c r="G13283" s="2"/>
      <c r="H13283" s="2"/>
    </row>
    <row r="13284" spans="2:8">
      <c r="B13284" s="2" t="s">
        <v>13732</v>
      </c>
      <c r="C13284" s="2">
        <v>24</v>
      </c>
      <c r="D13284" s="2" t="s">
        <v>494</v>
      </c>
      <c r="E13284" s="2"/>
      <c r="F13284" s="2"/>
      <c r="G13284" s="2"/>
      <c r="H13284" s="2"/>
    </row>
    <row r="13285" spans="2:8">
      <c r="B13285" s="2" t="s">
        <v>13733</v>
      </c>
      <c r="C13285" s="2">
        <v>25</v>
      </c>
      <c r="D13285" s="2" t="s">
        <v>494</v>
      </c>
      <c r="E13285" s="2"/>
      <c r="F13285" s="2"/>
      <c r="G13285" s="2"/>
      <c r="H13285" s="2"/>
    </row>
    <row r="13286" spans="2:8">
      <c r="B13286" s="2" t="s">
        <v>13734</v>
      </c>
      <c r="C13286" s="2">
        <v>24</v>
      </c>
      <c r="D13286" s="2" t="s">
        <v>494</v>
      </c>
      <c r="E13286" s="2"/>
      <c r="F13286" s="2"/>
      <c r="G13286" s="2"/>
      <c r="H13286" s="2"/>
    </row>
    <row r="13287" spans="2:8">
      <c r="B13287" s="2" t="s">
        <v>13735</v>
      </c>
      <c r="C13287" s="2">
        <v>22</v>
      </c>
      <c r="D13287" s="2" t="s">
        <v>494</v>
      </c>
      <c r="E13287" s="2"/>
      <c r="F13287" s="2"/>
      <c r="G13287" s="2"/>
      <c r="H13287" s="2"/>
    </row>
    <row r="13288" spans="2:8">
      <c r="B13288" s="2" t="s">
        <v>13736</v>
      </c>
      <c r="C13288" s="2">
        <v>19</v>
      </c>
      <c r="D13288" s="2" t="s">
        <v>494</v>
      </c>
      <c r="E13288" s="2"/>
      <c r="F13288" s="2"/>
      <c r="G13288" s="2"/>
      <c r="H13288" s="2"/>
    </row>
    <row r="13289" spans="2:8">
      <c r="B13289" s="2" t="s">
        <v>13737</v>
      </c>
      <c r="C13289" s="2">
        <v>18</v>
      </c>
      <c r="D13289" s="2" t="s">
        <v>494</v>
      </c>
      <c r="E13289" s="2"/>
      <c r="F13289" s="2"/>
      <c r="G13289" s="2"/>
      <c r="H13289" s="2"/>
    </row>
    <row r="13290" spans="2:8">
      <c r="B13290" s="2" t="s">
        <v>13738</v>
      </c>
      <c r="C13290" s="2">
        <v>17</v>
      </c>
      <c r="D13290" s="2" t="s">
        <v>494</v>
      </c>
      <c r="E13290" s="2"/>
      <c r="F13290" s="2"/>
      <c r="G13290" s="2"/>
      <c r="H13290" s="2"/>
    </row>
    <row r="13291" spans="2:8">
      <c r="B13291" s="2" t="s">
        <v>13739</v>
      </c>
      <c r="C13291" s="2">
        <v>17</v>
      </c>
      <c r="D13291" s="2" t="s">
        <v>494</v>
      </c>
      <c r="E13291" s="2"/>
      <c r="F13291" s="2"/>
      <c r="G13291" s="2"/>
      <c r="H13291" s="2"/>
    </row>
    <row r="13292" spans="2:8">
      <c r="B13292" s="2" t="s">
        <v>13740</v>
      </c>
      <c r="C13292" s="2">
        <v>24</v>
      </c>
      <c r="D13292" s="2" t="s">
        <v>494</v>
      </c>
      <c r="E13292" s="2"/>
      <c r="F13292" s="2"/>
      <c r="G13292" s="2"/>
      <c r="H13292" s="2"/>
    </row>
    <row r="13293" spans="2:8">
      <c r="B13293" s="2" t="s">
        <v>13741</v>
      </c>
      <c r="C13293" s="2">
        <v>17</v>
      </c>
      <c r="D13293" s="2" t="s">
        <v>494</v>
      </c>
      <c r="E13293" s="2"/>
      <c r="F13293" s="2"/>
      <c r="G13293" s="2"/>
      <c r="H13293" s="2"/>
    </row>
    <row r="13294" spans="2:8">
      <c r="B13294" s="2" t="s">
        <v>13742</v>
      </c>
      <c r="C13294" s="2">
        <v>22</v>
      </c>
      <c r="D13294" s="2" t="s">
        <v>494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494</v>
      </c>
      <c r="E13295" s="2"/>
      <c r="F13295" s="2"/>
      <c r="G13295" s="2"/>
      <c r="H13295" s="2"/>
    </row>
    <row r="13296" spans="2:8">
      <c r="B13296" s="2" t="s">
        <v>13744</v>
      </c>
      <c r="C13296" s="2">
        <v>30</v>
      </c>
      <c r="D13296" s="2" t="s">
        <v>494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494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494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494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494</v>
      </c>
      <c r="E13300" s="2"/>
      <c r="F13300" s="2"/>
      <c r="G13300" s="2"/>
      <c r="H13300" s="2"/>
    </row>
    <row r="13301" spans="2:8">
      <c r="B13301" s="2" t="s">
        <v>13749</v>
      </c>
      <c r="C13301" s="2">
        <v>19</v>
      </c>
      <c r="D13301" s="2" t="s">
        <v>494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494</v>
      </c>
      <c r="E13302" s="2"/>
      <c r="F13302" s="2"/>
      <c r="G13302" s="2"/>
      <c r="H13302" s="2"/>
    </row>
    <row r="13303" spans="2:8">
      <c r="B13303" s="2" t="s">
        <v>13751</v>
      </c>
      <c r="C13303" s="2">
        <v>28</v>
      </c>
      <c r="D13303" s="2" t="s">
        <v>494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494</v>
      </c>
      <c r="E13304" s="2"/>
      <c r="F13304" s="2"/>
      <c r="G13304" s="2"/>
      <c r="H13304" s="2"/>
    </row>
    <row r="13305" spans="2:8">
      <c r="B13305" s="2" t="s">
        <v>13753</v>
      </c>
      <c r="C13305" s="2">
        <v>30</v>
      </c>
      <c r="D13305" s="2" t="s">
        <v>494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494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494</v>
      </c>
      <c r="E13307" s="2"/>
      <c r="F13307" s="2"/>
      <c r="G13307" s="2"/>
      <c r="H13307" s="2"/>
    </row>
    <row r="13308" spans="2:8">
      <c r="B13308" s="2" t="s">
        <v>13756</v>
      </c>
      <c r="C13308" s="2">
        <v>31</v>
      </c>
      <c r="D13308" s="2" t="s">
        <v>494</v>
      </c>
      <c r="E13308" s="2"/>
      <c r="F13308" s="2"/>
      <c r="G13308" s="2"/>
      <c r="H13308" s="2"/>
    </row>
    <row r="13309" spans="2:8">
      <c r="B13309" s="2" t="s">
        <v>13757</v>
      </c>
      <c r="C13309" s="2">
        <v>20</v>
      </c>
      <c r="D13309" s="2" t="s">
        <v>494</v>
      </c>
      <c r="E13309" s="2"/>
      <c r="F13309" s="2"/>
      <c r="G13309" s="2"/>
      <c r="H13309" s="2"/>
    </row>
    <row r="13310" spans="2:8">
      <c r="B13310" s="2" t="s">
        <v>13758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494</v>
      </c>
      <c r="E13318" s="2"/>
      <c r="F13318" s="2"/>
      <c r="G13318" s="2"/>
      <c r="H13318" s="2"/>
    </row>
    <row r="13319" spans="2:8">
      <c r="B13319" s="2" t="s">
        <v>13767</v>
      </c>
      <c r="C13319" s="2">
        <v>19</v>
      </c>
      <c r="D13319" s="2" t="s">
        <v>494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494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494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494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494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494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494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494</v>
      </c>
      <c r="E13326" s="2"/>
      <c r="F13326" s="2"/>
      <c r="G13326" s="2"/>
      <c r="H13326" s="2"/>
    </row>
    <row r="13327" spans="2:8">
      <c r="B13327" s="2" t="s">
        <v>13775</v>
      </c>
      <c r="C13327" s="2">
        <v>17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21</v>
      </c>
      <c r="D13329" s="2" t="s">
        <v>494</v>
      </c>
      <c r="E13329" s="2"/>
      <c r="F13329" s="2"/>
      <c r="G13329" s="2"/>
      <c r="H13329" s="2"/>
    </row>
    <row r="13330" spans="2:8">
      <c r="B13330" s="2" t="s">
        <v>13778</v>
      </c>
      <c r="C13330" s="2">
        <v>25</v>
      </c>
      <c r="D13330" s="2" t="s">
        <v>494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494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494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494</v>
      </c>
      <c r="E13333" s="2"/>
      <c r="F13333" s="2"/>
      <c r="G13333" s="2"/>
      <c r="H13333" s="2"/>
    </row>
    <row r="13334" spans="2:8">
      <c r="B13334" s="2" t="s">
        <v>13782</v>
      </c>
      <c r="C13334" s="2">
        <v>29</v>
      </c>
      <c r="D13334" s="2" t="s">
        <v>494</v>
      </c>
      <c r="E13334" s="2"/>
      <c r="F13334" s="2"/>
      <c r="G13334" s="2"/>
      <c r="H13334" s="2"/>
    </row>
    <row r="13335" spans="2:8">
      <c r="B13335" s="2" t="s">
        <v>13783</v>
      </c>
      <c r="C13335" s="2">
        <v>28</v>
      </c>
      <c r="D13335" s="2" t="s">
        <v>494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494</v>
      </c>
      <c r="E13336" s="2"/>
      <c r="F13336" s="2"/>
      <c r="G13336" s="2"/>
      <c r="H13336" s="2"/>
    </row>
    <row r="13337" spans="2:8">
      <c r="B13337" s="2" t="s">
        <v>13785</v>
      </c>
      <c r="C13337" s="2">
        <v>25</v>
      </c>
      <c r="D13337" s="2" t="s">
        <v>494</v>
      </c>
      <c r="E13337" s="2"/>
      <c r="F13337" s="2"/>
      <c r="G13337" s="2"/>
      <c r="H13337" s="2"/>
    </row>
    <row r="13338" spans="2:8">
      <c r="B13338" s="2" t="s">
        <v>13786</v>
      </c>
      <c r="C13338" s="2">
        <v>31</v>
      </c>
      <c r="D13338" s="2" t="s">
        <v>494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494</v>
      </c>
      <c r="E13339" s="2"/>
      <c r="F13339" s="2"/>
      <c r="G13339" s="2"/>
      <c r="H13339" s="2"/>
    </row>
    <row r="13340" spans="2:8">
      <c r="B13340" s="2" t="s">
        <v>13788</v>
      </c>
      <c r="C13340" s="2">
        <v>33</v>
      </c>
      <c r="D13340" s="2" t="s">
        <v>494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494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494</v>
      </c>
      <c r="E13342" s="2"/>
      <c r="F13342" s="2"/>
      <c r="G13342" s="2"/>
      <c r="H13342" s="2"/>
    </row>
    <row r="13343" spans="2:8">
      <c r="B13343" s="2" t="s">
        <v>13791</v>
      </c>
      <c r="C13343" s="2">
        <v>33</v>
      </c>
      <c r="D13343" s="2" t="s">
        <v>494</v>
      </c>
      <c r="E13343" s="2"/>
      <c r="F13343" s="2"/>
      <c r="G13343" s="2"/>
      <c r="H13343" s="2"/>
    </row>
    <row r="13344" spans="2:8">
      <c r="B13344" s="2" t="s">
        <v>13792</v>
      </c>
      <c r="C13344" s="2">
        <v>13</v>
      </c>
      <c r="D13344" s="2" t="s">
        <v>494</v>
      </c>
      <c r="E13344" s="2"/>
      <c r="F13344" s="2"/>
      <c r="G13344" s="2"/>
      <c r="H13344" s="2"/>
    </row>
    <row r="13345" spans="2:8">
      <c r="B13345" s="2" t="s">
        <v>13793</v>
      </c>
      <c r="C13345" s="2">
        <v>22</v>
      </c>
      <c r="D13345" s="2" t="s">
        <v>494</v>
      </c>
      <c r="E13345" s="2"/>
      <c r="F13345" s="2"/>
      <c r="G13345" s="2"/>
      <c r="H13345" s="2"/>
    </row>
    <row r="13346" spans="2:8">
      <c r="B13346" s="2" t="s">
        <v>13794</v>
      </c>
      <c r="C13346" s="2">
        <v>29</v>
      </c>
      <c r="D13346" s="2" t="s">
        <v>494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494</v>
      </c>
      <c r="E13347" s="2"/>
      <c r="F13347" s="2"/>
      <c r="G13347" s="2"/>
      <c r="H13347" s="2"/>
    </row>
    <row r="13348" spans="2:8">
      <c r="B13348" s="2" t="s">
        <v>13796</v>
      </c>
      <c r="C13348" s="2">
        <v>32</v>
      </c>
      <c r="D13348" s="2" t="s">
        <v>494</v>
      </c>
      <c r="E13348" s="2"/>
      <c r="F13348" s="2"/>
      <c r="G13348" s="2"/>
      <c r="H13348" s="2"/>
    </row>
    <row r="13349" spans="2:8">
      <c r="B13349" s="2" t="s">
        <v>13797</v>
      </c>
      <c r="C13349" s="2">
        <v>32</v>
      </c>
      <c r="D13349" s="2" t="s">
        <v>494</v>
      </c>
      <c r="E13349" s="2"/>
      <c r="F13349" s="2"/>
      <c r="G13349" s="2"/>
      <c r="H13349" s="2"/>
    </row>
    <row r="13350" spans="2:8">
      <c r="B13350" s="2" t="s">
        <v>13798</v>
      </c>
      <c r="C13350" s="2">
        <v>31</v>
      </c>
      <c r="D13350" s="2" t="s">
        <v>494</v>
      </c>
      <c r="E13350" s="2"/>
      <c r="F13350" s="2"/>
      <c r="G13350" s="2"/>
      <c r="H13350" s="2"/>
    </row>
    <row r="13351" spans="2:8">
      <c r="B13351" s="2" t="s">
        <v>13799</v>
      </c>
      <c r="C13351" s="2">
        <v>29</v>
      </c>
      <c r="D13351" s="2" t="s">
        <v>494</v>
      </c>
      <c r="E13351" s="2"/>
      <c r="F13351" s="2"/>
      <c r="G13351" s="2"/>
      <c r="H13351" s="2"/>
    </row>
    <row r="13352" spans="2:8">
      <c r="B13352" s="2" t="s">
        <v>13800</v>
      </c>
      <c r="C13352" s="2">
        <v>42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45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43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45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42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16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21</v>
      </c>
      <c r="D13382" s="2" t="s">
        <v>494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494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494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494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494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494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494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17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11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18</v>
      </c>
      <c r="D13398" s="2" t="s">
        <v>494</v>
      </c>
      <c r="E13398" s="2"/>
      <c r="F13398" s="2"/>
      <c r="G13398" s="2"/>
      <c r="H13398" s="2"/>
    </row>
    <row r="13399" spans="2:8">
      <c r="B13399" s="2" t="s">
        <v>13847</v>
      </c>
      <c r="C13399" s="2">
        <v>21</v>
      </c>
      <c r="D13399" s="2" t="s">
        <v>494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494</v>
      </c>
      <c r="E13400" s="2"/>
      <c r="F13400" s="2"/>
      <c r="G13400" s="2"/>
      <c r="H13400" s="2"/>
    </row>
    <row r="13401" spans="2:8">
      <c r="B13401" s="2" t="s">
        <v>13849</v>
      </c>
      <c r="C13401" s="2">
        <v>28</v>
      </c>
      <c r="D13401" s="2" t="s">
        <v>494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494</v>
      </c>
      <c r="E13402" s="2"/>
      <c r="F13402" s="2"/>
      <c r="G13402" s="2"/>
      <c r="H13402" s="2"/>
    </row>
    <row r="13403" spans="2:8">
      <c r="B13403" s="2" t="s">
        <v>13851</v>
      </c>
      <c r="C13403" s="2">
        <v>28</v>
      </c>
      <c r="D13403" s="2" t="s">
        <v>494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494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494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18</v>
      </c>
      <c r="D13414" s="2" t="s">
        <v>494</v>
      </c>
      <c r="E13414" s="2"/>
      <c r="F13414" s="2"/>
      <c r="G13414" s="2"/>
      <c r="H13414" s="2"/>
    </row>
    <row r="13415" spans="2:8">
      <c r="B13415" s="2" t="s">
        <v>13863</v>
      </c>
      <c r="C13415" s="2">
        <v>21</v>
      </c>
      <c r="D13415" s="2" t="s">
        <v>494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494</v>
      </c>
      <c r="E13416" s="2"/>
      <c r="F13416" s="2"/>
      <c r="G13416" s="2"/>
      <c r="H13416" s="2"/>
    </row>
    <row r="13417" spans="2:8">
      <c r="B13417" s="2" t="s">
        <v>13865</v>
      </c>
      <c r="C13417" s="2">
        <v>22</v>
      </c>
      <c r="D13417" s="2" t="s">
        <v>494</v>
      </c>
      <c r="E13417" s="2"/>
      <c r="F13417" s="2"/>
      <c r="G13417" s="2"/>
      <c r="H13417" s="2"/>
    </row>
    <row r="13418" spans="2:8">
      <c r="B13418" s="2" t="s">
        <v>13866</v>
      </c>
      <c r="C13418" s="2">
        <v>23</v>
      </c>
      <c r="D13418" s="2" t="s">
        <v>494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494</v>
      </c>
      <c r="E13419" s="2"/>
      <c r="F13419" s="2"/>
      <c r="G13419" s="2"/>
      <c r="H13419" s="2"/>
    </row>
    <row r="13420" spans="2:8">
      <c r="B13420" s="2" t="s">
        <v>13868</v>
      </c>
      <c r="C13420" s="2">
        <v>26</v>
      </c>
      <c r="D13420" s="2" t="s">
        <v>494</v>
      </c>
      <c r="E13420" s="2"/>
      <c r="F13420" s="2"/>
      <c r="G13420" s="2"/>
      <c r="H13420" s="2"/>
    </row>
    <row r="13421" spans="2:8">
      <c r="B13421" s="2" t="s">
        <v>13869</v>
      </c>
      <c r="C13421" s="2">
        <v>22</v>
      </c>
      <c r="D13421" s="2" t="s">
        <v>494</v>
      </c>
      <c r="E13421" s="2"/>
      <c r="F13421" s="2"/>
      <c r="G13421" s="2"/>
      <c r="H13421" s="2"/>
    </row>
    <row r="13422" spans="2:8">
      <c r="B13422" s="2" t="s">
        <v>13870</v>
      </c>
      <c r="C13422" s="2">
        <v>18</v>
      </c>
      <c r="D13422" s="2" t="s">
        <v>494</v>
      </c>
      <c r="E13422" s="2"/>
      <c r="F13422" s="2"/>
      <c r="G13422" s="2"/>
      <c r="H13422" s="2"/>
    </row>
    <row r="13423" spans="2:8">
      <c r="B13423" s="2" t="s">
        <v>13871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494</v>
      </c>
      <c r="E13433" s="2"/>
      <c r="F13433" s="2"/>
      <c r="G13433" s="2"/>
      <c r="H13433" s="2"/>
    </row>
    <row r="13434" spans="2:8">
      <c r="B13434" s="2" t="s">
        <v>13882</v>
      </c>
      <c r="C13434" s="2">
        <v>23</v>
      </c>
      <c r="D13434" s="2" t="s">
        <v>494</v>
      </c>
      <c r="E13434" s="2"/>
      <c r="F13434" s="2"/>
      <c r="G13434" s="2"/>
      <c r="H13434" s="2"/>
    </row>
    <row r="13435" spans="2:8">
      <c r="B13435" s="2" t="s">
        <v>13883</v>
      </c>
      <c r="C13435" s="2">
        <v>24</v>
      </c>
      <c r="D13435" s="2" t="s">
        <v>494</v>
      </c>
      <c r="E13435" s="2"/>
      <c r="F13435" s="2"/>
      <c r="G13435" s="2"/>
      <c r="H13435" s="2"/>
    </row>
    <row r="13436" spans="2:8">
      <c r="B13436" s="2" t="s">
        <v>13884</v>
      </c>
      <c r="C13436" s="2">
        <v>24</v>
      </c>
      <c r="D13436" s="2" t="s">
        <v>494</v>
      </c>
      <c r="E13436" s="2"/>
      <c r="F13436" s="2"/>
      <c r="G13436" s="2"/>
      <c r="H13436" s="2"/>
    </row>
    <row r="13437" spans="2:8">
      <c r="B13437" s="2" t="s">
        <v>13885</v>
      </c>
      <c r="C13437" s="2">
        <v>24</v>
      </c>
      <c r="D13437" s="2" t="s">
        <v>494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494</v>
      </c>
      <c r="E13438" s="2"/>
      <c r="F13438" s="2"/>
      <c r="G13438" s="2"/>
      <c r="H13438" s="2"/>
    </row>
    <row r="13439" spans="2:8">
      <c r="B13439" s="2" t="s">
        <v>13887</v>
      </c>
      <c r="C13439" s="2">
        <v>24</v>
      </c>
      <c r="D13439" s="2" t="s">
        <v>494</v>
      </c>
      <c r="E13439" s="2"/>
      <c r="F13439" s="2"/>
      <c r="G13439" s="2"/>
      <c r="H13439" s="2"/>
    </row>
    <row r="13440" spans="2:8">
      <c r="B13440" s="2" t="s">
        <v>13888</v>
      </c>
      <c r="C13440" s="2">
        <v>19</v>
      </c>
      <c r="D13440" s="2" t="s">
        <v>494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494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494</v>
      </c>
      <c r="E13442" s="2"/>
      <c r="F13442" s="2"/>
      <c r="G13442" s="2"/>
      <c r="H13442" s="2"/>
    </row>
    <row r="13443" spans="2:8">
      <c r="B13443" s="2" t="s">
        <v>13891</v>
      </c>
      <c r="C13443" s="2">
        <v>28</v>
      </c>
      <c r="D13443" s="2" t="s">
        <v>494</v>
      </c>
      <c r="E13443" s="2"/>
      <c r="F13443" s="2"/>
      <c r="G13443" s="2"/>
      <c r="H13443" s="2"/>
    </row>
    <row r="13444" spans="2:8">
      <c r="B13444" s="2" t="s">
        <v>13892</v>
      </c>
      <c r="C13444" s="2">
        <v>24</v>
      </c>
      <c r="D13444" s="2" t="s">
        <v>494</v>
      </c>
      <c r="E13444" s="2"/>
      <c r="F13444" s="2"/>
      <c r="G13444" s="2"/>
      <c r="H13444" s="2"/>
    </row>
    <row r="13445" spans="2:8">
      <c r="B13445" s="2" t="s">
        <v>13893</v>
      </c>
      <c r="C13445" s="2">
        <v>17</v>
      </c>
      <c r="D13445" s="2" t="s">
        <v>494</v>
      </c>
      <c r="E13445" s="2"/>
      <c r="F13445" s="2"/>
      <c r="G13445" s="2"/>
      <c r="H13445" s="2"/>
    </row>
    <row r="13446" spans="2:8">
      <c r="B13446" s="2" t="s">
        <v>13894</v>
      </c>
      <c r="C13446" s="2">
        <v>12</v>
      </c>
      <c r="D13446" s="2" t="s">
        <v>494</v>
      </c>
      <c r="E13446" s="2"/>
      <c r="F13446" s="2"/>
      <c r="G13446" s="2"/>
      <c r="H13446" s="2"/>
    </row>
    <row r="13447" spans="2:8">
      <c r="B13447" s="2" t="s">
        <v>13895</v>
      </c>
      <c r="C13447" s="2">
        <v>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16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19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18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14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17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17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19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15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13</v>
      </c>
      <c r="D13509" s="2" t="s">
        <v>494</v>
      </c>
      <c r="E13509" s="2"/>
      <c r="F13509" s="2"/>
      <c r="G13509" s="2"/>
      <c r="H13509" s="2"/>
    </row>
    <row r="13510" spans="2:8">
      <c r="B13510" s="2" t="s">
        <v>13958</v>
      </c>
      <c r="C13510" s="2">
        <v>14</v>
      </c>
      <c r="D13510" s="2" t="s">
        <v>494</v>
      </c>
      <c r="E13510" s="2"/>
      <c r="F13510" s="2"/>
      <c r="G13510" s="2"/>
      <c r="H13510" s="2"/>
    </row>
    <row r="13511" spans="2:8">
      <c r="B13511" s="2" t="s">
        <v>13959</v>
      </c>
      <c r="C13511" s="2">
        <v>14</v>
      </c>
      <c r="D13511" s="2" t="s">
        <v>494</v>
      </c>
      <c r="E13511" s="2"/>
      <c r="F13511" s="2"/>
      <c r="G13511" s="2"/>
      <c r="H13511" s="2"/>
    </row>
    <row r="13512" spans="2:8">
      <c r="B13512" s="2" t="s">
        <v>13960</v>
      </c>
      <c r="C13512" s="2">
        <v>14</v>
      </c>
      <c r="D13512" s="2" t="s">
        <v>494</v>
      </c>
      <c r="E13512" s="2"/>
      <c r="F13512" s="2"/>
      <c r="G13512" s="2"/>
      <c r="H13512" s="2"/>
    </row>
    <row r="13513" spans="2:8">
      <c r="B13513" s="2" t="s">
        <v>13961</v>
      </c>
      <c r="C13513" s="2">
        <v>20</v>
      </c>
      <c r="D13513" s="2" t="s">
        <v>494</v>
      </c>
      <c r="E13513" s="2"/>
      <c r="F13513" s="2"/>
      <c r="G13513" s="2"/>
      <c r="H13513" s="2"/>
    </row>
    <row r="13514" spans="2:8">
      <c r="B13514" s="2" t="s">
        <v>13962</v>
      </c>
      <c r="C13514" s="2">
        <v>22</v>
      </c>
      <c r="D13514" s="2" t="s">
        <v>494</v>
      </c>
      <c r="E13514" s="2"/>
      <c r="F13514" s="2"/>
      <c r="G13514" s="2"/>
      <c r="H13514" s="2"/>
    </row>
    <row r="13515" spans="2:8">
      <c r="B13515" s="2" t="s">
        <v>13963</v>
      </c>
      <c r="C13515" s="2">
        <v>23</v>
      </c>
      <c r="D13515" s="2" t="s">
        <v>494</v>
      </c>
      <c r="E13515" s="2"/>
      <c r="F13515" s="2"/>
      <c r="G13515" s="2"/>
      <c r="H13515" s="2"/>
    </row>
    <row r="13516" spans="2:8">
      <c r="B13516" s="2" t="s">
        <v>13964</v>
      </c>
      <c r="C13516" s="2">
        <v>24</v>
      </c>
      <c r="D13516" s="2" t="s">
        <v>494</v>
      </c>
      <c r="E13516" s="2"/>
      <c r="F13516" s="2"/>
      <c r="G13516" s="2"/>
      <c r="H13516" s="2"/>
    </row>
    <row r="13517" spans="2:8">
      <c r="B13517" s="2" t="s">
        <v>13965</v>
      </c>
      <c r="C13517" s="2">
        <v>24</v>
      </c>
      <c r="D13517" s="2" t="s">
        <v>494</v>
      </c>
      <c r="E13517" s="2"/>
      <c r="F13517" s="2"/>
      <c r="G13517" s="2"/>
      <c r="H13517" s="2"/>
    </row>
    <row r="13518" spans="2:8">
      <c r="B13518" s="2" t="s">
        <v>13966</v>
      </c>
      <c r="C13518" s="2">
        <v>25</v>
      </c>
      <c r="D13518" s="2" t="s">
        <v>494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494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15</v>
      </c>
      <c r="D13526" s="2" t="s">
        <v>494</v>
      </c>
      <c r="E13526" s="2"/>
      <c r="F13526" s="2"/>
      <c r="G13526" s="2"/>
      <c r="H13526" s="2"/>
    </row>
    <row r="13527" spans="2:8">
      <c r="B13527" s="2" t="s">
        <v>13975</v>
      </c>
      <c r="C13527" s="2">
        <v>15</v>
      </c>
      <c r="D13527" s="2" t="s">
        <v>494</v>
      </c>
      <c r="E13527" s="2"/>
      <c r="F13527" s="2"/>
      <c r="G13527" s="2"/>
      <c r="H13527" s="2"/>
    </row>
    <row r="13528" spans="2:8">
      <c r="B13528" s="2" t="s">
        <v>13976</v>
      </c>
      <c r="C13528" s="2">
        <v>14</v>
      </c>
      <c r="D13528" s="2" t="s">
        <v>494</v>
      </c>
      <c r="E13528" s="2"/>
      <c r="F13528" s="2"/>
      <c r="G13528" s="2"/>
      <c r="H13528" s="2"/>
    </row>
    <row r="13529" spans="2:8">
      <c r="B13529" s="2" t="s">
        <v>13977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19</v>
      </c>
      <c r="D13532" s="2" t="s">
        <v>494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494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494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494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494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494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494</v>
      </c>
      <c r="E13538" s="2"/>
      <c r="F13538" s="2"/>
      <c r="G13538" s="2"/>
      <c r="H13538" s="2"/>
    </row>
    <row r="13539" spans="2:8">
      <c r="B13539" s="2" t="s">
        <v>13987</v>
      </c>
      <c r="C13539" s="2">
        <v>34</v>
      </c>
      <c r="D13539" s="2" t="s">
        <v>494</v>
      </c>
      <c r="E13539" s="2"/>
      <c r="F13539" s="2"/>
      <c r="G13539" s="2"/>
      <c r="H13539" s="2"/>
    </row>
    <row r="13540" spans="2:8">
      <c r="B13540" s="2" t="s">
        <v>13988</v>
      </c>
      <c r="C13540" s="2">
        <v>38</v>
      </c>
      <c r="D13540" s="2" t="s">
        <v>494</v>
      </c>
      <c r="E13540" s="2"/>
      <c r="F13540" s="2"/>
      <c r="G13540" s="2"/>
      <c r="H13540" s="2"/>
    </row>
    <row r="13541" spans="2:8">
      <c r="B13541" s="2" t="s">
        <v>13989</v>
      </c>
      <c r="C13541" s="2">
        <v>40</v>
      </c>
      <c r="D13541" s="2" t="s">
        <v>494</v>
      </c>
      <c r="E13541" s="2"/>
      <c r="F13541" s="2"/>
      <c r="G13541" s="2"/>
      <c r="H13541" s="2"/>
    </row>
    <row r="13542" spans="2:8">
      <c r="B13542" s="2" t="s">
        <v>13990</v>
      </c>
      <c r="C13542" s="2">
        <v>39</v>
      </c>
      <c r="D13542" s="2" t="s">
        <v>494</v>
      </c>
      <c r="E13542" s="2"/>
      <c r="F13542" s="2"/>
      <c r="G13542" s="2"/>
      <c r="H13542" s="2"/>
    </row>
    <row r="13543" spans="2:8">
      <c r="B13543" s="2" t="s">
        <v>13991</v>
      </c>
      <c r="C13543" s="2">
        <v>18</v>
      </c>
      <c r="D13543" s="2" t="s">
        <v>494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494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494</v>
      </c>
      <c r="E13545" s="2"/>
      <c r="F13545" s="2"/>
      <c r="G13545" s="2"/>
      <c r="H13545" s="2"/>
    </row>
    <row r="13546" spans="2:8">
      <c r="B13546" s="2" t="s">
        <v>13994</v>
      </c>
      <c r="C13546" s="2">
        <v>37</v>
      </c>
      <c r="D13546" s="2" t="s">
        <v>494</v>
      </c>
      <c r="E13546" s="2"/>
      <c r="F13546" s="2"/>
      <c r="G13546" s="2"/>
      <c r="H13546" s="2"/>
    </row>
    <row r="13547" spans="2:8">
      <c r="B13547" s="2" t="s">
        <v>13995</v>
      </c>
      <c r="C13547" s="2">
        <v>37</v>
      </c>
      <c r="D13547" s="2" t="s">
        <v>494</v>
      </c>
      <c r="E13547" s="2"/>
      <c r="F13547" s="2"/>
      <c r="G13547" s="2"/>
      <c r="H13547" s="2"/>
    </row>
    <row r="13548" spans="2:8">
      <c r="B13548" s="2" t="s">
        <v>13996</v>
      </c>
      <c r="C13548" s="2">
        <v>34</v>
      </c>
      <c r="D13548" s="2" t="s">
        <v>494</v>
      </c>
      <c r="E13548" s="2"/>
      <c r="F13548" s="2"/>
      <c r="G13548" s="2"/>
      <c r="H13548" s="2"/>
    </row>
    <row r="13549" spans="2:8">
      <c r="B13549" s="2" t="s">
        <v>13997</v>
      </c>
      <c r="C13549" s="2">
        <v>33</v>
      </c>
      <c r="D13549" s="2" t="s">
        <v>494</v>
      </c>
      <c r="E13549" s="2"/>
      <c r="F13549" s="2"/>
      <c r="G13549" s="2"/>
      <c r="H13549" s="2"/>
    </row>
    <row r="13550" spans="2:8">
      <c r="B13550" s="2" t="s">
        <v>13998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15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10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14</v>
      </c>
      <c r="D13597" s="2" t="s">
        <v>494</v>
      </c>
      <c r="E13597" s="2"/>
      <c r="F13597" s="2"/>
      <c r="G13597" s="2"/>
      <c r="H13597" s="2"/>
    </row>
    <row r="13598" spans="2:8">
      <c r="B13598" s="2" t="s">
        <v>14046</v>
      </c>
      <c r="C13598" s="2">
        <v>13</v>
      </c>
      <c r="D13598" s="2" t="s">
        <v>494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10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15</v>
      </c>
      <c r="D13612" s="2" t="s">
        <v>494</v>
      </c>
      <c r="E13612" s="2"/>
      <c r="F13612" s="2"/>
      <c r="G13612" s="2"/>
      <c r="H13612" s="2"/>
    </row>
    <row r="13613" spans="2:8">
      <c r="B13613" s="2" t="s">
        <v>14061</v>
      </c>
      <c r="C13613" s="2">
        <v>21</v>
      </c>
      <c r="D13613" s="2" t="s">
        <v>494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494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494</v>
      </c>
      <c r="E13615" s="2"/>
      <c r="F13615" s="2"/>
      <c r="G13615" s="2"/>
      <c r="H13615" s="2"/>
    </row>
    <row r="13616" spans="2:8">
      <c r="B13616" s="2" t="s">
        <v>14064</v>
      </c>
      <c r="C13616" s="2">
        <v>32</v>
      </c>
      <c r="D13616" s="2" t="s">
        <v>494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494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494</v>
      </c>
      <c r="E13618" s="2"/>
      <c r="F13618" s="2"/>
      <c r="G13618" s="2"/>
      <c r="H13618" s="2"/>
    </row>
    <row r="13619" spans="2:8">
      <c r="B13619" s="2" t="s">
        <v>14067</v>
      </c>
      <c r="C13619" s="2">
        <v>16</v>
      </c>
      <c r="D13619" s="2" t="s">
        <v>494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494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494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494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494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494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494</v>
      </c>
      <c r="E13632" s="2"/>
      <c r="F13632" s="2"/>
      <c r="G13632" s="2"/>
      <c r="H13632" s="2"/>
    </row>
    <row r="13633" spans="2:8">
      <c r="B13633" s="2" t="s">
        <v>14081</v>
      </c>
      <c r="C13633" s="2">
        <v>22</v>
      </c>
      <c r="D13633" s="2" t="s">
        <v>494</v>
      </c>
      <c r="E13633" s="2"/>
      <c r="F13633" s="2"/>
      <c r="G13633" s="2"/>
      <c r="H13633" s="2"/>
    </row>
    <row r="13634" spans="2:8">
      <c r="B13634" s="2" t="s">
        <v>14082</v>
      </c>
      <c r="C13634" s="2">
        <v>28</v>
      </c>
      <c r="D13634" s="2" t="s">
        <v>494</v>
      </c>
      <c r="E13634" s="2"/>
      <c r="F13634" s="2"/>
      <c r="G13634" s="2"/>
      <c r="H13634" s="2"/>
    </row>
    <row r="13635" spans="2:8">
      <c r="B13635" s="2" t="s">
        <v>14083</v>
      </c>
      <c r="C13635" s="2">
        <v>29</v>
      </c>
      <c r="D13635" s="2" t="s">
        <v>494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494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494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494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494</v>
      </c>
      <c r="E13639" s="2"/>
      <c r="F13639" s="2"/>
      <c r="G13639" s="2"/>
      <c r="H13639" s="2"/>
    </row>
    <row r="13640" spans="2:8">
      <c r="B13640" s="2" t="s">
        <v>14088</v>
      </c>
      <c r="C13640" s="2">
        <v>37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15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13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12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12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19</v>
      </c>
      <c r="D13668" s="2" t="s">
        <v>494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494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494</v>
      </c>
      <c r="E13670" s="2"/>
      <c r="F13670" s="2"/>
      <c r="G13670" s="2"/>
      <c r="H13670" s="2"/>
    </row>
    <row r="13671" spans="2:8">
      <c r="B13671" s="2" t="s">
        <v>14119</v>
      </c>
      <c r="C13671" s="2">
        <v>29</v>
      </c>
      <c r="D13671" s="2" t="s">
        <v>494</v>
      </c>
      <c r="E13671" s="2"/>
      <c r="F13671" s="2"/>
      <c r="G13671" s="2"/>
      <c r="H13671" s="2"/>
    </row>
    <row r="13672" spans="2:8">
      <c r="B13672" s="2" t="s">
        <v>14120</v>
      </c>
      <c r="C13672" s="2">
        <v>29</v>
      </c>
      <c r="D13672" s="2" t="s">
        <v>494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494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494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494</v>
      </c>
      <c r="E13675" s="2"/>
      <c r="F13675" s="2"/>
      <c r="G13675" s="2"/>
      <c r="H13675" s="2"/>
    </row>
    <row r="13676" spans="2:8">
      <c r="B13676" s="2" t="s">
        <v>14124</v>
      </c>
      <c r="C13676" s="2">
        <v>41</v>
      </c>
      <c r="D13676" s="2" t="s">
        <v>494</v>
      </c>
      <c r="E13676" s="2"/>
      <c r="F13676" s="2"/>
      <c r="G13676" s="2"/>
      <c r="H13676" s="2"/>
    </row>
    <row r="13677" spans="2:8">
      <c r="B13677" s="2" t="s">
        <v>14125</v>
      </c>
      <c r="C13677" s="2">
        <v>39</v>
      </c>
      <c r="D13677" s="2" t="s">
        <v>494</v>
      </c>
      <c r="E13677" s="2"/>
      <c r="F13677" s="2"/>
      <c r="G13677" s="2"/>
      <c r="H13677" s="2"/>
    </row>
    <row r="13678" spans="2:8">
      <c r="B13678" s="2" t="s">
        <v>14126</v>
      </c>
      <c r="C13678" s="2">
        <v>34</v>
      </c>
      <c r="D13678" s="2" t="s">
        <v>494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494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15</v>
      </c>
      <c r="D13691" s="2" t="s">
        <v>494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494</v>
      </c>
      <c r="E13692" s="2"/>
      <c r="F13692" s="2"/>
      <c r="G13692" s="2"/>
      <c r="H13692" s="2"/>
    </row>
    <row r="13693" spans="2:8">
      <c r="B13693" s="2" t="s">
        <v>14141</v>
      </c>
      <c r="C13693" s="2">
        <v>24</v>
      </c>
      <c r="D13693" s="2" t="s">
        <v>494</v>
      </c>
      <c r="E13693" s="2"/>
      <c r="F13693" s="2"/>
      <c r="G13693" s="2"/>
      <c r="H13693" s="2"/>
    </row>
    <row r="13694" spans="2:8">
      <c r="B13694" s="2" t="s">
        <v>14142</v>
      </c>
      <c r="C13694" s="2">
        <v>23</v>
      </c>
      <c r="D13694" s="2" t="s">
        <v>494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13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17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40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42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41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19</v>
      </c>
      <c r="D13737" s="2" t="s">
        <v>494</v>
      </c>
      <c r="E13737" s="2"/>
      <c r="F13737" s="2"/>
      <c r="G13737" s="2"/>
      <c r="H13737" s="2"/>
    </row>
    <row r="13738" spans="2:8">
      <c r="B13738" s="2" t="s">
        <v>14186</v>
      </c>
      <c r="C13738" s="2">
        <v>24</v>
      </c>
      <c r="D13738" s="2" t="s">
        <v>494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494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494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494</v>
      </c>
      <c r="E13741" s="2"/>
      <c r="F13741" s="2"/>
      <c r="G13741" s="2"/>
      <c r="H13741" s="2"/>
    </row>
    <row r="13742" spans="2:8">
      <c r="B13742" s="2" t="s">
        <v>14190</v>
      </c>
      <c r="C13742" s="2">
        <v>30</v>
      </c>
      <c r="D13742" s="2" t="s">
        <v>494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494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494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494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14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11</v>
      </c>
      <c r="D13766" s="2" t="s">
        <v>494</v>
      </c>
      <c r="E13766" s="2"/>
      <c r="F13766" s="2"/>
      <c r="G13766" s="2"/>
      <c r="H13766" s="2"/>
    </row>
    <row r="13767" spans="2:8">
      <c r="B13767" s="2" t="s">
        <v>14215</v>
      </c>
      <c r="C13767" s="2">
        <v>11</v>
      </c>
      <c r="D13767" s="2" t="s">
        <v>494</v>
      </c>
      <c r="E13767" s="2"/>
      <c r="F13767" s="2"/>
      <c r="G13767" s="2"/>
      <c r="H13767" s="2"/>
    </row>
    <row r="13768" spans="2:8">
      <c r="B13768" s="2" t="s">
        <v>14216</v>
      </c>
      <c r="C13768" s="2">
        <v>12</v>
      </c>
      <c r="D13768" s="2" t="s">
        <v>494</v>
      </c>
      <c r="E13768" s="2"/>
      <c r="F13768" s="2"/>
      <c r="G13768" s="2"/>
      <c r="H13768" s="2"/>
    </row>
    <row r="13769" spans="2:8">
      <c r="B13769" s="2" t="s">
        <v>14217</v>
      </c>
      <c r="C13769" s="2">
        <v>12</v>
      </c>
      <c r="D13769" s="2" t="s">
        <v>494</v>
      </c>
      <c r="E13769" s="2"/>
      <c r="F13769" s="2"/>
      <c r="G13769" s="2"/>
      <c r="H13769" s="2"/>
    </row>
    <row r="13770" spans="2:8">
      <c r="B13770" s="2" t="s">
        <v>14218</v>
      </c>
      <c r="C13770" s="2">
        <v>12</v>
      </c>
      <c r="D13770" s="2" t="s">
        <v>494</v>
      </c>
      <c r="E13770" s="2"/>
      <c r="F13770" s="2"/>
      <c r="G13770" s="2"/>
      <c r="H13770" s="2"/>
    </row>
    <row r="13771" spans="2:8">
      <c r="B13771" s="2" t="s">
        <v>14219</v>
      </c>
      <c r="C13771" s="2">
        <v>12</v>
      </c>
      <c r="D13771" s="2" t="s">
        <v>494</v>
      </c>
      <c r="E13771" s="2"/>
      <c r="F13771" s="2"/>
      <c r="G13771" s="2"/>
      <c r="H13771" s="2"/>
    </row>
    <row r="13772" spans="2:8">
      <c r="B13772" s="2" t="s">
        <v>14220</v>
      </c>
      <c r="C13772" s="2">
        <v>13</v>
      </c>
      <c r="D13772" s="2" t="s">
        <v>494</v>
      </c>
      <c r="E13772" s="2"/>
      <c r="F13772" s="2"/>
      <c r="G13772" s="2"/>
      <c r="H13772" s="2"/>
    </row>
    <row r="13773" spans="2:8">
      <c r="B13773" s="2" t="s">
        <v>14221</v>
      </c>
      <c r="C13773" s="2">
        <v>13</v>
      </c>
      <c r="D13773" s="2" t="s">
        <v>494</v>
      </c>
      <c r="E13773" s="2"/>
      <c r="F13773" s="2"/>
      <c r="G13773" s="2"/>
      <c r="H13773" s="2"/>
    </row>
    <row r="13774" spans="2:8">
      <c r="B13774" s="2" t="s">
        <v>14222</v>
      </c>
      <c r="C13774" s="2">
        <v>13</v>
      </c>
      <c r="D13774" s="2" t="s">
        <v>494</v>
      </c>
      <c r="E13774" s="2"/>
      <c r="F13774" s="2"/>
      <c r="G13774" s="2"/>
      <c r="H13774" s="2"/>
    </row>
    <row r="13775" spans="2:8">
      <c r="B13775" s="2" t="s">
        <v>14223</v>
      </c>
      <c r="C13775" s="2">
        <v>14</v>
      </c>
      <c r="D13775" s="2" t="s">
        <v>494</v>
      </c>
      <c r="E13775" s="2"/>
      <c r="F13775" s="2"/>
      <c r="G13775" s="2"/>
      <c r="H13775" s="2"/>
    </row>
    <row r="13776" spans="2:8">
      <c r="B13776" s="2" t="s">
        <v>14224</v>
      </c>
      <c r="C13776" s="2">
        <v>14</v>
      </c>
      <c r="D13776" s="2" t="s">
        <v>494</v>
      </c>
      <c r="E13776" s="2"/>
      <c r="F13776" s="2"/>
      <c r="G13776" s="2"/>
      <c r="H13776" s="2"/>
    </row>
    <row r="13777" spans="2:8">
      <c r="B13777" s="2" t="s">
        <v>14225</v>
      </c>
      <c r="C13777" s="2">
        <v>13</v>
      </c>
      <c r="D13777" s="2" t="s">
        <v>494</v>
      </c>
      <c r="E13777" s="2"/>
      <c r="F13777" s="2"/>
      <c r="G13777" s="2"/>
      <c r="H13777" s="2"/>
    </row>
    <row r="13778" spans="2:8">
      <c r="B13778" s="2" t="s">
        <v>14226</v>
      </c>
      <c r="C13778" s="2">
        <v>14</v>
      </c>
      <c r="D13778" s="2" t="s">
        <v>494</v>
      </c>
      <c r="E13778" s="2"/>
      <c r="F13778" s="2"/>
      <c r="G13778" s="2"/>
      <c r="H13778" s="2"/>
    </row>
    <row r="13779" spans="2:8">
      <c r="B13779" s="2" t="s">
        <v>14227</v>
      </c>
      <c r="C13779" s="2">
        <v>13</v>
      </c>
      <c r="D13779" s="2" t="s">
        <v>494</v>
      </c>
      <c r="E13779" s="2"/>
      <c r="F13779" s="2"/>
      <c r="G13779" s="2"/>
      <c r="H13779" s="2"/>
    </row>
    <row r="13780" spans="2:8">
      <c r="B13780" s="2" t="s">
        <v>14228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16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17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17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15</v>
      </c>
      <c r="D13794" s="2" t="s">
        <v>494</v>
      </c>
      <c r="E13794" s="2"/>
      <c r="F13794" s="2"/>
      <c r="G13794" s="2"/>
      <c r="H13794" s="2"/>
    </row>
    <row r="13795" spans="2:8">
      <c r="B13795" s="2" t="s">
        <v>14243</v>
      </c>
      <c r="C13795" s="2">
        <v>22</v>
      </c>
      <c r="D13795" s="2" t="s">
        <v>494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494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494</v>
      </c>
      <c r="E13797" s="2"/>
      <c r="F13797" s="2"/>
      <c r="G13797" s="2"/>
      <c r="H13797" s="2"/>
    </row>
    <row r="13798" spans="2:8">
      <c r="B13798" s="2" t="s">
        <v>14246</v>
      </c>
      <c r="C13798" s="2">
        <v>32</v>
      </c>
      <c r="D13798" s="2" t="s">
        <v>494</v>
      </c>
      <c r="E13798" s="2"/>
      <c r="F13798" s="2"/>
      <c r="G13798" s="2"/>
      <c r="H13798" s="2"/>
    </row>
    <row r="13799" spans="2:8">
      <c r="B13799" s="2" t="s">
        <v>14247</v>
      </c>
      <c r="C13799" s="2">
        <v>30</v>
      </c>
      <c r="D13799" s="2" t="s">
        <v>494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494</v>
      </c>
      <c r="E13800" s="2"/>
      <c r="F13800" s="2"/>
      <c r="G13800" s="2"/>
      <c r="H13800" s="2"/>
    </row>
    <row r="13801" spans="2:8">
      <c r="B13801" s="2" t="s">
        <v>14249</v>
      </c>
      <c r="C13801" s="2">
        <v>7</v>
      </c>
      <c r="D13801" s="2" t="s">
        <v>494</v>
      </c>
      <c r="E13801" s="2"/>
      <c r="F13801" s="2"/>
      <c r="G13801" s="2"/>
      <c r="H13801" s="2"/>
    </row>
    <row r="13802" spans="2:8">
      <c r="B13802" s="2" t="s">
        <v>14250</v>
      </c>
      <c r="C13802" s="2">
        <v>6</v>
      </c>
      <c r="D13802" s="2" t="s">
        <v>494</v>
      </c>
      <c r="E13802" s="2"/>
      <c r="F13802" s="2"/>
      <c r="G13802" s="2"/>
      <c r="H13802" s="2"/>
    </row>
    <row r="13803" spans="2:8">
      <c r="B13803" s="2" t="s">
        <v>14251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14</v>
      </c>
      <c r="D13807" s="2" t="s">
        <v>494</v>
      </c>
      <c r="E13807" s="2"/>
      <c r="F13807" s="2"/>
      <c r="G13807" s="2"/>
      <c r="H13807" s="2"/>
    </row>
    <row r="13808" spans="2:8">
      <c r="B13808" s="2" t="s">
        <v>14256</v>
      </c>
      <c r="C13808" s="2">
        <v>17</v>
      </c>
      <c r="D13808" s="2" t="s">
        <v>494</v>
      </c>
      <c r="E13808" s="2"/>
      <c r="F13808" s="2"/>
      <c r="G13808" s="2"/>
      <c r="H13808" s="2"/>
    </row>
    <row r="13809" spans="2:8">
      <c r="B13809" s="2" t="s">
        <v>14257</v>
      </c>
      <c r="C13809" s="2">
        <v>18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19</v>
      </c>
      <c r="D13818" s="2" t="s">
        <v>494</v>
      </c>
      <c r="E13818" s="2"/>
      <c r="F13818" s="2"/>
      <c r="G13818" s="2"/>
      <c r="H13818" s="2"/>
    </row>
    <row r="13819" spans="2:8">
      <c r="B13819" s="2" t="s">
        <v>14267</v>
      </c>
      <c r="C13819" s="2">
        <v>23</v>
      </c>
      <c r="D13819" s="2" t="s">
        <v>494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18</v>
      </c>
      <c r="D13823" s="2" t="s">
        <v>494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15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10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40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494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494</v>
      </c>
      <c r="E13860" s="2"/>
      <c r="F13860" s="2"/>
      <c r="G13860" s="2"/>
      <c r="H13860" s="2"/>
    </row>
    <row r="13861" spans="2:8">
      <c r="B13861" s="2" t="s">
        <v>14309</v>
      </c>
      <c r="C13861" s="2">
        <v>35</v>
      </c>
      <c r="D13861" s="2" t="s">
        <v>494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494</v>
      </c>
      <c r="E13862" s="2"/>
      <c r="F13862" s="2"/>
      <c r="G13862" s="2"/>
      <c r="H13862" s="2"/>
    </row>
    <row r="13863" spans="2:8">
      <c r="B13863" s="2" t="s">
        <v>14311</v>
      </c>
      <c r="C13863" s="2">
        <v>33</v>
      </c>
      <c r="D13863" s="2" t="s">
        <v>494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494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18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23</v>
      </c>
      <c r="D13891" s="2" t="s">
        <v>494</v>
      </c>
      <c r="E13891" s="2"/>
      <c r="F13891" s="2"/>
      <c r="G13891" s="2"/>
      <c r="H13891" s="2"/>
    </row>
    <row r="13892" spans="2:8">
      <c r="B13892" s="2" t="s">
        <v>14340</v>
      </c>
      <c r="C13892" s="2">
        <v>26</v>
      </c>
      <c r="D13892" s="2" t="s">
        <v>494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494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494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494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494</v>
      </c>
      <c r="E13896" s="2"/>
      <c r="F13896" s="2"/>
      <c r="G13896" s="2"/>
      <c r="H13896" s="2"/>
    </row>
    <row r="13897" spans="2:8">
      <c r="B13897" s="2" t="s">
        <v>14345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15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15</v>
      </c>
      <c r="D13905" s="2" t="s">
        <v>494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494</v>
      </c>
      <c r="E13906" s="2"/>
      <c r="F13906" s="2"/>
      <c r="G13906" s="2"/>
      <c r="H13906" s="2"/>
    </row>
    <row r="13907" spans="2:8">
      <c r="B13907" s="2" t="s">
        <v>14355</v>
      </c>
      <c r="C13907" s="2">
        <v>22</v>
      </c>
      <c r="D13907" s="2" t="s">
        <v>494</v>
      </c>
      <c r="E13907" s="2"/>
      <c r="F13907" s="2"/>
      <c r="G13907" s="2"/>
      <c r="H13907" s="2"/>
    </row>
    <row r="13908" spans="2:8">
      <c r="B13908" s="2" t="s">
        <v>14356</v>
      </c>
      <c r="C13908" s="2">
        <v>22</v>
      </c>
      <c r="D13908" s="2" t="s">
        <v>494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494</v>
      </c>
      <c r="E13909" s="2"/>
      <c r="F13909" s="2"/>
      <c r="G13909" s="2"/>
      <c r="H13909" s="2"/>
    </row>
    <row r="13910" spans="2:8">
      <c r="B13910" s="2" t="s">
        <v>14358</v>
      </c>
      <c r="C13910" s="2">
        <v>27</v>
      </c>
      <c r="D13910" s="2" t="s">
        <v>494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494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494</v>
      </c>
      <c r="E13912" s="2"/>
      <c r="F13912" s="2"/>
      <c r="G13912" s="2"/>
      <c r="H13912" s="2"/>
    </row>
    <row r="13913" spans="2:8">
      <c r="B13913" s="2" t="s">
        <v>14361</v>
      </c>
      <c r="C13913" s="2">
        <v>22</v>
      </c>
      <c r="D13913" s="2" t="s">
        <v>494</v>
      </c>
      <c r="E13913" s="2"/>
      <c r="F13913" s="2"/>
      <c r="G13913" s="2"/>
      <c r="H13913" s="2"/>
    </row>
    <row r="13914" spans="2:8">
      <c r="B13914" s="2" t="s">
        <v>14362</v>
      </c>
      <c r="C13914" s="2">
        <v>19</v>
      </c>
      <c r="D13914" s="2" t="s">
        <v>494</v>
      </c>
      <c r="E13914" s="2"/>
      <c r="F13914" s="2"/>
      <c r="G13914" s="2"/>
      <c r="H13914" s="2"/>
    </row>
    <row r="13915" spans="2:8">
      <c r="B13915" s="2" t="s">
        <v>14363</v>
      </c>
      <c r="C13915" s="2">
        <v>26</v>
      </c>
      <c r="D13915" s="2" t="s">
        <v>494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494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494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494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494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494</v>
      </c>
      <c r="E13920" s="2"/>
      <c r="F13920" s="2"/>
      <c r="G13920" s="2"/>
      <c r="H13920" s="2"/>
    </row>
    <row r="13921" spans="2:8">
      <c r="B13921" s="2" t="s">
        <v>14369</v>
      </c>
      <c r="C13921" s="2">
        <v>22</v>
      </c>
      <c r="D13921" s="2" t="s">
        <v>494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494</v>
      </c>
      <c r="E13922" s="2"/>
      <c r="F13922" s="2"/>
      <c r="G13922" s="2"/>
      <c r="H13922" s="2"/>
    </row>
    <row r="13923" spans="2:8">
      <c r="B13923" s="2" t="s">
        <v>14371</v>
      </c>
      <c r="C13923" s="2">
        <v>31</v>
      </c>
      <c r="D13923" s="2" t="s">
        <v>494</v>
      </c>
      <c r="E13923" s="2"/>
      <c r="F13923" s="2"/>
      <c r="G13923" s="2"/>
      <c r="H13923" s="2"/>
    </row>
    <row r="13924" spans="2:8">
      <c r="B13924" s="2" t="s">
        <v>14372</v>
      </c>
      <c r="C13924" s="2">
        <v>31</v>
      </c>
      <c r="D13924" s="2" t="s">
        <v>494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494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494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12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21</v>
      </c>
      <c r="D13936" s="2" t="s">
        <v>494</v>
      </c>
      <c r="E13936" s="2"/>
      <c r="F13936" s="2"/>
      <c r="G13936" s="2"/>
      <c r="H13936" s="2"/>
    </row>
    <row r="13937" spans="2:8">
      <c r="B13937" s="2" t="s">
        <v>14385</v>
      </c>
      <c r="C13937" s="2">
        <v>28</v>
      </c>
      <c r="D13937" s="2" t="s">
        <v>494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494</v>
      </c>
      <c r="E13938" s="2"/>
      <c r="F13938" s="2"/>
      <c r="G13938" s="2"/>
      <c r="H13938" s="2"/>
    </row>
    <row r="13939" spans="2:8">
      <c r="B13939" s="2" t="s">
        <v>14387</v>
      </c>
      <c r="C13939" s="2">
        <v>37</v>
      </c>
      <c r="D13939" s="2" t="s">
        <v>494</v>
      </c>
      <c r="E13939" s="2"/>
      <c r="F13939" s="2"/>
      <c r="G13939" s="2"/>
      <c r="H13939" s="2"/>
    </row>
    <row r="13940" spans="2:8">
      <c r="B13940" s="2" t="s">
        <v>14388</v>
      </c>
      <c r="C13940" s="2">
        <v>38</v>
      </c>
      <c r="D13940" s="2" t="s">
        <v>494</v>
      </c>
      <c r="E13940" s="2"/>
      <c r="F13940" s="2"/>
      <c r="G13940" s="2"/>
      <c r="H13940" s="2"/>
    </row>
    <row r="13941" spans="2:8">
      <c r="B13941" s="2" t="s">
        <v>14389</v>
      </c>
      <c r="C13941" s="2">
        <v>37</v>
      </c>
      <c r="D13941" s="2" t="s">
        <v>494</v>
      </c>
      <c r="E13941" s="2"/>
      <c r="F13941" s="2"/>
      <c r="G13941" s="2"/>
      <c r="H13941" s="2"/>
    </row>
    <row r="13942" spans="2:8">
      <c r="B13942" s="2" t="s">
        <v>14390</v>
      </c>
      <c r="C13942" s="2">
        <v>33</v>
      </c>
      <c r="D13942" s="2" t="s">
        <v>494</v>
      </c>
      <c r="E13942" s="2"/>
      <c r="F13942" s="2"/>
      <c r="G13942" s="2"/>
      <c r="H13942" s="2"/>
    </row>
    <row r="13943" spans="2:8">
      <c r="B13943" s="2" t="s">
        <v>14391</v>
      </c>
      <c r="C13943" s="2">
        <v>24</v>
      </c>
      <c r="D13943" s="2" t="s">
        <v>494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494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494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494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494</v>
      </c>
      <c r="E13947" s="2"/>
      <c r="F13947" s="2"/>
      <c r="G13947" s="2"/>
      <c r="H13947" s="2"/>
    </row>
    <row r="13948" spans="2:8">
      <c r="B13948" s="2" t="s">
        <v>14396</v>
      </c>
      <c r="C13948" s="2">
        <v>31</v>
      </c>
      <c r="D13948" s="2" t="s">
        <v>494</v>
      </c>
      <c r="E13948" s="2"/>
      <c r="F13948" s="2"/>
      <c r="G13948" s="2"/>
      <c r="H13948" s="2"/>
    </row>
    <row r="13949" spans="2:8">
      <c r="B13949" s="2" t="s">
        <v>14397</v>
      </c>
      <c r="C13949" s="2">
        <v>31</v>
      </c>
      <c r="D13949" s="2" t="s">
        <v>494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13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13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12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42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40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18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13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10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10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10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10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10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494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494</v>
      </c>
      <c r="E14028" s="2"/>
      <c r="F14028" s="2"/>
      <c r="G14028" s="2"/>
      <c r="H14028" s="2"/>
    </row>
    <row r="14029" spans="2:8">
      <c r="B14029" s="2" t="s">
        <v>14477</v>
      </c>
      <c r="C14029" s="2">
        <v>38</v>
      </c>
      <c r="D14029" s="2" t="s">
        <v>494</v>
      </c>
      <c r="E14029" s="2"/>
      <c r="F14029" s="2"/>
      <c r="G14029" s="2"/>
      <c r="H14029" s="2"/>
    </row>
    <row r="14030" spans="2:8">
      <c r="B14030" s="2" t="s">
        <v>14478</v>
      </c>
      <c r="C14030" s="2">
        <v>37</v>
      </c>
      <c r="D14030" s="2" t="s">
        <v>494</v>
      </c>
      <c r="E14030" s="2"/>
      <c r="F14030" s="2"/>
      <c r="G14030" s="2"/>
      <c r="H14030" s="2"/>
    </row>
    <row r="14031" spans="2:8">
      <c r="B14031" s="2" t="s">
        <v>14479</v>
      </c>
      <c r="C14031" s="2">
        <v>41</v>
      </c>
      <c r="D14031" s="2" t="s">
        <v>494</v>
      </c>
      <c r="E14031" s="2"/>
      <c r="F14031" s="2"/>
      <c r="G14031" s="2"/>
      <c r="H14031" s="2"/>
    </row>
    <row r="14032" spans="2:8">
      <c r="B14032" s="2" t="s">
        <v>14480</v>
      </c>
      <c r="C14032" s="2">
        <v>17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24</v>
      </c>
      <c r="D14036" s="2" t="s">
        <v>494</v>
      </c>
      <c r="E14036" s="2"/>
      <c r="F14036" s="2"/>
      <c r="G14036" s="2"/>
      <c r="H14036" s="2"/>
    </row>
    <row r="14037" spans="2:8">
      <c r="B14037" s="2" t="s">
        <v>14485</v>
      </c>
      <c r="C14037" s="2">
        <v>17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22</v>
      </c>
      <c r="D14039" s="2" t="s">
        <v>494</v>
      </c>
      <c r="E14039" s="2"/>
      <c r="F14039" s="2"/>
      <c r="G14039" s="2"/>
      <c r="H14039" s="2"/>
    </row>
    <row r="14040" spans="2:8">
      <c r="B14040" s="2" t="s">
        <v>14488</v>
      </c>
      <c r="C14040" s="2">
        <v>24</v>
      </c>
      <c r="D14040" s="2" t="s">
        <v>494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40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40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17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41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42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40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40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8</v>
      </c>
      <c r="D14065" s="2" t="s">
        <v>494</v>
      </c>
      <c r="E14065" s="2"/>
      <c r="F14065" s="2"/>
      <c r="G14065" s="2"/>
      <c r="H14065" s="2"/>
    </row>
    <row r="14066" spans="2:8">
      <c r="B14066" s="2" t="s">
        <v>14514</v>
      </c>
      <c r="C14066" s="2">
        <v>9</v>
      </c>
      <c r="D14066" s="2" t="s">
        <v>494</v>
      </c>
      <c r="E14066" s="2"/>
      <c r="F14066" s="2"/>
      <c r="G14066" s="2"/>
      <c r="H14066" s="2"/>
    </row>
    <row r="14067" spans="2:8">
      <c r="B14067" s="2" t="s">
        <v>14515</v>
      </c>
      <c r="C14067" s="2">
        <v>13</v>
      </c>
      <c r="D14067" s="2" t="s">
        <v>494</v>
      </c>
      <c r="E14067" s="2"/>
      <c r="F14067" s="2"/>
      <c r="G14067" s="2"/>
      <c r="H14067" s="2"/>
    </row>
    <row r="14068" spans="2:8">
      <c r="B14068" s="2" t="s">
        <v>14516</v>
      </c>
      <c r="C14068" s="2">
        <v>17</v>
      </c>
      <c r="D14068" s="2" t="s">
        <v>494</v>
      </c>
      <c r="E14068" s="2"/>
      <c r="F14068" s="2"/>
      <c r="G14068" s="2"/>
      <c r="H14068" s="2"/>
    </row>
    <row r="14069" spans="2:8">
      <c r="B14069" s="2" t="s">
        <v>14517</v>
      </c>
      <c r="C14069" s="2">
        <v>17</v>
      </c>
      <c r="D14069" s="2" t="s">
        <v>494</v>
      </c>
      <c r="E14069" s="2"/>
      <c r="F14069" s="2"/>
      <c r="G14069" s="2"/>
      <c r="H14069" s="2"/>
    </row>
    <row r="14070" spans="2:8">
      <c r="B14070" s="2" t="s">
        <v>14518</v>
      </c>
      <c r="C14070" s="2">
        <v>17</v>
      </c>
      <c r="D14070" s="2" t="s">
        <v>494</v>
      </c>
      <c r="E14070" s="2"/>
      <c r="F14070" s="2"/>
      <c r="G14070" s="2"/>
      <c r="H14070" s="2"/>
    </row>
    <row r="14071" spans="2:8">
      <c r="B14071" s="2" t="s">
        <v>14519</v>
      </c>
      <c r="C14071" s="2">
        <v>17</v>
      </c>
      <c r="D14071" s="2" t="s">
        <v>494</v>
      </c>
      <c r="E14071" s="2"/>
      <c r="F14071" s="2"/>
      <c r="G14071" s="2"/>
      <c r="H14071" s="2"/>
    </row>
    <row r="14072" spans="2:8">
      <c r="B14072" s="2" t="s">
        <v>14520</v>
      </c>
      <c r="C14072" s="2">
        <v>16</v>
      </c>
      <c r="D14072" s="2" t="s">
        <v>494</v>
      </c>
      <c r="E14072" s="2"/>
      <c r="F14072" s="2"/>
      <c r="G14072" s="2"/>
      <c r="H14072" s="2"/>
    </row>
    <row r="14073" spans="2:8">
      <c r="B14073" s="2" t="s">
        <v>14521</v>
      </c>
      <c r="C14073" s="2">
        <v>17</v>
      </c>
      <c r="D14073" s="2" t="s">
        <v>494</v>
      </c>
      <c r="E14073" s="2"/>
      <c r="F14073" s="2"/>
      <c r="G14073" s="2"/>
      <c r="H14073" s="2"/>
    </row>
    <row r="14074" spans="2:8">
      <c r="B14074" s="2" t="s">
        <v>14522</v>
      </c>
      <c r="C14074" s="2">
        <v>17</v>
      </c>
      <c r="D14074" s="2" t="s">
        <v>494</v>
      </c>
      <c r="E14074" s="2"/>
      <c r="F14074" s="2"/>
      <c r="G14074" s="2"/>
      <c r="H14074" s="2"/>
    </row>
    <row r="14075" spans="2:8">
      <c r="B14075" s="2" t="s">
        <v>14523</v>
      </c>
      <c r="C14075" s="2">
        <v>17</v>
      </c>
      <c r="D14075" s="2" t="s">
        <v>494</v>
      </c>
      <c r="E14075" s="2"/>
      <c r="F14075" s="2"/>
      <c r="G14075" s="2"/>
      <c r="H14075" s="2"/>
    </row>
    <row r="14076" spans="2:8">
      <c r="B14076" s="2" t="s">
        <v>14524</v>
      </c>
      <c r="C14076" s="2">
        <v>16</v>
      </c>
      <c r="D14076" s="2" t="s">
        <v>494</v>
      </c>
      <c r="E14076" s="2"/>
      <c r="F14076" s="2"/>
      <c r="G14076" s="2"/>
      <c r="H14076" s="2"/>
    </row>
    <row r="14077" spans="2:8">
      <c r="B14077" s="2" t="s">
        <v>14525</v>
      </c>
      <c r="C14077" s="2">
        <v>16</v>
      </c>
      <c r="D14077" s="2" t="s">
        <v>494</v>
      </c>
      <c r="E14077" s="2"/>
      <c r="F14077" s="2"/>
      <c r="G14077" s="2"/>
      <c r="H14077" s="2"/>
    </row>
    <row r="14078" spans="2:8">
      <c r="B14078" s="2" t="s">
        <v>14526</v>
      </c>
      <c r="C14078" s="2">
        <v>15</v>
      </c>
      <c r="D14078" s="2" t="s">
        <v>494</v>
      </c>
      <c r="E14078" s="2"/>
      <c r="F14078" s="2"/>
      <c r="G14078" s="2"/>
      <c r="H14078" s="2"/>
    </row>
    <row r="14079" spans="2:8">
      <c r="B14079" s="2" t="s">
        <v>14527</v>
      </c>
      <c r="C14079" s="2">
        <v>12</v>
      </c>
      <c r="D14079" s="2" t="s">
        <v>494</v>
      </c>
      <c r="E14079" s="2"/>
      <c r="F14079" s="2"/>
      <c r="G14079" s="2"/>
      <c r="H14079" s="2"/>
    </row>
    <row r="14080" spans="2:8">
      <c r="B14080" s="2" t="s">
        <v>14528</v>
      </c>
      <c r="C14080" s="2">
        <v>9</v>
      </c>
      <c r="D14080" s="2" t="s">
        <v>494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18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14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14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14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18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18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14</v>
      </c>
      <c r="D14113" s="2" t="s">
        <v>494</v>
      </c>
      <c r="E14113" s="2"/>
      <c r="F14113" s="2"/>
      <c r="G14113" s="2"/>
      <c r="H14113" s="2"/>
    </row>
    <row r="14114" spans="2:8">
      <c r="B14114" s="2" t="s">
        <v>14562</v>
      </c>
      <c r="C14114" s="2">
        <v>15</v>
      </c>
      <c r="D14114" s="2" t="s">
        <v>494</v>
      </c>
      <c r="E14114" s="2"/>
      <c r="F14114" s="2"/>
      <c r="G14114" s="2"/>
      <c r="H14114" s="2"/>
    </row>
    <row r="14115" spans="2:8">
      <c r="B14115" s="2" t="s">
        <v>14563</v>
      </c>
      <c r="C14115" s="2">
        <v>18</v>
      </c>
      <c r="D14115" s="2" t="s">
        <v>494</v>
      </c>
      <c r="E14115" s="2"/>
      <c r="F14115" s="2"/>
      <c r="G14115" s="2"/>
      <c r="H14115" s="2"/>
    </row>
    <row r="14116" spans="2:8">
      <c r="B14116" s="2" t="s">
        <v>14564</v>
      </c>
      <c r="C14116" s="2">
        <v>18</v>
      </c>
      <c r="D14116" s="2" t="s">
        <v>494</v>
      </c>
      <c r="E14116" s="2"/>
      <c r="F14116" s="2"/>
      <c r="G14116" s="2"/>
      <c r="H14116" s="2"/>
    </row>
    <row r="14117" spans="2:8">
      <c r="B14117" s="2" t="s">
        <v>14565</v>
      </c>
      <c r="C14117" s="2">
        <v>18</v>
      </c>
      <c r="D14117" s="2" t="s">
        <v>494</v>
      </c>
      <c r="E14117" s="2"/>
      <c r="F14117" s="2"/>
      <c r="G14117" s="2"/>
      <c r="H14117" s="2"/>
    </row>
    <row r="14118" spans="2:8">
      <c r="B14118" s="2" t="s">
        <v>14566</v>
      </c>
      <c r="C14118" s="2">
        <v>18</v>
      </c>
      <c r="D14118" s="2" t="s">
        <v>494</v>
      </c>
      <c r="E14118" s="2"/>
      <c r="F14118" s="2"/>
      <c r="G14118" s="2"/>
      <c r="H14118" s="2"/>
    </row>
    <row r="14119" spans="2:8">
      <c r="B14119" s="2" t="s">
        <v>14567</v>
      </c>
      <c r="C14119" s="2">
        <v>18</v>
      </c>
      <c r="D14119" s="2" t="s">
        <v>494</v>
      </c>
      <c r="E14119" s="2"/>
      <c r="F14119" s="2"/>
      <c r="G14119" s="2"/>
      <c r="H14119" s="2"/>
    </row>
    <row r="14120" spans="2:8">
      <c r="B14120" s="2" t="s">
        <v>14568</v>
      </c>
      <c r="C14120" s="2">
        <v>18</v>
      </c>
      <c r="D14120" s="2" t="s">
        <v>494</v>
      </c>
      <c r="E14120" s="2"/>
      <c r="F14120" s="2"/>
      <c r="G14120" s="2"/>
      <c r="H14120" s="2"/>
    </row>
    <row r="14121" spans="2:8">
      <c r="B14121" s="2" t="s">
        <v>14569</v>
      </c>
      <c r="C14121" s="2">
        <v>18</v>
      </c>
      <c r="D14121" s="2" t="s">
        <v>494</v>
      </c>
      <c r="E14121" s="2"/>
      <c r="F14121" s="2"/>
      <c r="G14121" s="2"/>
      <c r="H14121" s="2"/>
    </row>
    <row r="14122" spans="2:8">
      <c r="B14122" s="2" t="s">
        <v>14570</v>
      </c>
      <c r="C14122" s="2">
        <v>18</v>
      </c>
      <c r="D14122" s="2" t="s">
        <v>494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494</v>
      </c>
      <c r="E14123" s="2"/>
      <c r="F14123" s="2"/>
      <c r="G14123" s="2"/>
      <c r="H14123" s="2"/>
    </row>
    <row r="14124" spans="2:8">
      <c r="B14124" s="2" t="s">
        <v>14572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17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7</v>
      </c>
      <c r="D14132" s="2" t="s">
        <v>494</v>
      </c>
      <c r="E14132" s="2"/>
      <c r="F14132" s="2"/>
      <c r="G14132" s="2"/>
      <c r="H14132" s="2"/>
    </row>
    <row r="14133" spans="2:8">
      <c r="B14133" s="2" t="s">
        <v>14581</v>
      </c>
      <c r="C14133" s="2">
        <v>8</v>
      </c>
      <c r="D14133" s="2" t="s">
        <v>494</v>
      </c>
      <c r="E14133" s="2"/>
      <c r="F14133" s="2"/>
      <c r="G14133" s="2"/>
      <c r="H14133" s="2"/>
    </row>
    <row r="14134" spans="2:8">
      <c r="B14134" s="2" t="s">
        <v>14582</v>
      </c>
      <c r="C14134" s="2">
        <v>8</v>
      </c>
      <c r="D14134" s="2" t="s">
        <v>494</v>
      </c>
      <c r="E14134" s="2"/>
      <c r="F14134" s="2"/>
      <c r="G14134" s="2"/>
      <c r="H14134" s="2"/>
    </row>
    <row r="14135" spans="2:8">
      <c r="B14135" s="2" t="s">
        <v>14583</v>
      </c>
      <c r="C14135" s="2">
        <v>8</v>
      </c>
      <c r="D14135" s="2" t="s">
        <v>494</v>
      </c>
      <c r="E14135" s="2"/>
      <c r="F14135" s="2"/>
      <c r="G14135" s="2"/>
      <c r="H14135" s="2"/>
    </row>
    <row r="14136" spans="2:8">
      <c r="B14136" s="2" t="s">
        <v>14584</v>
      </c>
      <c r="C14136" s="2">
        <v>8</v>
      </c>
      <c r="D14136" s="2" t="s">
        <v>494</v>
      </c>
      <c r="E14136" s="2"/>
      <c r="F14136" s="2"/>
      <c r="G14136" s="2"/>
      <c r="H14136" s="2"/>
    </row>
    <row r="14137" spans="2:8">
      <c r="B14137" s="2" t="s">
        <v>14585</v>
      </c>
      <c r="C14137" s="2">
        <v>8</v>
      </c>
      <c r="D14137" s="2" t="s">
        <v>494</v>
      </c>
      <c r="E14137" s="2"/>
      <c r="F14137" s="2"/>
      <c r="G14137" s="2"/>
      <c r="H14137" s="2"/>
    </row>
    <row r="14138" spans="2:8">
      <c r="B14138" s="2" t="s">
        <v>14586</v>
      </c>
      <c r="C14138" s="2">
        <v>8</v>
      </c>
      <c r="D14138" s="2" t="s">
        <v>494</v>
      </c>
      <c r="E14138" s="2"/>
      <c r="F14138" s="2"/>
      <c r="G14138" s="2"/>
      <c r="H14138" s="2"/>
    </row>
    <row r="14139" spans="2:8">
      <c r="B14139" s="2" t="s">
        <v>14587</v>
      </c>
      <c r="C14139" s="2">
        <v>9</v>
      </c>
      <c r="D14139" s="2" t="s">
        <v>494</v>
      </c>
      <c r="E14139" s="2"/>
      <c r="F14139" s="2"/>
      <c r="G14139" s="2"/>
      <c r="H14139" s="2"/>
    </row>
    <row r="14140" spans="2:8">
      <c r="B14140" s="2" t="s">
        <v>14588</v>
      </c>
      <c r="C14140" s="2">
        <v>9</v>
      </c>
      <c r="D14140" s="2" t="s">
        <v>494</v>
      </c>
      <c r="E14140" s="2"/>
      <c r="F14140" s="2"/>
      <c r="G14140" s="2"/>
      <c r="H14140" s="2"/>
    </row>
    <row r="14141" spans="2:8">
      <c r="B14141" s="2" t="s">
        <v>14589</v>
      </c>
      <c r="C14141" s="2">
        <v>9</v>
      </c>
      <c r="D14141" s="2" t="s">
        <v>494</v>
      </c>
      <c r="E14141" s="2"/>
      <c r="F14141" s="2"/>
      <c r="G14141" s="2"/>
      <c r="H14141" s="2"/>
    </row>
    <row r="14142" spans="2:8">
      <c r="B14142" s="2" t="s">
        <v>14590</v>
      </c>
      <c r="C14142" s="2">
        <v>8</v>
      </c>
      <c r="D14142" s="2" t="s">
        <v>494</v>
      </c>
      <c r="E14142" s="2"/>
      <c r="F14142" s="2"/>
      <c r="G14142" s="2"/>
      <c r="H14142" s="2"/>
    </row>
    <row r="14143" spans="2:8">
      <c r="B14143" s="2" t="s">
        <v>14591</v>
      </c>
      <c r="C14143" s="2">
        <v>7</v>
      </c>
      <c r="D14143" s="2" t="s">
        <v>494</v>
      </c>
      <c r="E14143" s="2"/>
      <c r="F14143" s="2"/>
      <c r="G14143" s="2"/>
      <c r="H14143" s="2"/>
    </row>
    <row r="14144" spans="2:8">
      <c r="B14144" s="2" t="s">
        <v>14592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21</v>
      </c>
      <c r="D14151" s="2" t="s">
        <v>494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494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494</v>
      </c>
      <c r="E14153" s="2"/>
      <c r="F14153" s="2"/>
      <c r="G14153" s="2"/>
      <c r="H14153" s="2"/>
    </row>
    <row r="14154" spans="2:8">
      <c r="B14154" s="2" t="s">
        <v>14602</v>
      </c>
      <c r="C14154" s="2">
        <v>34</v>
      </c>
      <c r="D14154" s="2" t="s">
        <v>494</v>
      </c>
      <c r="E14154" s="2"/>
      <c r="F14154" s="2"/>
      <c r="G14154" s="2"/>
      <c r="H14154" s="2"/>
    </row>
    <row r="14155" spans="2:8">
      <c r="B14155" s="2" t="s">
        <v>14603</v>
      </c>
      <c r="C14155" s="2">
        <v>36</v>
      </c>
      <c r="D14155" s="2" t="s">
        <v>494</v>
      </c>
      <c r="E14155" s="2"/>
      <c r="F14155" s="2"/>
      <c r="G14155" s="2"/>
      <c r="H14155" s="2"/>
    </row>
    <row r="14156" spans="2:8">
      <c r="B14156" s="2" t="s">
        <v>14604</v>
      </c>
      <c r="C14156" s="2">
        <v>35</v>
      </c>
      <c r="D14156" s="2" t="s">
        <v>494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12</v>
      </c>
      <c r="D14166" s="2" t="s">
        <v>494</v>
      </c>
      <c r="E14166" s="2"/>
      <c r="F14166" s="2"/>
      <c r="G14166" s="2"/>
      <c r="H14166" s="2"/>
    </row>
    <row r="14167" spans="2:8">
      <c r="B14167" s="2" t="s">
        <v>14615</v>
      </c>
      <c r="C14167" s="2">
        <v>15</v>
      </c>
      <c r="D14167" s="2" t="s">
        <v>494</v>
      </c>
      <c r="E14167" s="2"/>
      <c r="F14167" s="2"/>
      <c r="G14167" s="2"/>
      <c r="H14167" s="2"/>
    </row>
    <row r="14168" spans="2:8">
      <c r="B14168" s="2" t="s">
        <v>14616</v>
      </c>
      <c r="C14168" s="2">
        <v>15</v>
      </c>
      <c r="D14168" s="2" t="s">
        <v>494</v>
      </c>
      <c r="E14168" s="2"/>
      <c r="F14168" s="2"/>
      <c r="G14168" s="2"/>
      <c r="H14168" s="2"/>
    </row>
    <row r="14169" spans="2:8">
      <c r="B14169" s="2" t="s">
        <v>14617</v>
      </c>
      <c r="C14169" s="2">
        <v>16</v>
      </c>
      <c r="D14169" s="2" t="s">
        <v>494</v>
      </c>
      <c r="E14169" s="2"/>
      <c r="F14169" s="2"/>
      <c r="G14169" s="2"/>
      <c r="H14169" s="2"/>
    </row>
    <row r="14170" spans="2:8">
      <c r="B14170" s="2" t="s">
        <v>14618</v>
      </c>
      <c r="C14170" s="2">
        <v>15</v>
      </c>
      <c r="D14170" s="2" t="s">
        <v>494</v>
      </c>
      <c r="E14170" s="2"/>
      <c r="F14170" s="2"/>
      <c r="G14170" s="2"/>
      <c r="H14170" s="2"/>
    </row>
    <row r="14171" spans="2:8">
      <c r="B14171" s="2" t="s">
        <v>14619</v>
      </c>
      <c r="C14171" s="2">
        <v>13</v>
      </c>
      <c r="D14171" s="2" t="s">
        <v>494</v>
      </c>
      <c r="E14171" s="2"/>
      <c r="F14171" s="2"/>
      <c r="G14171" s="2"/>
      <c r="H14171" s="2"/>
    </row>
    <row r="14172" spans="2:8">
      <c r="B14172" s="2" t="s">
        <v>14620</v>
      </c>
      <c r="C14172" s="2">
        <v>14</v>
      </c>
      <c r="D14172" s="2" t="s">
        <v>494</v>
      </c>
      <c r="E14172" s="2"/>
      <c r="F14172" s="2"/>
      <c r="G14172" s="2"/>
      <c r="H14172" s="2"/>
    </row>
    <row r="14173" spans="2:8">
      <c r="B14173" s="2" t="s">
        <v>14621</v>
      </c>
      <c r="C14173" s="2">
        <v>15</v>
      </c>
      <c r="D14173" s="2" t="s">
        <v>494</v>
      </c>
      <c r="E14173" s="2"/>
      <c r="F14173" s="2"/>
      <c r="G14173" s="2"/>
      <c r="H14173" s="2"/>
    </row>
    <row r="14174" spans="2:8">
      <c r="B14174" s="2" t="s">
        <v>14622</v>
      </c>
      <c r="C14174" s="2">
        <v>15</v>
      </c>
      <c r="D14174" s="2" t="s">
        <v>494</v>
      </c>
      <c r="E14174" s="2"/>
      <c r="F14174" s="2"/>
      <c r="G14174" s="2"/>
      <c r="H14174" s="2"/>
    </row>
    <row r="14175" spans="2:8">
      <c r="B14175" s="2" t="s">
        <v>14623</v>
      </c>
      <c r="C14175" s="2">
        <v>15</v>
      </c>
      <c r="D14175" s="2" t="s">
        <v>494</v>
      </c>
      <c r="E14175" s="2"/>
      <c r="F14175" s="2"/>
      <c r="G14175" s="2"/>
      <c r="H14175" s="2"/>
    </row>
    <row r="14176" spans="2:8">
      <c r="B14176" s="2" t="s">
        <v>14624</v>
      </c>
      <c r="C14176" s="2">
        <v>18</v>
      </c>
      <c r="D14176" s="2" t="s">
        <v>494</v>
      </c>
      <c r="E14176" s="2"/>
      <c r="F14176" s="2"/>
      <c r="G14176" s="2"/>
      <c r="H14176" s="2"/>
    </row>
    <row r="14177" spans="2:8">
      <c r="B14177" s="2" t="s">
        <v>14625</v>
      </c>
      <c r="C14177" s="2">
        <v>17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13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14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18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18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18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43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42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40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23</v>
      </c>
      <c r="D14194" s="2" t="s">
        <v>494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494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494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494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494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494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494</v>
      </c>
      <c r="E14200" s="2"/>
      <c r="F14200" s="2"/>
      <c r="G14200" s="2"/>
      <c r="H14200" s="2"/>
    </row>
    <row r="14201" spans="2:8">
      <c r="B14201" s="2" t="s">
        <v>14649</v>
      </c>
      <c r="C14201" s="2">
        <v>14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21</v>
      </c>
      <c r="D14208" s="2" t="s">
        <v>494</v>
      </c>
      <c r="E14208" s="2"/>
      <c r="F14208" s="2"/>
      <c r="G14208" s="2"/>
      <c r="H14208" s="2"/>
    </row>
    <row r="14209" spans="2:8">
      <c r="B14209" s="2" t="s">
        <v>14657</v>
      </c>
      <c r="C14209" s="2">
        <v>24</v>
      </c>
      <c r="D14209" s="2" t="s">
        <v>494</v>
      </c>
      <c r="E14209" s="2"/>
      <c r="F14209" s="2"/>
      <c r="G14209" s="2"/>
      <c r="H14209" s="2"/>
    </row>
    <row r="14210" spans="2:8">
      <c r="B14210" s="2" t="s">
        <v>14658</v>
      </c>
      <c r="C14210" s="2">
        <v>37</v>
      </c>
      <c r="D14210" s="2" t="s">
        <v>494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494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494</v>
      </c>
      <c r="E14212" s="2"/>
      <c r="F14212" s="2"/>
      <c r="G14212" s="2"/>
      <c r="H14212" s="2"/>
    </row>
    <row r="14213" spans="2:8">
      <c r="B14213" s="2" t="s">
        <v>14661</v>
      </c>
      <c r="C14213" s="2">
        <v>31</v>
      </c>
      <c r="D14213" s="2" t="s">
        <v>494</v>
      </c>
      <c r="E14213" s="2"/>
      <c r="F14213" s="2"/>
      <c r="G14213" s="2"/>
      <c r="H14213" s="2"/>
    </row>
    <row r="14214" spans="2:8">
      <c r="B14214" s="2" t="s">
        <v>14662</v>
      </c>
      <c r="C14214" s="2">
        <v>21</v>
      </c>
      <c r="D14214" s="2" t="s">
        <v>494</v>
      </c>
      <c r="E14214" s="2"/>
      <c r="F14214" s="2"/>
      <c r="G14214" s="2"/>
      <c r="H14214" s="2"/>
    </row>
    <row r="14215" spans="2:8">
      <c r="B14215" s="2" t="s">
        <v>14663</v>
      </c>
      <c r="C14215" s="2">
        <v>30</v>
      </c>
      <c r="D14215" s="2" t="s">
        <v>494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494</v>
      </c>
      <c r="E14216" s="2"/>
      <c r="F14216" s="2"/>
      <c r="G14216" s="2"/>
      <c r="H14216" s="2"/>
    </row>
    <row r="14217" spans="2:8">
      <c r="B14217" s="2" t="s">
        <v>14665</v>
      </c>
      <c r="C14217" s="2">
        <v>28</v>
      </c>
      <c r="D14217" s="2" t="s">
        <v>494</v>
      </c>
      <c r="E14217" s="2"/>
      <c r="F14217" s="2"/>
      <c r="G14217" s="2"/>
      <c r="H14217" s="2"/>
    </row>
    <row r="14218" spans="2:8">
      <c r="B14218" s="2" t="s">
        <v>14666</v>
      </c>
      <c r="C14218" s="2">
        <v>27</v>
      </c>
      <c r="D14218" s="2" t="s">
        <v>494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494</v>
      </c>
      <c r="E14219" s="2"/>
      <c r="F14219" s="2"/>
      <c r="G14219" s="2"/>
      <c r="H14219" s="2"/>
    </row>
    <row r="14220" spans="2:8">
      <c r="B14220" s="2" t="s">
        <v>14668</v>
      </c>
      <c r="C14220" s="2">
        <v>23</v>
      </c>
      <c r="D14220" s="2" t="s">
        <v>494</v>
      </c>
      <c r="E14220" s="2"/>
      <c r="F14220" s="2"/>
      <c r="G14220" s="2"/>
      <c r="H14220" s="2"/>
    </row>
    <row r="14221" spans="2:8">
      <c r="B14221" s="2" t="s">
        <v>14669</v>
      </c>
      <c r="C14221" s="2">
        <v>17</v>
      </c>
      <c r="D14221" s="2" t="s">
        <v>494</v>
      </c>
      <c r="E14221" s="2"/>
      <c r="F14221" s="2"/>
      <c r="G14221" s="2"/>
      <c r="H14221" s="2"/>
    </row>
    <row r="14222" spans="2:8">
      <c r="B14222" s="2" t="s">
        <v>14670</v>
      </c>
      <c r="C14222" s="2">
        <v>13</v>
      </c>
      <c r="D14222" s="2" t="s">
        <v>494</v>
      </c>
      <c r="E14222" s="2"/>
      <c r="F14222" s="2"/>
      <c r="G14222" s="2"/>
      <c r="H14222" s="2"/>
    </row>
    <row r="14223" spans="2:8">
      <c r="B14223" s="2" t="s">
        <v>14671</v>
      </c>
      <c r="C14223" s="2">
        <v>15</v>
      </c>
      <c r="D14223" s="2" t="s">
        <v>494</v>
      </c>
      <c r="E14223" s="2"/>
      <c r="F14223" s="2"/>
      <c r="G14223" s="2"/>
      <c r="H14223" s="2"/>
    </row>
    <row r="14224" spans="2:8">
      <c r="B14224" s="2" t="s">
        <v>14672</v>
      </c>
      <c r="C14224" s="2">
        <v>19</v>
      </c>
      <c r="D14224" s="2" t="s">
        <v>494</v>
      </c>
      <c r="E14224" s="2"/>
      <c r="F14224" s="2"/>
      <c r="G14224" s="2"/>
      <c r="H14224" s="2"/>
    </row>
    <row r="14225" spans="2:8">
      <c r="B14225" s="2" t="s">
        <v>14673</v>
      </c>
      <c r="C14225" s="2">
        <v>22</v>
      </c>
      <c r="D14225" s="2" t="s">
        <v>494</v>
      </c>
      <c r="E14225" s="2"/>
      <c r="F14225" s="2"/>
      <c r="G14225" s="2"/>
      <c r="H14225" s="2"/>
    </row>
    <row r="14226" spans="2:8">
      <c r="B14226" s="2" t="s">
        <v>14674</v>
      </c>
      <c r="C14226" s="2">
        <v>22</v>
      </c>
      <c r="D14226" s="2" t="s">
        <v>494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494</v>
      </c>
      <c r="E14227" s="2"/>
      <c r="F14227" s="2"/>
      <c r="G14227" s="2"/>
      <c r="H14227" s="2"/>
    </row>
    <row r="14228" spans="2:8">
      <c r="B14228" s="2" t="s">
        <v>14676</v>
      </c>
      <c r="C14228" s="2">
        <v>27</v>
      </c>
      <c r="D14228" s="2" t="s">
        <v>494</v>
      </c>
      <c r="E14228" s="2"/>
      <c r="F14228" s="2"/>
      <c r="G14228" s="2"/>
      <c r="H14228" s="2"/>
    </row>
    <row r="14229" spans="2:8">
      <c r="B14229" s="2" t="s">
        <v>14677</v>
      </c>
      <c r="C14229" s="2">
        <v>29</v>
      </c>
      <c r="D14229" s="2" t="s">
        <v>494</v>
      </c>
      <c r="E14229" s="2"/>
      <c r="F14229" s="2"/>
      <c r="G14229" s="2"/>
      <c r="H14229" s="2"/>
    </row>
    <row r="14230" spans="2:8">
      <c r="B14230" s="2" t="s">
        <v>14678</v>
      </c>
      <c r="C14230" s="2">
        <v>30</v>
      </c>
      <c r="D14230" s="2" t="s">
        <v>494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494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494</v>
      </c>
      <c r="E14232" s="2"/>
      <c r="F14232" s="2"/>
      <c r="G14232" s="2"/>
      <c r="H14232" s="2"/>
    </row>
    <row r="14233" spans="2:8">
      <c r="B14233" s="2" t="s">
        <v>14681</v>
      </c>
      <c r="C14233" s="2">
        <v>34</v>
      </c>
      <c r="D14233" s="2" t="s">
        <v>494</v>
      </c>
      <c r="E14233" s="2"/>
      <c r="F14233" s="2"/>
      <c r="G14233" s="2"/>
      <c r="H14233" s="2"/>
    </row>
    <row r="14234" spans="2:8">
      <c r="B14234" s="2" t="s">
        <v>14682</v>
      </c>
      <c r="C14234" s="2">
        <v>39</v>
      </c>
      <c r="D14234" s="2" t="s">
        <v>494</v>
      </c>
      <c r="E14234" s="2"/>
      <c r="F14234" s="2"/>
      <c r="G14234" s="2"/>
      <c r="H14234" s="2"/>
    </row>
    <row r="14235" spans="2:8">
      <c r="B14235" s="2" t="s">
        <v>14683</v>
      </c>
      <c r="C14235" s="2">
        <v>39</v>
      </c>
      <c r="D14235" s="2" t="s">
        <v>494</v>
      </c>
      <c r="E14235" s="2"/>
      <c r="F14235" s="2"/>
      <c r="G14235" s="2"/>
      <c r="H14235" s="2"/>
    </row>
    <row r="14236" spans="2:8">
      <c r="B14236" s="2" t="s">
        <v>14684</v>
      </c>
      <c r="C14236" s="2">
        <v>36</v>
      </c>
      <c r="D14236" s="2" t="s">
        <v>494</v>
      </c>
      <c r="E14236" s="2"/>
      <c r="F14236" s="2"/>
      <c r="G14236" s="2"/>
      <c r="H14236" s="2"/>
    </row>
    <row r="14237" spans="2:8">
      <c r="B14237" s="2" t="s">
        <v>14685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17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14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20</v>
      </c>
      <c r="D14260" s="2" t="s">
        <v>494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494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494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494</v>
      </c>
      <c r="E14263" s="2"/>
      <c r="F14263" s="2"/>
      <c r="G14263" s="2"/>
      <c r="H14263" s="2"/>
    </row>
    <row r="14264" spans="2:8">
      <c r="B14264" s="2" t="s">
        <v>14712</v>
      </c>
      <c r="C14264" s="2">
        <v>30</v>
      </c>
      <c r="D14264" s="2" t="s">
        <v>494</v>
      </c>
      <c r="E14264" s="2"/>
      <c r="F14264" s="2"/>
      <c r="G14264" s="2"/>
      <c r="H14264" s="2"/>
    </row>
    <row r="14265" spans="2:8">
      <c r="B14265" s="2" t="s">
        <v>14713</v>
      </c>
      <c r="C14265" s="2">
        <v>30</v>
      </c>
      <c r="D14265" s="2" t="s">
        <v>494</v>
      </c>
      <c r="E14265" s="2"/>
      <c r="F14265" s="2"/>
      <c r="G14265" s="2"/>
      <c r="H14265" s="2"/>
    </row>
    <row r="14266" spans="2:8">
      <c r="B14266" s="2" t="s">
        <v>14714</v>
      </c>
      <c r="C14266" s="2">
        <v>29</v>
      </c>
      <c r="D14266" s="2" t="s">
        <v>494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494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494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494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494</v>
      </c>
      <c r="E14284" s="2"/>
      <c r="F14284" s="2"/>
      <c r="G14284" s="2"/>
      <c r="H14284" s="2"/>
    </row>
    <row r="14285" spans="2:8">
      <c r="B14285" s="2" t="s">
        <v>14733</v>
      </c>
      <c r="C14285" s="2">
        <v>33</v>
      </c>
      <c r="D14285" s="2" t="s">
        <v>494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494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16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20</v>
      </c>
      <c r="D14309" s="2" t="s">
        <v>494</v>
      </c>
      <c r="E14309" s="2"/>
      <c r="F14309" s="2"/>
      <c r="G14309" s="2"/>
      <c r="H14309" s="2"/>
    </row>
    <row r="14310" spans="2:8">
      <c r="B14310" s="2" t="s">
        <v>14758</v>
      </c>
      <c r="C14310" s="2">
        <v>27</v>
      </c>
      <c r="D14310" s="2" t="s">
        <v>494</v>
      </c>
      <c r="E14310" s="2"/>
      <c r="F14310" s="2"/>
      <c r="G14310" s="2"/>
      <c r="H14310" s="2"/>
    </row>
    <row r="14311" spans="2:8">
      <c r="B14311" s="2" t="s">
        <v>14759</v>
      </c>
      <c r="C14311" s="2">
        <v>32</v>
      </c>
      <c r="D14311" s="2" t="s">
        <v>494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494</v>
      </c>
      <c r="E14312" s="2"/>
      <c r="F14312" s="2"/>
      <c r="G14312" s="2"/>
      <c r="H14312" s="2"/>
    </row>
    <row r="14313" spans="2:8">
      <c r="B14313" s="2" t="s">
        <v>14761</v>
      </c>
      <c r="C14313" s="2">
        <v>35</v>
      </c>
      <c r="D14313" s="2" t="s">
        <v>494</v>
      </c>
      <c r="E14313" s="2"/>
      <c r="F14313" s="2"/>
      <c r="G14313" s="2"/>
      <c r="H14313" s="2"/>
    </row>
    <row r="14314" spans="2:8">
      <c r="B14314" s="2" t="s">
        <v>14762</v>
      </c>
      <c r="C14314" s="2">
        <v>36</v>
      </c>
      <c r="D14314" s="2" t="s">
        <v>494</v>
      </c>
      <c r="E14314" s="2"/>
      <c r="F14314" s="2"/>
      <c r="G14314" s="2"/>
      <c r="H14314" s="2"/>
    </row>
    <row r="14315" spans="2:8">
      <c r="B14315" s="2" t="s">
        <v>14763</v>
      </c>
      <c r="C14315" s="2">
        <v>33</v>
      </c>
      <c r="D14315" s="2" t="s">
        <v>494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494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494</v>
      </c>
      <c r="E14317" s="2"/>
      <c r="F14317" s="2"/>
      <c r="G14317" s="2"/>
      <c r="H14317" s="2"/>
    </row>
    <row r="14318" spans="2:8">
      <c r="B14318" s="2" t="s">
        <v>14766</v>
      </c>
      <c r="C14318" s="2">
        <v>25</v>
      </c>
      <c r="D14318" s="2" t="s">
        <v>494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494</v>
      </c>
      <c r="E14319" s="2"/>
      <c r="F14319" s="2"/>
      <c r="G14319" s="2"/>
      <c r="H14319" s="2"/>
    </row>
    <row r="14320" spans="2:8">
      <c r="B14320" s="2" t="s">
        <v>14768</v>
      </c>
      <c r="C14320" s="2">
        <v>24</v>
      </c>
      <c r="D14320" s="2" t="s">
        <v>494</v>
      </c>
      <c r="E14320" s="2"/>
      <c r="F14320" s="2"/>
      <c r="G14320" s="2"/>
      <c r="H14320" s="2"/>
    </row>
    <row r="14321" spans="2:8">
      <c r="B14321" s="2" t="s">
        <v>14769</v>
      </c>
      <c r="C14321" s="2">
        <v>20</v>
      </c>
      <c r="D14321" s="2" t="s">
        <v>494</v>
      </c>
      <c r="E14321" s="2"/>
      <c r="F14321" s="2"/>
      <c r="G14321" s="2"/>
      <c r="H14321" s="2"/>
    </row>
    <row r="14322" spans="2:8">
      <c r="B14322" s="2" t="s">
        <v>14770</v>
      </c>
      <c r="C14322" s="2">
        <v>25</v>
      </c>
      <c r="D14322" s="2" t="s">
        <v>494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494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494</v>
      </c>
      <c r="E14324" s="2"/>
      <c r="F14324" s="2"/>
      <c r="G14324" s="2"/>
      <c r="H14324" s="2"/>
    </row>
    <row r="14325" spans="2:8">
      <c r="B14325" s="2" t="s">
        <v>14773</v>
      </c>
      <c r="C14325" s="2">
        <v>30</v>
      </c>
      <c r="D14325" s="2" t="s">
        <v>494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494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494</v>
      </c>
      <c r="E14327" s="2"/>
      <c r="F14327" s="2"/>
      <c r="G14327" s="2"/>
      <c r="H14327" s="2"/>
    </row>
    <row r="14328" spans="2:8">
      <c r="B14328" s="2" t="s">
        <v>14776</v>
      </c>
      <c r="C14328" s="2">
        <v>16</v>
      </c>
      <c r="D14328" s="2" t="s">
        <v>494</v>
      </c>
      <c r="E14328" s="2"/>
      <c r="F14328" s="2"/>
      <c r="G14328" s="2"/>
      <c r="H14328" s="2"/>
    </row>
    <row r="14329" spans="2:8">
      <c r="B14329" s="2" t="s">
        <v>14777</v>
      </c>
      <c r="C14329" s="2">
        <v>16</v>
      </c>
      <c r="D14329" s="2" t="s">
        <v>494</v>
      </c>
      <c r="E14329" s="2"/>
      <c r="F14329" s="2"/>
      <c r="G14329" s="2"/>
      <c r="H14329" s="2"/>
    </row>
    <row r="14330" spans="2:8">
      <c r="B14330" s="2" t="s">
        <v>14778</v>
      </c>
      <c r="C14330" s="2">
        <v>18</v>
      </c>
      <c r="D14330" s="2" t="s">
        <v>494</v>
      </c>
      <c r="E14330" s="2"/>
      <c r="F14330" s="2"/>
      <c r="G14330" s="2"/>
      <c r="H14330" s="2"/>
    </row>
    <row r="14331" spans="2:8">
      <c r="B14331" s="2" t="s">
        <v>14779</v>
      </c>
      <c r="C14331" s="2">
        <v>19</v>
      </c>
      <c r="D14331" s="2" t="s">
        <v>494</v>
      </c>
      <c r="E14331" s="2"/>
      <c r="F14331" s="2"/>
      <c r="G14331" s="2"/>
      <c r="H14331" s="2"/>
    </row>
    <row r="14332" spans="2:8">
      <c r="B14332" s="2" t="s">
        <v>14780</v>
      </c>
      <c r="C14332" s="2">
        <v>21</v>
      </c>
      <c r="D14332" s="2" t="s">
        <v>494</v>
      </c>
      <c r="E14332" s="2"/>
      <c r="F14332" s="2"/>
      <c r="G14332" s="2"/>
      <c r="H14332" s="2"/>
    </row>
    <row r="14333" spans="2:8">
      <c r="B14333" s="2" t="s">
        <v>14781</v>
      </c>
      <c r="C14333" s="2">
        <v>22</v>
      </c>
      <c r="D14333" s="2" t="s">
        <v>494</v>
      </c>
      <c r="E14333" s="2"/>
      <c r="F14333" s="2"/>
      <c r="G14333" s="2"/>
      <c r="H14333" s="2"/>
    </row>
    <row r="14334" spans="2:8">
      <c r="B14334" s="2" t="s">
        <v>14782</v>
      </c>
      <c r="C14334" s="2">
        <v>22</v>
      </c>
      <c r="D14334" s="2" t="s">
        <v>494</v>
      </c>
      <c r="E14334" s="2"/>
      <c r="F14334" s="2"/>
      <c r="G14334" s="2"/>
      <c r="H14334" s="2"/>
    </row>
    <row r="14335" spans="2:8">
      <c r="B14335" s="2" t="s">
        <v>14783</v>
      </c>
      <c r="C14335" s="2">
        <v>22</v>
      </c>
      <c r="D14335" s="2" t="s">
        <v>494</v>
      </c>
      <c r="E14335" s="2"/>
      <c r="F14335" s="2"/>
      <c r="G14335" s="2"/>
      <c r="H14335" s="2"/>
    </row>
    <row r="14336" spans="2:8">
      <c r="B14336" s="2" t="s">
        <v>14784</v>
      </c>
      <c r="C14336" s="2">
        <v>21</v>
      </c>
      <c r="D14336" s="2" t="s">
        <v>494</v>
      </c>
      <c r="E14336" s="2"/>
      <c r="F14336" s="2"/>
      <c r="G14336" s="2"/>
      <c r="H14336" s="2"/>
    </row>
    <row r="14337" spans="2:8">
      <c r="B14337" s="2" t="s">
        <v>14785</v>
      </c>
      <c r="C14337" s="2">
        <v>21</v>
      </c>
      <c r="D14337" s="2" t="s">
        <v>494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494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494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494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494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494</v>
      </c>
      <c r="E14342" s="2"/>
      <c r="F14342" s="2"/>
      <c r="G14342" s="2"/>
      <c r="H14342" s="2"/>
    </row>
    <row r="14343" spans="2:8">
      <c r="B14343" s="2" t="s">
        <v>14791</v>
      </c>
      <c r="C14343" s="2">
        <v>24</v>
      </c>
      <c r="D14343" s="2" t="s">
        <v>494</v>
      </c>
      <c r="E14343" s="2"/>
      <c r="F14343" s="2"/>
      <c r="G14343" s="2"/>
      <c r="H14343" s="2"/>
    </row>
    <row r="14344" spans="2:8">
      <c r="B14344" s="2" t="s">
        <v>14792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11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12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14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20</v>
      </c>
      <c r="D14363" s="2" t="s">
        <v>494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494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494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494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494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494</v>
      </c>
      <c r="E14368" s="2"/>
      <c r="F14368" s="2"/>
      <c r="G14368" s="2"/>
      <c r="H14368" s="2"/>
    </row>
    <row r="14369" spans="2:8">
      <c r="B14369" s="2" t="s">
        <v>14817</v>
      </c>
      <c r="C14369" s="2">
        <v>31</v>
      </c>
      <c r="D14369" s="2" t="s">
        <v>494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15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13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16</v>
      </c>
      <c r="D14396" s="2" t="s">
        <v>494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494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494</v>
      </c>
      <c r="E14398" s="2"/>
      <c r="F14398" s="2"/>
      <c r="G14398" s="2"/>
      <c r="H14398" s="2"/>
    </row>
    <row r="14399" spans="2:8">
      <c r="B14399" s="2" t="s">
        <v>14847</v>
      </c>
      <c r="C14399" s="2">
        <v>30</v>
      </c>
      <c r="D14399" s="2" t="s">
        <v>494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494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494</v>
      </c>
      <c r="E14401" s="2"/>
      <c r="F14401" s="2"/>
      <c r="G14401" s="2"/>
      <c r="H14401" s="2"/>
    </row>
    <row r="14402" spans="2:8">
      <c r="B14402" s="2" t="s">
        <v>14850</v>
      </c>
      <c r="C14402" s="2">
        <v>29</v>
      </c>
      <c r="D14402" s="2" t="s">
        <v>494</v>
      </c>
      <c r="E14402" s="2"/>
      <c r="F14402" s="2"/>
      <c r="G14402" s="2"/>
      <c r="H14402" s="2"/>
    </row>
    <row r="14403" spans="2:8">
      <c r="B14403" s="2" t="s">
        <v>14851</v>
      </c>
      <c r="C14403" s="2">
        <v>14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43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45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40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34</v>
      </c>
      <c r="D14416" s="2" t="s">
        <v>494</v>
      </c>
      <c r="E14416" s="2"/>
      <c r="F14416" s="2"/>
      <c r="G14416" s="2"/>
      <c r="H14416" s="2"/>
    </row>
    <row r="14417" spans="2:8">
      <c r="B14417" s="2" t="s">
        <v>14865</v>
      </c>
      <c r="C14417" s="2">
        <v>36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13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14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13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16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17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15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14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14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16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494</v>
      </c>
      <c r="E14450" s="2"/>
      <c r="F14450" s="2"/>
      <c r="G14450" s="2"/>
      <c r="H14450" s="2"/>
    </row>
    <row r="14451" spans="2:8">
      <c r="B14451" s="2" t="s">
        <v>14899</v>
      </c>
      <c r="C14451" s="2">
        <v>31</v>
      </c>
      <c r="D14451" s="2" t="s">
        <v>494</v>
      </c>
      <c r="E14451" s="2"/>
      <c r="F14451" s="2"/>
      <c r="G14451" s="2"/>
      <c r="H14451" s="2"/>
    </row>
    <row r="14452" spans="2:8">
      <c r="B14452" s="2" t="s">
        <v>14900</v>
      </c>
      <c r="C14452" s="2">
        <v>30</v>
      </c>
      <c r="D14452" s="2" t="s">
        <v>494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494</v>
      </c>
      <c r="E14453" s="2"/>
      <c r="F14453" s="2"/>
      <c r="G14453" s="2"/>
      <c r="H14453" s="2"/>
    </row>
    <row r="14454" spans="2:8">
      <c r="B14454" s="2" t="s">
        <v>14902</v>
      </c>
      <c r="C14454" s="2">
        <v>18</v>
      </c>
      <c r="D14454" s="2" t="s">
        <v>494</v>
      </c>
      <c r="E14454" s="2"/>
      <c r="F14454" s="2"/>
      <c r="G14454" s="2"/>
      <c r="H14454" s="2"/>
    </row>
    <row r="14455" spans="2:8">
      <c r="B14455" s="2" t="s">
        <v>14903</v>
      </c>
      <c r="C14455" s="2">
        <v>19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17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18</v>
      </c>
      <c r="D14461" s="2" t="s">
        <v>494</v>
      </c>
      <c r="E14461" s="2"/>
      <c r="F14461" s="2"/>
      <c r="G14461" s="2"/>
      <c r="H14461" s="2"/>
    </row>
    <row r="14462" spans="2:8">
      <c r="B14462" s="2" t="s">
        <v>14910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21</v>
      </c>
      <c r="D14470" s="2" t="s">
        <v>494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494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494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494</v>
      </c>
      <c r="E14473" s="2"/>
      <c r="F14473" s="2"/>
      <c r="G14473" s="2"/>
      <c r="H14473" s="2"/>
    </row>
    <row r="14474" spans="2:8">
      <c r="B14474" s="2" t="s">
        <v>14922</v>
      </c>
      <c r="C14474" s="2">
        <v>32</v>
      </c>
      <c r="D14474" s="2" t="s">
        <v>494</v>
      </c>
      <c r="E14474" s="2"/>
      <c r="F14474" s="2"/>
      <c r="G14474" s="2"/>
      <c r="H14474" s="2"/>
    </row>
    <row r="14475" spans="2:8">
      <c r="B14475" s="2" t="s">
        <v>14923</v>
      </c>
      <c r="C14475" s="2">
        <v>33</v>
      </c>
      <c r="D14475" s="2" t="s">
        <v>494</v>
      </c>
      <c r="E14475" s="2"/>
      <c r="F14475" s="2"/>
      <c r="G14475" s="2"/>
      <c r="H14475" s="2"/>
    </row>
    <row r="14476" spans="2:8">
      <c r="B14476" s="2" t="s">
        <v>14924</v>
      </c>
      <c r="C14476" s="2">
        <v>32</v>
      </c>
      <c r="D14476" s="2" t="s">
        <v>494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14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21</v>
      </c>
      <c r="D14492" s="2" t="s">
        <v>494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494</v>
      </c>
      <c r="E14493" s="2"/>
      <c r="F14493" s="2"/>
      <c r="G14493" s="2"/>
      <c r="H14493" s="2"/>
    </row>
    <row r="14494" spans="2:8">
      <c r="B14494" s="2" t="s">
        <v>14942</v>
      </c>
      <c r="C14494" s="2">
        <v>18</v>
      </c>
      <c r="D14494" s="2" t="s">
        <v>494</v>
      </c>
      <c r="E14494" s="2"/>
      <c r="F14494" s="2"/>
      <c r="G14494" s="2"/>
      <c r="H14494" s="2"/>
    </row>
    <row r="14495" spans="2:8">
      <c r="B14495" s="2" t="s">
        <v>14943</v>
      </c>
      <c r="C14495" s="2">
        <v>16</v>
      </c>
      <c r="D14495" s="2" t="s">
        <v>494</v>
      </c>
      <c r="E14495" s="2"/>
      <c r="F14495" s="2"/>
      <c r="G14495" s="2"/>
      <c r="H14495" s="2"/>
    </row>
    <row r="14496" spans="2:8">
      <c r="B14496" s="2" t="s">
        <v>14944</v>
      </c>
      <c r="C14496" s="2">
        <v>19</v>
      </c>
      <c r="D14496" s="2" t="s">
        <v>494</v>
      </c>
      <c r="E14496" s="2"/>
      <c r="F14496" s="2"/>
      <c r="G14496" s="2"/>
      <c r="H14496" s="2"/>
    </row>
    <row r="14497" spans="2:8">
      <c r="B14497" s="2" t="s">
        <v>14945</v>
      </c>
      <c r="C14497" s="2">
        <v>21</v>
      </c>
      <c r="D14497" s="2" t="s">
        <v>494</v>
      </c>
      <c r="E14497" s="2"/>
      <c r="F14497" s="2"/>
      <c r="G14497" s="2"/>
      <c r="H14497" s="2"/>
    </row>
    <row r="14498" spans="2:8">
      <c r="B14498" s="2" t="s">
        <v>14946</v>
      </c>
      <c r="C14498" s="2">
        <v>19</v>
      </c>
      <c r="D14498" s="2" t="s">
        <v>494</v>
      </c>
      <c r="E14498" s="2"/>
      <c r="F14498" s="2"/>
      <c r="G14498" s="2"/>
      <c r="H14498" s="2"/>
    </row>
    <row r="14499" spans="2:8">
      <c r="B14499" s="2" t="s">
        <v>14947</v>
      </c>
      <c r="C14499" s="2">
        <v>31</v>
      </c>
      <c r="D14499" s="2" t="s">
        <v>494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494</v>
      </c>
      <c r="E14500" s="2"/>
      <c r="F14500" s="2"/>
      <c r="G14500" s="2"/>
      <c r="H14500" s="2"/>
    </row>
    <row r="14501" spans="2:8">
      <c r="B14501" s="2" t="s">
        <v>14949</v>
      </c>
      <c r="C14501" s="2">
        <v>33</v>
      </c>
      <c r="D14501" s="2" t="s">
        <v>494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494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494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494</v>
      </c>
      <c r="E14504" s="2"/>
      <c r="F14504" s="2"/>
      <c r="G14504" s="2"/>
      <c r="H14504" s="2"/>
    </row>
    <row r="14505" spans="2:8">
      <c r="B14505" s="2" t="s">
        <v>14953</v>
      </c>
      <c r="C14505" s="2">
        <v>21</v>
      </c>
      <c r="D14505" s="2" t="s">
        <v>494</v>
      </c>
      <c r="E14505" s="2"/>
      <c r="F14505" s="2"/>
      <c r="G14505" s="2"/>
      <c r="H14505" s="2"/>
    </row>
    <row r="14506" spans="2:8">
      <c r="B14506" s="2" t="s">
        <v>14954</v>
      </c>
      <c r="C14506" s="2">
        <v>23</v>
      </c>
      <c r="D14506" s="2" t="s">
        <v>494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494</v>
      </c>
      <c r="E14507" s="2"/>
      <c r="F14507" s="2"/>
      <c r="G14507" s="2"/>
      <c r="H14507" s="2"/>
    </row>
    <row r="14508" spans="2:8">
      <c r="B14508" s="2" t="s">
        <v>14956</v>
      </c>
      <c r="C14508" s="2">
        <v>23</v>
      </c>
      <c r="D14508" s="2" t="s">
        <v>494</v>
      </c>
      <c r="E14508" s="2"/>
      <c r="F14508" s="2"/>
      <c r="G14508" s="2"/>
      <c r="H14508" s="2"/>
    </row>
    <row r="14509" spans="2:8">
      <c r="B14509" s="2" t="s">
        <v>14957</v>
      </c>
      <c r="C14509" s="2">
        <v>23</v>
      </c>
      <c r="D14509" s="2" t="s">
        <v>494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494</v>
      </c>
      <c r="E14510" s="2"/>
      <c r="F14510" s="2"/>
      <c r="G14510" s="2"/>
      <c r="H14510" s="2"/>
    </row>
    <row r="14511" spans="2:8">
      <c r="B14511" s="2" t="s">
        <v>14959</v>
      </c>
      <c r="C14511" s="2">
        <v>21</v>
      </c>
      <c r="D14511" s="2" t="s">
        <v>494</v>
      </c>
      <c r="E14511" s="2"/>
      <c r="F14511" s="2"/>
      <c r="G14511" s="2"/>
      <c r="H14511" s="2"/>
    </row>
    <row r="14512" spans="2:8">
      <c r="B14512" s="2" t="s">
        <v>14960</v>
      </c>
      <c r="C14512" s="2">
        <v>19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19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17</v>
      </c>
      <c r="D14529" s="2" t="s">
        <v>494</v>
      </c>
      <c r="E14529" s="2"/>
      <c r="F14529" s="2"/>
      <c r="G14529" s="2"/>
      <c r="H14529" s="2"/>
    </row>
    <row r="14530" spans="2:8">
      <c r="B14530" s="2" t="s">
        <v>14978</v>
      </c>
      <c r="C14530" s="2">
        <v>19</v>
      </c>
      <c r="D14530" s="2" t="s">
        <v>494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494</v>
      </c>
      <c r="E14531" s="2"/>
      <c r="F14531" s="2"/>
      <c r="G14531" s="2"/>
      <c r="H14531" s="2"/>
    </row>
    <row r="14532" spans="2:8">
      <c r="B14532" s="2" t="s">
        <v>14980</v>
      </c>
      <c r="C14532" s="2">
        <v>23</v>
      </c>
      <c r="D14532" s="2" t="s">
        <v>494</v>
      </c>
      <c r="E14532" s="2"/>
      <c r="F14532" s="2"/>
      <c r="G14532" s="2"/>
      <c r="H14532" s="2"/>
    </row>
    <row r="14533" spans="2:8">
      <c r="B14533" s="2" t="s">
        <v>14981</v>
      </c>
      <c r="C14533" s="2">
        <v>23</v>
      </c>
      <c r="D14533" s="2" t="s">
        <v>494</v>
      </c>
      <c r="E14533" s="2"/>
      <c r="F14533" s="2"/>
      <c r="G14533" s="2"/>
      <c r="H14533" s="2"/>
    </row>
    <row r="14534" spans="2:8">
      <c r="B14534" s="2" t="s">
        <v>14982</v>
      </c>
      <c r="C14534" s="2">
        <v>22</v>
      </c>
      <c r="D14534" s="2" t="s">
        <v>494</v>
      </c>
      <c r="E14534" s="2"/>
      <c r="F14534" s="2"/>
      <c r="G14534" s="2"/>
      <c r="H14534" s="2"/>
    </row>
    <row r="14535" spans="2:8">
      <c r="B14535" s="2" t="s">
        <v>14983</v>
      </c>
      <c r="C14535" s="2">
        <v>22</v>
      </c>
      <c r="D14535" s="2" t="s">
        <v>494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494</v>
      </c>
      <c r="E14536" s="2"/>
      <c r="F14536" s="2"/>
      <c r="G14536" s="2"/>
      <c r="H14536" s="2"/>
    </row>
    <row r="14537" spans="2:8">
      <c r="B14537" s="2" t="s">
        <v>14985</v>
      </c>
      <c r="C14537" s="2">
        <v>34</v>
      </c>
      <c r="D14537" s="2" t="s">
        <v>494</v>
      </c>
      <c r="E14537" s="2"/>
      <c r="F14537" s="2"/>
      <c r="G14537" s="2"/>
      <c r="H14537" s="2"/>
    </row>
    <row r="14538" spans="2:8">
      <c r="B14538" s="2" t="s">
        <v>14986</v>
      </c>
      <c r="C14538" s="2">
        <v>36</v>
      </c>
      <c r="D14538" s="2" t="s">
        <v>494</v>
      </c>
      <c r="E14538" s="2"/>
      <c r="F14538" s="2"/>
      <c r="G14538" s="2"/>
      <c r="H14538" s="2"/>
    </row>
    <row r="14539" spans="2:8">
      <c r="B14539" s="2" t="s">
        <v>14987</v>
      </c>
      <c r="C14539" s="2">
        <v>33</v>
      </c>
      <c r="D14539" s="2" t="s">
        <v>494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494</v>
      </c>
      <c r="E14540" s="2"/>
      <c r="F14540" s="2"/>
      <c r="G14540" s="2"/>
      <c r="H14540" s="2"/>
    </row>
    <row r="14541" spans="2:8">
      <c r="B14541" s="2" t="s">
        <v>14989</v>
      </c>
      <c r="C14541" s="2">
        <v>20</v>
      </c>
      <c r="D14541" s="2" t="s">
        <v>494</v>
      </c>
      <c r="E14541" s="2"/>
      <c r="F14541" s="2"/>
      <c r="G14541" s="2"/>
      <c r="H14541" s="2"/>
    </row>
    <row r="14542" spans="2:8">
      <c r="B14542" s="2" t="s">
        <v>14990</v>
      </c>
      <c r="C14542" s="2">
        <v>22</v>
      </c>
      <c r="D14542" s="2" t="s">
        <v>494</v>
      </c>
      <c r="E14542" s="2"/>
      <c r="F14542" s="2"/>
      <c r="G14542" s="2"/>
      <c r="H14542" s="2"/>
    </row>
    <row r="14543" spans="2:8">
      <c r="B14543" s="2" t="s">
        <v>14991</v>
      </c>
      <c r="C14543" s="2">
        <v>23</v>
      </c>
      <c r="D14543" s="2" t="s">
        <v>494</v>
      </c>
      <c r="E14543" s="2"/>
      <c r="F14543" s="2"/>
      <c r="G14543" s="2"/>
      <c r="H14543" s="2"/>
    </row>
    <row r="14544" spans="2:8">
      <c r="B14544" s="2" t="s">
        <v>14992</v>
      </c>
      <c r="C14544" s="2">
        <v>21</v>
      </c>
      <c r="D14544" s="2" t="s">
        <v>494</v>
      </c>
      <c r="E14544" s="2"/>
      <c r="F14544" s="2"/>
      <c r="G14544" s="2"/>
      <c r="H14544" s="2"/>
    </row>
    <row r="14545" spans="2:8">
      <c r="B14545" s="2" t="s">
        <v>14993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16</v>
      </c>
      <c r="D14568" s="2" t="s">
        <v>494</v>
      </c>
      <c r="E14568" s="2"/>
      <c r="F14568" s="2"/>
      <c r="G14568" s="2"/>
      <c r="H14568" s="2"/>
    </row>
    <row r="14569" spans="2:8">
      <c r="B14569" s="2" t="s">
        <v>15017</v>
      </c>
      <c r="C14569" s="2">
        <v>24</v>
      </c>
      <c r="D14569" s="2" t="s">
        <v>494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494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494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494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494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494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494</v>
      </c>
      <c r="E14575" s="2"/>
      <c r="F14575" s="2"/>
      <c r="G14575" s="2"/>
      <c r="H14575" s="2"/>
    </row>
    <row r="14576" spans="2:8">
      <c r="B14576" s="2" t="s">
        <v>15024</v>
      </c>
      <c r="C14576" s="2">
        <v>35</v>
      </c>
      <c r="D14576" s="2" t="s">
        <v>494</v>
      </c>
      <c r="E14576" s="2"/>
      <c r="F14576" s="2"/>
      <c r="G14576" s="2"/>
      <c r="H14576" s="2"/>
    </row>
    <row r="14577" spans="2:8">
      <c r="B14577" s="2" t="s">
        <v>15025</v>
      </c>
      <c r="C14577" s="2">
        <v>35</v>
      </c>
      <c r="D14577" s="2" t="s">
        <v>494</v>
      </c>
      <c r="E14577" s="2"/>
      <c r="F14577" s="2"/>
      <c r="G14577" s="2"/>
      <c r="H14577" s="2"/>
    </row>
    <row r="14578" spans="2:8">
      <c r="B14578" s="2" t="s">
        <v>15026</v>
      </c>
      <c r="C14578" s="2">
        <v>36</v>
      </c>
      <c r="D14578" s="2" t="s">
        <v>494</v>
      </c>
      <c r="E14578" s="2"/>
      <c r="F14578" s="2"/>
      <c r="G14578" s="2"/>
      <c r="H14578" s="2"/>
    </row>
    <row r="14579" spans="2:8">
      <c r="B14579" s="2" t="s">
        <v>15027</v>
      </c>
      <c r="C14579" s="2">
        <v>37</v>
      </c>
      <c r="D14579" s="2" t="s">
        <v>494</v>
      </c>
      <c r="E14579" s="2"/>
      <c r="F14579" s="2"/>
      <c r="G14579" s="2"/>
      <c r="H14579" s="2"/>
    </row>
    <row r="14580" spans="2:8">
      <c r="B14580" s="2" t="s">
        <v>15028</v>
      </c>
      <c r="C14580" s="2">
        <v>22</v>
      </c>
      <c r="D14580" s="2" t="s">
        <v>494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494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494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494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494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494</v>
      </c>
      <c r="E14585" s="2"/>
      <c r="F14585" s="2"/>
      <c r="G14585" s="2"/>
      <c r="H14585" s="2"/>
    </row>
    <row r="14586" spans="2:8">
      <c r="B14586" s="2" t="s">
        <v>15034</v>
      </c>
      <c r="C14586" s="2">
        <v>23</v>
      </c>
      <c r="D14586" s="2" t="s">
        <v>494</v>
      </c>
      <c r="E14586" s="2"/>
      <c r="F14586" s="2"/>
      <c r="G14586" s="2"/>
      <c r="H14586" s="2"/>
    </row>
    <row r="14587" spans="2:8">
      <c r="B14587" s="2" t="s">
        <v>15035</v>
      </c>
      <c r="C14587" s="2">
        <v>21</v>
      </c>
      <c r="D14587" s="2" t="s">
        <v>494</v>
      </c>
      <c r="E14587" s="2"/>
      <c r="F14587" s="2"/>
      <c r="G14587" s="2"/>
      <c r="H14587" s="2"/>
    </row>
    <row r="14588" spans="2:8">
      <c r="B14588" s="2" t="s">
        <v>15036</v>
      </c>
      <c r="C14588" s="2">
        <v>22</v>
      </c>
      <c r="D14588" s="2" t="s">
        <v>494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494</v>
      </c>
      <c r="E14589" s="2"/>
      <c r="F14589" s="2"/>
      <c r="G14589" s="2"/>
      <c r="H14589" s="2"/>
    </row>
    <row r="14590" spans="2:8">
      <c r="B14590" s="2" t="s">
        <v>15038</v>
      </c>
      <c r="C14590" s="2">
        <v>32</v>
      </c>
      <c r="D14590" s="2" t="s">
        <v>494</v>
      </c>
      <c r="E14590" s="2"/>
      <c r="F14590" s="2"/>
      <c r="G14590" s="2"/>
      <c r="H14590" s="2"/>
    </row>
    <row r="14591" spans="2:8">
      <c r="B14591" s="2" t="s">
        <v>15039</v>
      </c>
      <c r="C14591" s="2">
        <v>33</v>
      </c>
      <c r="D14591" s="2" t="s">
        <v>494</v>
      </c>
      <c r="E14591" s="2"/>
      <c r="F14591" s="2"/>
      <c r="G14591" s="2"/>
      <c r="H14591" s="2"/>
    </row>
    <row r="14592" spans="2:8">
      <c r="B14592" s="2" t="s">
        <v>15040</v>
      </c>
      <c r="C14592" s="2">
        <v>32</v>
      </c>
      <c r="D14592" s="2" t="s">
        <v>494</v>
      </c>
      <c r="E14592" s="2"/>
      <c r="F14592" s="2"/>
      <c r="G14592" s="2"/>
      <c r="H14592" s="2"/>
    </row>
    <row r="14593" spans="2:8">
      <c r="B14593" s="2" t="s">
        <v>15041</v>
      </c>
      <c r="C14593" s="2">
        <v>33</v>
      </c>
      <c r="D14593" s="2" t="s">
        <v>494</v>
      </c>
      <c r="E14593" s="2"/>
      <c r="F14593" s="2"/>
      <c r="G14593" s="2"/>
      <c r="H14593" s="2"/>
    </row>
    <row r="14594" spans="2:8">
      <c r="B14594" s="2" t="s">
        <v>15042</v>
      </c>
      <c r="C14594" s="2">
        <v>33</v>
      </c>
      <c r="D14594" s="2" t="s">
        <v>494</v>
      </c>
      <c r="E14594" s="2"/>
      <c r="F14594" s="2"/>
      <c r="G14594" s="2"/>
      <c r="H14594" s="2"/>
    </row>
    <row r="14595" spans="2:8">
      <c r="B14595" s="2" t="s">
        <v>15043</v>
      </c>
      <c r="C14595" s="2">
        <v>18</v>
      </c>
      <c r="D14595" s="2" t="s">
        <v>494</v>
      </c>
      <c r="E14595" s="2"/>
      <c r="F14595" s="2"/>
      <c r="G14595" s="2"/>
      <c r="H14595" s="2"/>
    </row>
    <row r="14596" spans="2:8">
      <c r="B14596" s="2" t="s">
        <v>15044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494</v>
      </c>
      <c r="E14604" s="2"/>
      <c r="F14604" s="2"/>
      <c r="G14604" s="2"/>
      <c r="H14604" s="2"/>
    </row>
    <row r="14605" spans="2:8">
      <c r="B14605" s="2" t="s">
        <v>15053</v>
      </c>
      <c r="C14605" s="2">
        <v>36</v>
      </c>
      <c r="D14605" s="2" t="s">
        <v>494</v>
      </c>
      <c r="E14605" s="2"/>
      <c r="F14605" s="2"/>
      <c r="G14605" s="2"/>
      <c r="H14605" s="2"/>
    </row>
    <row r="14606" spans="2:8">
      <c r="B14606" s="2" t="s">
        <v>15054</v>
      </c>
      <c r="C14606" s="2">
        <v>38</v>
      </c>
      <c r="D14606" s="2" t="s">
        <v>494</v>
      </c>
      <c r="E14606" s="2"/>
      <c r="F14606" s="2"/>
      <c r="G14606" s="2"/>
      <c r="H14606" s="2"/>
    </row>
    <row r="14607" spans="2:8">
      <c r="B14607" s="2" t="s">
        <v>15055</v>
      </c>
      <c r="C14607" s="2">
        <v>39</v>
      </c>
      <c r="D14607" s="2" t="s">
        <v>494</v>
      </c>
      <c r="E14607" s="2"/>
      <c r="F14607" s="2"/>
      <c r="G14607" s="2"/>
      <c r="H14607" s="2"/>
    </row>
    <row r="14608" spans="2:8">
      <c r="B14608" s="2" t="s">
        <v>15056</v>
      </c>
      <c r="C14608" s="2">
        <v>38</v>
      </c>
      <c r="D14608" s="2" t="s">
        <v>494</v>
      </c>
      <c r="E14608" s="2"/>
      <c r="F14608" s="2"/>
      <c r="G14608" s="2"/>
      <c r="H14608" s="2"/>
    </row>
    <row r="14609" spans="2:8">
      <c r="B14609" s="2" t="s">
        <v>15057</v>
      </c>
      <c r="C14609" s="2">
        <v>15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22</v>
      </c>
      <c r="D14610" s="2" t="s">
        <v>494</v>
      </c>
      <c r="E14610" s="2"/>
      <c r="F14610" s="2"/>
      <c r="G14610" s="2"/>
      <c r="H14610" s="2"/>
    </row>
    <row r="14611" spans="2:8">
      <c r="B14611" s="2" t="s">
        <v>15059</v>
      </c>
      <c r="C14611" s="2">
        <v>34</v>
      </c>
      <c r="D14611" s="2" t="s">
        <v>494</v>
      </c>
      <c r="E14611" s="2"/>
      <c r="F14611" s="2"/>
      <c r="G14611" s="2"/>
      <c r="H14611" s="2"/>
    </row>
    <row r="14612" spans="2:8">
      <c r="B14612" s="2" t="s">
        <v>15060</v>
      </c>
      <c r="C14612" s="2">
        <v>36</v>
      </c>
      <c r="D14612" s="2" t="s">
        <v>494</v>
      </c>
      <c r="E14612" s="2"/>
      <c r="F14612" s="2"/>
      <c r="G14612" s="2"/>
      <c r="H14612" s="2"/>
    </row>
    <row r="14613" spans="2:8">
      <c r="B14613" s="2" t="s">
        <v>15061</v>
      </c>
      <c r="C14613" s="2">
        <v>33</v>
      </c>
      <c r="D14613" s="2" t="s">
        <v>494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494</v>
      </c>
      <c r="E14614" s="2"/>
      <c r="F14614" s="2"/>
      <c r="G14614" s="2"/>
      <c r="H14614" s="2"/>
    </row>
    <row r="14615" spans="2:8">
      <c r="B14615" s="2" t="s">
        <v>15063</v>
      </c>
      <c r="C14615" s="2">
        <v>28</v>
      </c>
      <c r="D14615" s="2" t="s">
        <v>494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494</v>
      </c>
      <c r="E14616" s="2"/>
      <c r="F14616" s="2"/>
      <c r="G14616" s="2"/>
      <c r="H14616" s="2"/>
    </row>
    <row r="14617" spans="2:8">
      <c r="B14617" s="2" t="s">
        <v>15065</v>
      </c>
      <c r="C14617" s="2">
        <v>22</v>
      </c>
      <c r="D14617" s="2" t="s">
        <v>494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494</v>
      </c>
      <c r="E14618" s="2"/>
      <c r="F14618" s="2"/>
      <c r="G14618" s="2"/>
      <c r="H14618" s="2"/>
    </row>
    <row r="14619" spans="2:8">
      <c r="B14619" s="2" t="s">
        <v>15067</v>
      </c>
      <c r="C14619" s="2">
        <v>34</v>
      </c>
      <c r="D14619" s="2" t="s">
        <v>494</v>
      </c>
      <c r="E14619" s="2"/>
      <c r="F14619" s="2"/>
      <c r="G14619" s="2"/>
      <c r="H14619" s="2"/>
    </row>
    <row r="14620" spans="2:8">
      <c r="B14620" s="2" t="s">
        <v>15068</v>
      </c>
      <c r="C14620" s="2">
        <v>36</v>
      </c>
      <c r="D14620" s="2" t="s">
        <v>494</v>
      </c>
      <c r="E14620" s="2"/>
      <c r="F14620" s="2"/>
      <c r="G14620" s="2"/>
      <c r="H14620" s="2"/>
    </row>
    <row r="14621" spans="2:8">
      <c r="B14621" s="2" t="s">
        <v>15069</v>
      </c>
      <c r="C14621" s="2">
        <v>36</v>
      </c>
      <c r="D14621" s="2" t="s">
        <v>494</v>
      </c>
      <c r="E14621" s="2"/>
      <c r="F14621" s="2"/>
      <c r="G14621" s="2"/>
      <c r="H14621" s="2"/>
    </row>
    <row r="14622" spans="2:8">
      <c r="B14622" s="2" t="s">
        <v>15070</v>
      </c>
      <c r="C14622" s="2">
        <v>37</v>
      </c>
      <c r="D14622" s="2" t="s">
        <v>494</v>
      </c>
      <c r="E14622" s="2"/>
      <c r="F14622" s="2"/>
      <c r="G14622" s="2"/>
      <c r="H14622" s="2"/>
    </row>
    <row r="14623" spans="2:8">
      <c r="B14623" s="2" t="s">
        <v>15071</v>
      </c>
      <c r="C14623" s="2">
        <v>18</v>
      </c>
      <c r="D14623" s="2" t="s">
        <v>494</v>
      </c>
      <c r="E14623" s="2"/>
      <c r="F14623" s="2"/>
      <c r="G14623" s="2"/>
      <c r="H14623" s="2"/>
    </row>
    <row r="14624" spans="2:8">
      <c r="B14624" s="2" t="s">
        <v>15072</v>
      </c>
      <c r="C14624" s="2">
        <v>22</v>
      </c>
      <c r="D14624" s="2" t="s">
        <v>494</v>
      </c>
      <c r="E14624" s="2"/>
      <c r="F14624" s="2"/>
      <c r="G14624" s="2"/>
      <c r="H14624" s="2"/>
    </row>
    <row r="14625" spans="2:8">
      <c r="B14625" s="2" t="s">
        <v>15073</v>
      </c>
      <c r="C14625" s="2">
        <v>25</v>
      </c>
      <c r="D14625" s="2" t="s">
        <v>494</v>
      </c>
      <c r="E14625" s="2"/>
      <c r="F14625" s="2"/>
      <c r="G14625" s="2"/>
      <c r="H14625" s="2"/>
    </row>
    <row r="14626" spans="2:8">
      <c r="B14626" s="2" t="s">
        <v>15074</v>
      </c>
      <c r="C14626" s="2">
        <v>16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20</v>
      </c>
      <c r="D14631" s="2" t="s">
        <v>494</v>
      </c>
      <c r="E14631" s="2"/>
      <c r="F14631" s="2"/>
      <c r="G14631" s="2"/>
      <c r="H14631" s="2"/>
    </row>
    <row r="14632" spans="2:8">
      <c r="B14632" s="2" t="s">
        <v>15080</v>
      </c>
      <c r="C14632" s="2">
        <v>11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16</v>
      </c>
      <c r="D14633" s="2" t="s">
        <v>494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494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494</v>
      </c>
      <c r="E14635" s="2"/>
      <c r="F14635" s="2"/>
      <c r="G14635" s="2"/>
      <c r="H14635" s="2"/>
    </row>
    <row r="14636" spans="2:8">
      <c r="B14636" s="2" t="s">
        <v>15084</v>
      </c>
      <c r="C14636" s="2">
        <v>33</v>
      </c>
      <c r="D14636" s="2" t="s">
        <v>494</v>
      </c>
      <c r="E14636" s="2"/>
      <c r="F14636" s="2"/>
      <c r="G14636" s="2"/>
      <c r="H14636" s="2"/>
    </row>
    <row r="14637" spans="2:8">
      <c r="B14637" s="2" t="s">
        <v>15085</v>
      </c>
      <c r="C14637" s="2">
        <v>34</v>
      </c>
      <c r="D14637" s="2" t="s">
        <v>494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494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494</v>
      </c>
      <c r="E14639" s="2"/>
      <c r="F14639" s="2"/>
      <c r="G14639" s="2"/>
      <c r="H14639" s="2"/>
    </row>
    <row r="14640" spans="2:8">
      <c r="B14640" s="2" t="s">
        <v>15088</v>
      </c>
      <c r="C14640" s="2">
        <v>35</v>
      </c>
      <c r="D14640" s="2" t="s">
        <v>494</v>
      </c>
      <c r="E14640" s="2"/>
      <c r="F14640" s="2"/>
      <c r="G14640" s="2"/>
      <c r="H14640" s="2"/>
    </row>
    <row r="14641" spans="2:8">
      <c r="B14641" s="2" t="s">
        <v>15089</v>
      </c>
      <c r="C14641" s="2">
        <v>38</v>
      </c>
      <c r="D14641" s="2" t="s">
        <v>494</v>
      </c>
      <c r="E14641" s="2"/>
      <c r="F14641" s="2"/>
      <c r="G14641" s="2"/>
      <c r="H14641" s="2"/>
    </row>
    <row r="14642" spans="2:8">
      <c r="B14642" s="2" t="s">
        <v>15090</v>
      </c>
      <c r="C14642" s="2">
        <v>38</v>
      </c>
      <c r="D14642" s="2" t="s">
        <v>494</v>
      </c>
      <c r="E14642" s="2"/>
      <c r="F14642" s="2"/>
      <c r="G14642" s="2"/>
      <c r="H14642" s="2"/>
    </row>
    <row r="14643" spans="2:8">
      <c r="B14643" s="2" t="s">
        <v>15091</v>
      </c>
      <c r="C14643" s="2">
        <v>38</v>
      </c>
      <c r="D14643" s="2" t="s">
        <v>494</v>
      </c>
      <c r="E14643" s="2"/>
      <c r="F14643" s="2"/>
      <c r="G14643" s="2"/>
      <c r="H14643" s="2"/>
    </row>
    <row r="14644" spans="2:8">
      <c r="B14644" s="2" t="s">
        <v>15092</v>
      </c>
      <c r="C14644" s="2">
        <v>19</v>
      </c>
      <c r="D14644" s="2" t="s">
        <v>494</v>
      </c>
      <c r="E14644" s="2"/>
      <c r="F14644" s="2"/>
      <c r="G14644" s="2"/>
      <c r="H14644" s="2"/>
    </row>
    <row r="14645" spans="2:8">
      <c r="B14645" s="2" t="s">
        <v>15093</v>
      </c>
      <c r="C14645" s="2">
        <v>32</v>
      </c>
      <c r="D14645" s="2" t="s">
        <v>494</v>
      </c>
      <c r="E14645" s="2"/>
      <c r="F14645" s="2"/>
      <c r="G14645" s="2"/>
      <c r="H14645" s="2"/>
    </row>
    <row r="14646" spans="2:8">
      <c r="B14646" s="2" t="s">
        <v>15094</v>
      </c>
      <c r="C14646" s="2">
        <v>32</v>
      </c>
      <c r="D14646" s="2" t="s">
        <v>494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494</v>
      </c>
      <c r="E14647" s="2"/>
      <c r="F14647" s="2"/>
      <c r="G14647" s="2"/>
      <c r="H14647" s="2"/>
    </row>
    <row r="14648" spans="2:8">
      <c r="B14648" s="2" t="s">
        <v>15096</v>
      </c>
      <c r="C14648" s="2">
        <v>25</v>
      </c>
      <c r="D14648" s="2" t="s">
        <v>494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19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11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19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13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11</v>
      </c>
      <c r="D14667" s="2" t="s">
        <v>494</v>
      </c>
      <c r="E14667" s="2"/>
      <c r="F14667" s="2"/>
      <c r="G14667" s="2"/>
      <c r="H14667" s="2"/>
    </row>
    <row r="14668" spans="2:8">
      <c r="B14668" s="2" t="s">
        <v>15116</v>
      </c>
      <c r="C14668" s="2">
        <v>25</v>
      </c>
      <c r="D14668" s="2" t="s">
        <v>494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494</v>
      </c>
      <c r="E14669" s="2"/>
      <c r="F14669" s="2"/>
      <c r="G14669" s="2"/>
      <c r="H14669" s="2"/>
    </row>
    <row r="14670" spans="2:8">
      <c r="B14670" s="2" t="s">
        <v>15118</v>
      </c>
      <c r="C14670" s="2">
        <v>32</v>
      </c>
      <c r="D14670" s="2" t="s">
        <v>494</v>
      </c>
      <c r="E14670" s="2"/>
      <c r="F14670" s="2"/>
      <c r="G14670" s="2"/>
      <c r="H14670" s="2"/>
    </row>
    <row r="14671" spans="2:8">
      <c r="B14671" s="2" t="s">
        <v>15119</v>
      </c>
      <c r="C14671" s="2">
        <v>33</v>
      </c>
      <c r="D14671" s="2" t="s">
        <v>494</v>
      </c>
      <c r="E14671" s="2"/>
      <c r="F14671" s="2"/>
      <c r="G14671" s="2"/>
      <c r="H14671" s="2"/>
    </row>
    <row r="14672" spans="2:8">
      <c r="B14672" s="2" t="s">
        <v>15120</v>
      </c>
      <c r="C14672" s="2">
        <v>33</v>
      </c>
      <c r="D14672" s="2" t="s">
        <v>494</v>
      </c>
      <c r="E14672" s="2"/>
      <c r="F14672" s="2"/>
      <c r="G14672" s="2"/>
      <c r="H14672" s="2"/>
    </row>
    <row r="14673" spans="2:8">
      <c r="B14673" s="2" t="s">
        <v>15121</v>
      </c>
      <c r="C14673" s="2">
        <v>33</v>
      </c>
      <c r="D14673" s="2" t="s">
        <v>494</v>
      </c>
      <c r="E14673" s="2"/>
      <c r="F14673" s="2"/>
      <c r="G14673" s="2"/>
      <c r="H14673" s="2"/>
    </row>
    <row r="14674" spans="2:8">
      <c r="B14674" s="2" t="s">
        <v>15122</v>
      </c>
      <c r="C14674" s="2">
        <v>32</v>
      </c>
      <c r="D14674" s="2" t="s">
        <v>494</v>
      </c>
      <c r="E14674" s="2"/>
      <c r="F14674" s="2"/>
      <c r="G14674" s="2"/>
      <c r="H14674" s="2"/>
    </row>
    <row r="14675" spans="2:8">
      <c r="B14675" s="2" t="s">
        <v>15123</v>
      </c>
      <c r="C14675" s="2">
        <v>20</v>
      </c>
      <c r="D14675" s="2" t="s">
        <v>494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494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494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494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494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494</v>
      </c>
      <c r="E14680" s="2"/>
      <c r="F14680" s="2"/>
      <c r="G14680" s="2"/>
      <c r="H14680" s="2"/>
    </row>
    <row r="14681" spans="2:8">
      <c r="B14681" s="2" t="s">
        <v>15129</v>
      </c>
      <c r="C14681" s="2">
        <v>25</v>
      </c>
      <c r="D14681" s="2" t="s">
        <v>494</v>
      </c>
      <c r="E14681" s="2"/>
      <c r="F14681" s="2"/>
      <c r="G14681" s="2"/>
      <c r="H14681" s="2"/>
    </row>
    <row r="14682" spans="2:8">
      <c r="B14682" s="2" t="s">
        <v>15130</v>
      </c>
      <c r="C14682" s="2">
        <v>18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17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18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18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17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17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16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17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16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17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17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11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11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27</v>
      </c>
      <c r="D14696" s="2" t="s">
        <v>494</v>
      </c>
      <c r="E14696" s="2"/>
      <c r="F14696" s="2"/>
      <c r="G14696" s="2"/>
      <c r="H14696" s="2"/>
    </row>
    <row r="14697" spans="2:8">
      <c r="B14697" s="2" t="s">
        <v>15145</v>
      </c>
      <c r="C14697" s="2">
        <v>36</v>
      </c>
      <c r="D14697" s="2" t="s">
        <v>494</v>
      </c>
      <c r="E14697" s="2"/>
      <c r="F14697" s="2"/>
      <c r="G14697" s="2"/>
      <c r="H14697" s="2"/>
    </row>
    <row r="14698" spans="2:8">
      <c r="B14698" s="2" t="s">
        <v>15146</v>
      </c>
      <c r="C14698" s="2">
        <v>36</v>
      </c>
      <c r="D14698" s="2" t="s">
        <v>494</v>
      </c>
      <c r="E14698" s="2"/>
      <c r="F14698" s="2"/>
      <c r="G14698" s="2"/>
      <c r="H14698" s="2"/>
    </row>
    <row r="14699" spans="2:8">
      <c r="B14699" s="2" t="s">
        <v>15147</v>
      </c>
      <c r="C14699" s="2">
        <v>40</v>
      </c>
      <c r="D14699" s="2" t="s">
        <v>494</v>
      </c>
      <c r="E14699" s="2"/>
      <c r="F14699" s="2"/>
      <c r="G14699" s="2"/>
      <c r="H14699" s="2"/>
    </row>
    <row r="14700" spans="2:8">
      <c r="B14700" s="2" t="s">
        <v>15148</v>
      </c>
      <c r="C14700" s="2">
        <v>32</v>
      </c>
      <c r="D14700" s="2" t="s">
        <v>494</v>
      </c>
      <c r="E14700" s="2"/>
      <c r="F14700" s="2"/>
      <c r="G14700" s="2"/>
      <c r="H14700" s="2"/>
    </row>
    <row r="14701" spans="2:8">
      <c r="B14701" s="2" t="s">
        <v>15149</v>
      </c>
      <c r="C14701" s="2">
        <v>23</v>
      </c>
      <c r="D14701" s="2" t="s">
        <v>494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11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14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15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22</v>
      </c>
      <c r="D14718" s="2" t="s">
        <v>494</v>
      </c>
      <c r="E14718" s="2"/>
      <c r="F14718" s="2"/>
      <c r="G14718" s="2"/>
      <c r="H14718" s="2"/>
    </row>
    <row r="14719" spans="2:8">
      <c r="B14719" s="2" t="s">
        <v>15167</v>
      </c>
      <c r="C14719" s="2">
        <v>26</v>
      </c>
      <c r="D14719" s="2" t="s">
        <v>494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494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494</v>
      </c>
      <c r="E14721" s="2"/>
      <c r="F14721" s="2"/>
      <c r="G14721" s="2"/>
      <c r="H14721" s="2"/>
    </row>
    <row r="14722" spans="2:8">
      <c r="B14722" s="2" t="s">
        <v>15170</v>
      </c>
      <c r="C14722" s="2">
        <v>31</v>
      </c>
      <c r="D14722" s="2" t="s">
        <v>494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494</v>
      </c>
      <c r="E14723" s="2"/>
      <c r="F14723" s="2"/>
      <c r="G14723" s="2"/>
      <c r="H14723" s="2"/>
    </row>
    <row r="14724" spans="2:8">
      <c r="B14724" s="2" t="s">
        <v>15172</v>
      </c>
      <c r="C14724" s="2">
        <v>30</v>
      </c>
      <c r="D14724" s="2" t="s">
        <v>494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494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494</v>
      </c>
      <c r="E14726" s="2"/>
      <c r="F14726" s="2"/>
      <c r="G14726" s="2"/>
      <c r="H14726" s="2"/>
    </row>
    <row r="14727" spans="2:8">
      <c r="B14727" s="2" t="s">
        <v>15175</v>
      </c>
      <c r="C14727" s="2">
        <v>36</v>
      </c>
      <c r="D14727" s="2" t="s">
        <v>494</v>
      </c>
      <c r="E14727" s="2"/>
      <c r="F14727" s="2"/>
      <c r="G14727" s="2"/>
      <c r="H14727" s="2"/>
    </row>
    <row r="14728" spans="2:8">
      <c r="B14728" s="2" t="s">
        <v>15176</v>
      </c>
      <c r="C14728" s="2">
        <v>35</v>
      </c>
      <c r="D14728" s="2" t="s">
        <v>494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494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494</v>
      </c>
      <c r="E14730" s="2"/>
      <c r="F14730" s="2"/>
      <c r="G14730" s="2"/>
      <c r="H14730" s="2"/>
    </row>
    <row r="14731" spans="2:8">
      <c r="B14731" s="2" t="s">
        <v>15179</v>
      </c>
      <c r="C14731" s="2">
        <v>32</v>
      </c>
      <c r="D14731" s="2" t="s">
        <v>494</v>
      </c>
      <c r="E14731" s="2"/>
      <c r="F14731" s="2"/>
      <c r="G14731" s="2"/>
      <c r="H14731" s="2"/>
    </row>
    <row r="14732" spans="2:8">
      <c r="B14732" s="2" t="s">
        <v>15180</v>
      </c>
      <c r="C14732" s="2">
        <v>33</v>
      </c>
      <c r="D14732" s="2" t="s">
        <v>494</v>
      </c>
      <c r="E14732" s="2"/>
      <c r="F14732" s="2"/>
      <c r="G14732" s="2"/>
      <c r="H14732" s="2"/>
    </row>
    <row r="14733" spans="2:8">
      <c r="B14733" s="2" t="s">
        <v>15181</v>
      </c>
      <c r="C14733" s="2">
        <v>32</v>
      </c>
      <c r="D14733" s="2" t="s">
        <v>494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494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494</v>
      </c>
      <c r="E14735" s="2"/>
      <c r="F14735" s="2"/>
      <c r="G14735" s="2"/>
      <c r="H14735" s="2"/>
    </row>
    <row r="14736" spans="2:8">
      <c r="B14736" s="2" t="s">
        <v>15184</v>
      </c>
      <c r="C14736" s="2">
        <v>27</v>
      </c>
      <c r="D14736" s="2" t="s">
        <v>494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494</v>
      </c>
      <c r="E14737" s="2"/>
      <c r="F14737" s="2"/>
      <c r="G14737" s="2"/>
      <c r="H14737" s="2"/>
    </row>
    <row r="14738" spans="2:8">
      <c r="B14738" s="2" t="s">
        <v>15186</v>
      </c>
      <c r="C14738" s="2">
        <v>37</v>
      </c>
      <c r="D14738" s="2" t="s">
        <v>494</v>
      </c>
      <c r="E14738" s="2"/>
      <c r="F14738" s="2"/>
      <c r="G14738" s="2"/>
      <c r="H14738" s="2"/>
    </row>
    <row r="14739" spans="2:8">
      <c r="B14739" s="2" t="s">
        <v>15187</v>
      </c>
      <c r="C14739" s="2">
        <v>38</v>
      </c>
      <c r="D14739" s="2" t="s">
        <v>494</v>
      </c>
      <c r="E14739" s="2"/>
      <c r="F14739" s="2"/>
      <c r="G14739" s="2"/>
      <c r="H14739" s="2"/>
    </row>
    <row r="14740" spans="2:8">
      <c r="B14740" s="2" t="s">
        <v>15188</v>
      </c>
      <c r="C14740" s="2">
        <v>39</v>
      </c>
      <c r="D14740" s="2" t="s">
        <v>494</v>
      </c>
      <c r="E14740" s="2"/>
      <c r="F14740" s="2"/>
      <c r="G14740" s="2"/>
      <c r="H14740" s="2"/>
    </row>
    <row r="14741" spans="2:8">
      <c r="B14741" s="2" t="s">
        <v>15189</v>
      </c>
      <c r="C14741" s="2">
        <v>35</v>
      </c>
      <c r="D14741" s="2" t="s">
        <v>494</v>
      </c>
      <c r="E14741" s="2"/>
      <c r="F14741" s="2"/>
      <c r="G14741" s="2"/>
      <c r="H14741" s="2"/>
    </row>
    <row r="14742" spans="2:8">
      <c r="B14742" s="2" t="s">
        <v>15190</v>
      </c>
      <c r="C14742" s="2">
        <v>31</v>
      </c>
      <c r="D14742" s="2" t="s">
        <v>494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494</v>
      </c>
      <c r="E14743" s="2"/>
      <c r="F14743" s="2"/>
      <c r="G14743" s="2"/>
      <c r="H14743" s="2"/>
    </row>
    <row r="14744" spans="2:8">
      <c r="B14744" s="2" t="s">
        <v>15192</v>
      </c>
      <c r="C14744" s="2">
        <v>31</v>
      </c>
      <c r="D14744" s="2" t="s">
        <v>494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494</v>
      </c>
      <c r="E14745" s="2"/>
      <c r="F14745" s="2"/>
      <c r="G14745" s="2"/>
      <c r="H14745" s="2"/>
    </row>
    <row r="14746" spans="2:8">
      <c r="B14746" s="2" t="s">
        <v>15194</v>
      </c>
      <c r="C14746" s="2">
        <v>20</v>
      </c>
      <c r="D14746" s="2" t="s">
        <v>494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494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494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494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494</v>
      </c>
      <c r="E14750" s="2"/>
      <c r="F14750" s="2"/>
      <c r="G14750" s="2"/>
      <c r="H14750" s="2"/>
    </row>
    <row r="14751" spans="2:8">
      <c r="B14751" s="2" t="s">
        <v>15199</v>
      </c>
      <c r="C14751" s="2">
        <v>28</v>
      </c>
      <c r="D14751" s="2" t="s">
        <v>494</v>
      </c>
      <c r="E14751" s="2"/>
      <c r="F14751" s="2"/>
      <c r="G14751" s="2"/>
      <c r="H14751" s="2"/>
    </row>
    <row r="14752" spans="2:8">
      <c r="B14752" s="2" t="s">
        <v>15200</v>
      </c>
      <c r="C14752" s="2">
        <v>28</v>
      </c>
      <c r="D14752" s="2" t="s">
        <v>494</v>
      </c>
      <c r="E14752" s="2"/>
      <c r="F14752" s="2"/>
      <c r="G14752" s="2"/>
      <c r="H14752" s="2"/>
    </row>
    <row r="14753" spans="2:8">
      <c r="B14753" s="2" t="s">
        <v>15201</v>
      </c>
      <c r="C14753" s="2">
        <v>26</v>
      </c>
      <c r="D14753" s="2" t="s">
        <v>494</v>
      </c>
      <c r="E14753" s="2"/>
      <c r="F14753" s="2"/>
      <c r="G14753" s="2"/>
      <c r="H14753" s="2"/>
    </row>
    <row r="14754" spans="2:8">
      <c r="B14754" s="2" t="s">
        <v>15202</v>
      </c>
      <c r="C14754" s="2">
        <v>20</v>
      </c>
      <c r="D14754" s="2" t="s">
        <v>494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494</v>
      </c>
      <c r="E14755" s="2"/>
      <c r="F14755" s="2"/>
      <c r="G14755" s="2"/>
      <c r="H14755" s="2"/>
    </row>
    <row r="14756" spans="2:8">
      <c r="B14756" s="2" t="s">
        <v>15204</v>
      </c>
      <c r="C14756" s="2">
        <v>31</v>
      </c>
      <c r="D14756" s="2" t="s">
        <v>494</v>
      </c>
      <c r="E14756" s="2"/>
      <c r="F14756" s="2"/>
      <c r="G14756" s="2"/>
      <c r="H14756" s="2"/>
    </row>
    <row r="14757" spans="2:8">
      <c r="B14757" s="2" t="s">
        <v>15205</v>
      </c>
      <c r="C14757" s="2">
        <v>32</v>
      </c>
      <c r="D14757" s="2" t="s">
        <v>494</v>
      </c>
      <c r="E14757" s="2"/>
      <c r="F14757" s="2"/>
      <c r="G14757" s="2"/>
      <c r="H14757" s="2"/>
    </row>
    <row r="14758" spans="2:8">
      <c r="B14758" s="2" t="s">
        <v>15206</v>
      </c>
      <c r="C14758" s="2">
        <v>33</v>
      </c>
      <c r="D14758" s="2" t="s">
        <v>494</v>
      </c>
      <c r="E14758" s="2"/>
      <c r="F14758" s="2"/>
      <c r="G14758" s="2"/>
      <c r="H14758" s="2"/>
    </row>
    <row r="14759" spans="2:8">
      <c r="B14759" s="2" t="s">
        <v>15207</v>
      </c>
      <c r="C14759" s="2">
        <v>33</v>
      </c>
      <c r="D14759" s="2" t="s">
        <v>494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494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494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494</v>
      </c>
      <c r="E14762" s="2"/>
      <c r="F14762" s="2"/>
      <c r="G14762" s="2"/>
      <c r="H14762" s="2"/>
    </row>
    <row r="14763" spans="2:8">
      <c r="B14763" s="2" t="s">
        <v>15211</v>
      </c>
      <c r="C14763" s="2">
        <v>30</v>
      </c>
      <c r="D14763" s="2" t="s">
        <v>494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494</v>
      </c>
      <c r="E14764" s="2"/>
      <c r="F14764" s="2"/>
      <c r="G14764" s="2"/>
      <c r="H14764" s="2"/>
    </row>
    <row r="14765" spans="2:8">
      <c r="B14765" s="2" t="s">
        <v>15213</v>
      </c>
      <c r="C14765" s="2">
        <v>32</v>
      </c>
      <c r="D14765" s="2" t="s">
        <v>494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494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494</v>
      </c>
      <c r="E14767" s="2"/>
      <c r="F14767" s="2"/>
      <c r="G14767" s="2"/>
      <c r="H14767" s="2"/>
    </row>
    <row r="14768" spans="2:8">
      <c r="B14768" s="2" t="s">
        <v>15216</v>
      </c>
      <c r="C14768" s="2">
        <v>20</v>
      </c>
      <c r="D14768" s="2" t="s">
        <v>494</v>
      </c>
      <c r="E14768" s="2"/>
      <c r="F14768" s="2"/>
      <c r="G14768" s="2"/>
      <c r="H14768" s="2"/>
    </row>
    <row r="14769" spans="2:8">
      <c r="B14769" s="2" t="s">
        <v>15217</v>
      </c>
      <c r="C14769" s="2">
        <v>26</v>
      </c>
      <c r="D14769" s="2" t="s">
        <v>494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494</v>
      </c>
      <c r="E14770" s="2"/>
      <c r="F14770" s="2"/>
      <c r="G14770" s="2"/>
      <c r="H14770" s="2"/>
    </row>
    <row r="14771" spans="2:8">
      <c r="B14771" s="2" t="s">
        <v>15219</v>
      </c>
      <c r="C14771" s="2">
        <v>29</v>
      </c>
      <c r="D14771" s="2" t="s">
        <v>494</v>
      </c>
      <c r="E14771" s="2"/>
      <c r="F14771" s="2"/>
      <c r="G14771" s="2"/>
      <c r="H14771" s="2"/>
    </row>
    <row r="14772" spans="2:8">
      <c r="B14772" s="2" t="s">
        <v>15220</v>
      </c>
      <c r="C14772" s="2">
        <v>29</v>
      </c>
      <c r="D14772" s="2" t="s">
        <v>494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494</v>
      </c>
      <c r="E14773" s="2"/>
      <c r="F14773" s="2"/>
      <c r="G14773" s="2"/>
      <c r="H14773" s="2"/>
    </row>
    <row r="14774" spans="2:8">
      <c r="B14774" s="2" t="s">
        <v>15222</v>
      </c>
      <c r="C14774" s="2">
        <v>29</v>
      </c>
      <c r="D14774" s="2" t="s">
        <v>494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494</v>
      </c>
      <c r="E14775" s="2"/>
      <c r="F14775" s="2"/>
      <c r="G14775" s="2"/>
      <c r="H14775" s="2"/>
    </row>
    <row r="14776" spans="2:8">
      <c r="B14776" s="2" t="s">
        <v>15224</v>
      </c>
      <c r="C14776" s="2">
        <v>27</v>
      </c>
      <c r="D14776" s="2" t="s">
        <v>494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494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494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494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494</v>
      </c>
      <c r="E14780" s="2"/>
      <c r="F14780" s="2"/>
      <c r="G14780" s="2"/>
      <c r="H14780" s="2"/>
    </row>
    <row r="14781" spans="2:8">
      <c r="B14781" s="2" t="s">
        <v>15229</v>
      </c>
      <c r="C14781" s="2">
        <v>25</v>
      </c>
      <c r="D14781" s="2" t="s">
        <v>494</v>
      </c>
      <c r="E14781" s="2"/>
      <c r="F14781" s="2"/>
      <c r="G14781" s="2"/>
      <c r="H14781" s="2"/>
    </row>
    <row r="14782" spans="2:8">
      <c r="B14782" s="2" t="s">
        <v>15230</v>
      </c>
      <c r="C14782" s="2">
        <v>39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494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494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494</v>
      </c>
      <c r="E14790" s="2"/>
      <c r="F14790" s="2"/>
      <c r="G14790" s="2"/>
      <c r="H14790" s="2"/>
    </row>
    <row r="14791" spans="2:8">
      <c r="B14791" s="2" t="s">
        <v>15239</v>
      </c>
      <c r="C14791" s="2">
        <v>31</v>
      </c>
      <c r="D14791" s="2" t="s">
        <v>494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494</v>
      </c>
      <c r="E14792" s="2"/>
      <c r="F14792" s="2"/>
      <c r="G14792" s="2"/>
      <c r="H14792" s="2"/>
    </row>
    <row r="14793" spans="2:8">
      <c r="B14793" s="2" t="s">
        <v>15241</v>
      </c>
      <c r="C14793" s="2">
        <v>26</v>
      </c>
      <c r="D14793" s="2" t="s">
        <v>494</v>
      </c>
      <c r="E14793" s="2"/>
      <c r="F14793" s="2"/>
      <c r="G14793" s="2"/>
      <c r="H14793" s="2"/>
    </row>
    <row r="14794" spans="2:8">
      <c r="B14794" s="2" t="s">
        <v>15242</v>
      </c>
      <c r="C14794" s="2">
        <v>27</v>
      </c>
      <c r="D14794" s="2" t="s">
        <v>494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494</v>
      </c>
      <c r="E14802" s="2"/>
      <c r="F14802" s="2"/>
      <c r="G14802" s="2"/>
      <c r="H14802" s="2"/>
    </row>
    <row r="14803" spans="2:8">
      <c r="B14803" s="2" t="s">
        <v>15251</v>
      </c>
      <c r="C14803" s="2">
        <v>23</v>
      </c>
      <c r="D14803" s="2" t="s">
        <v>494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494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494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494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494</v>
      </c>
      <c r="E14807" s="2"/>
      <c r="F14807" s="2"/>
      <c r="G14807" s="2"/>
      <c r="H14807" s="2"/>
    </row>
    <row r="14808" spans="2:8">
      <c r="B14808" s="2" t="s">
        <v>15256</v>
      </c>
      <c r="C14808" s="2">
        <v>27</v>
      </c>
      <c r="D14808" s="2" t="s">
        <v>494</v>
      </c>
      <c r="E14808" s="2"/>
      <c r="F14808" s="2"/>
      <c r="G14808" s="2"/>
      <c r="H14808" s="2"/>
    </row>
    <row r="14809" spans="2:8">
      <c r="B14809" s="2" t="s">
        <v>15257</v>
      </c>
      <c r="C14809" s="2">
        <v>25</v>
      </c>
      <c r="D14809" s="2" t="s">
        <v>494</v>
      </c>
      <c r="E14809" s="2"/>
      <c r="F14809" s="2"/>
      <c r="G14809" s="2"/>
      <c r="H14809" s="2"/>
    </row>
    <row r="14810" spans="2:8">
      <c r="B14810" s="2" t="s">
        <v>15258</v>
      </c>
      <c r="C14810" s="2">
        <v>13</v>
      </c>
      <c r="D14810" s="2" t="s">
        <v>494</v>
      </c>
      <c r="E14810" s="2"/>
      <c r="F14810" s="2"/>
      <c r="G14810" s="2"/>
      <c r="H14810" s="2"/>
    </row>
    <row r="14811" spans="2:8">
      <c r="B14811" s="2" t="s">
        <v>15259</v>
      </c>
      <c r="C14811" s="2">
        <v>13</v>
      </c>
      <c r="D14811" s="2" t="s">
        <v>494</v>
      </c>
      <c r="E14811" s="2"/>
      <c r="F14811" s="2"/>
      <c r="G14811" s="2"/>
      <c r="H14811" s="2"/>
    </row>
    <row r="14812" spans="2:8">
      <c r="B14812" s="2" t="s">
        <v>15260</v>
      </c>
      <c r="C14812" s="2">
        <v>15</v>
      </c>
      <c r="D14812" s="2" t="s">
        <v>494</v>
      </c>
      <c r="E14812" s="2"/>
      <c r="F14812" s="2"/>
      <c r="G14812" s="2"/>
      <c r="H14812" s="2"/>
    </row>
    <row r="14813" spans="2:8">
      <c r="B14813" s="2" t="s">
        <v>15261</v>
      </c>
      <c r="C14813" s="2">
        <v>17</v>
      </c>
      <c r="D14813" s="2" t="s">
        <v>494</v>
      </c>
      <c r="E14813" s="2"/>
      <c r="F14813" s="2"/>
      <c r="G14813" s="2"/>
      <c r="H14813" s="2"/>
    </row>
    <row r="14814" spans="2:8">
      <c r="B14814" s="2" t="s">
        <v>15262</v>
      </c>
      <c r="C14814" s="2">
        <v>21</v>
      </c>
      <c r="D14814" s="2" t="s">
        <v>494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494</v>
      </c>
      <c r="E14815" s="2"/>
      <c r="F14815" s="2"/>
      <c r="G14815" s="2"/>
      <c r="H14815" s="2"/>
    </row>
    <row r="14816" spans="2:8">
      <c r="B14816" s="2" t="s">
        <v>15264</v>
      </c>
      <c r="C14816" s="2">
        <v>22</v>
      </c>
      <c r="D14816" s="2" t="s">
        <v>494</v>
      </c>
      <c r="E14816" s="2"/>
      <c r="F14816" s="2"/>
      <c r="G14816" s="2"/>
      <c r="H14816" s="2"/>
    </row>
    <row r="14817" spans="2:8">
      <c r="B14817" s="2" t="s">
        <v>15265</v>
      </c>
      <c r="C14817" s="2">
        <v>22</v>
      </c>
      <c r="D14817" s="2" t="s">
        <v>494</v>
      </c>
      <c r="E14817" s="2"/>
      <c r="F14817" s="2"/>
      <c r="G14817" s="2"/>
      <c r="H14817" s="2"/>
    </row>
    <row r="14818" spans="2:8">
      <c r="B14818" s="2" t="s">
        <v>15266</v>
      </c>
      <c r="C14818" s="2">
        <v>19</v>
      </c>
      <c r="D14818" s="2" t="s">
        <v>494</v>
      </c>
      <c r="E14818" s="2"/>
      <c r="F14818" s="2"/>
      <c r="G14818" s="2"/>
      <c r="H14818" s="2"/>
    </row>
    <row r="14819" spans="2:8">
      <c r="B14819" s="2" t="s">
        <v>15267</v>
      </c>
      <c r="C14819" s="2">
        <v>24</v>
      </c>
      <c r="D14819" s="2" t="s">
        <v>494</v>
      </c>
      <c r="E14819" s="2"/>
      <c r="F14819" s="2"/>
      <c r="G14819" s="2"/>
      <c r="H14819" s="2"/>
    </row>
    <row r="14820" spans="2:8">
      <c r="B14820" s="2" t="s">
        <v>15268</v>
      </c>
      <c r="C14820" s="2">
        <v>34</v>
      </c>
      <c r="D14820" s="2" t="s">
        <v>494</v>
      </c>
      <c r="E14820" s="2"/>
      <c r="F14820" s="2"/>
      <c r="G14820" s="2"/>
      <c r="H14820" s="2"/>
    </row>
    <row r="14821" spans="2:8">
      <c r="B14821" s="2" t="s">
        <v>15269</v>
      </c>
      <c r="C14821" s="2">
        <v>38</v>
      </c>
      <c r="D14821" s="2" t="s">
        <v>494</v>
      </c>
      <c r="E14821" s="2"/>
      <c r="F14821" s="2"/>
      <c r="G14821" s="2"/>
      <c r="H14821" s="2"/>
    </row>
    <row r="14822" spans="2:8">
      <c r="B14822" s="2" t="s">
        <v>15270</v>
      </c>
      <c r="C14822" s="2">
        <v>35</v>
      </c>
      <c r="D14822" s="2" t="s">
        <v>494</v>
      </c>
      <c r="E14822" s="2"/>
      <c r="F14822" s="2"/>
      <c r="G14822" s="2"/>
      <c r="H14822" s="2"/>
    </row>
    <row r="14823" spans="2:8">
      <c r="B14823" s="2" t="s">
        <v>15271</v>
      </c>
      <c r="C14823" s="2">
        <v>34</v>
      </c>
      <c r="D14823" s="2" t="s">
        <v>494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494</v>
      </c>
      <c r="E14824" s="2"/>
      <c r="F14824" s="2"/>
      <c r="G14824" s="2"/>
      <c r="H14824" s="2"/>
    </row>
    <row r="14825" spans="2:8">
      <c r="B14825" s="2" t="s">
        <v>15273</v>
      </c>
      <c r="C14825" s="2">
        <v>39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17</v>
      </c>
      <c r="D14831" s="2" t="s">
        <v>494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494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494</v>
      </c>
      <c r="E14833" s="2"/>
      <c r="F14833" s="2"/>
      <c r="G14833" s="2"/>
      <c r="H14833" s="2"/>
    </row>
    <row r="14834" spans="2:8">
      <c r="B14834" s="2" t="s">
        <v>15282</v>
      </c>
      <c r="C14834" s="2">
        <v>30</v>
      </c>
      <c r="D14834" s="2" t="s">
        <v>494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494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494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494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494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494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494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494</v>
      </c>
      <c r="E14841" s="2"/>
      <c r="F14841" s="2"/>
      <c r="G14841" s="2"/>
      <c r="H14841" s="2"/>
    </row>
    <row r="14842" spans="2:8">
      <c r="B14842" s="2" t="s">
        <v>15290</v>
      </c>
      <c r="C14842" s="2">
        <v>17</v>
      </c>
      <c r="D14842" s="2" t="s">
        <v>494</v>
      </c>
      <c r="E14842" s="2"/>
      <c r="F14842" s="2"/>
      <c r="G14842" s="2"/>
      <c r="H14842" s="2"/>
    </row>
    <row r="14843" spans="2:8">
      <c r="B14843" s="2" t="s">
        <v>15291</v>
      </c>
      <c r="C14843" s="2">
        <v>7</v>
      </c>
      <c r="D14843" s="2" t="s">
        <v>494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24</v>
      </c>
      <c r="D14847" s="2" t="s">
        <v>494</v>
      </c>
      <c r="E14847" s="2"/>
      <c r="F14847" s="2"/>
      <c r="G14847" s="2"/>
      <c r="H14847" s="2"/>
    </row>
    <row r="14848" spans="2:8">
      <c r="B14848" s="2" t="s">
        <v>15296</v>
      </c>
      <c r="C14848" s="2">
        <v>25</v>
      </c>
      <c r="D14848" s="2" t="s">
        <v>494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494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494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494</v>
      </c>
      <c r="E14851" s="2"/>
      <c r="F14851" s="2"/>
      <c r="G14851" s="2"/>
      <c r="H14851" s="2"/>
    </row>
    <row r="14852" spans="2:8">
      <c r="B14852" s="2" t="s">
        <v>15300</v>
      </c>
      <c r="C14852" s="2">
        <v>40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41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16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17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13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19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14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16</v>
      </c>
      <c r="D14882" s="2" t="s">
        <v>494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494</v>
      </c>
      <c r="E14883" s="2"/>
      <c r="F14883" s="2"/>
      <c r="G14883" s="2"/>
      <c r="H14883" s="2"/>
    </row>
    <row r="14884" spans="2:8">
      <c r="B14884" s="2" t="s">
        <v>15332</v>
      </c>
      <c r="C14884" s="2">
        <v>32</v>
      </c>
      <c r="D14884" s="2" t="s">
        <v>494</v>
      </c>
      <c r="E14884" s="2"/>
      <c r="F14884" s="2"/>
      <c r="G14884" s="2"/>
      <c r="H14884" s="2"/>
    </row>
    <row r="14885" spans="2:8">
      <c r="B14885" s="2" t="s">
        <v>15333</v>
      </c>
      <c r="C14885" s="2">
        <v>40</v>
      </c>
      <c r="D14885" s="2" t="s">
        <v>494</v>
      </c>
      <c r="E14885" s="2"/>
      <c r="F14885" s="2"/>
      <c r="G14885" s="2"/>
      <c r="H14885" s="2"/>
    </row>
    <row r="14886" spans="2:8">
      <c r="B14886" s="2" t="s">
        <v>15334</v>
      </c>
      <c r="C14886" s="2">
        <v>38</v>
      </c>
      <c r="D14886" s="2" t="s">
        <v>494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494</v>
      </c>
      <c r="E14887" s="2"/>
      <c r="F14887" s="2"/>
      <c r="G14887" s="2"/>
      <c r="H14887" s="2"/>
    </row>
    <row r="14888" spans="2:8">
      <c r="B14888" s="2" t="s">
        <v>15336</v>
      </c>
      <c r="C14888" s="2">
        <v>5</v>
      </c>
      <c r="D14888" s="2" t="s">
        <v>494</v>
      </c>
      <c r="E14888" s="2"/>
      <c r="F14888" s="2"/>
      <c r="G14888" s="2"/>
      <c r="H14888" s="2"/>
    </row>
    <row r="14889" spans="2:8">
      <c r="B14889" s="2" t="s">
        <v>15337</v>
      </c>
      <c r="C14889" s="2">
        <v>23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18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494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494</v>
      </c>
      <c r="E14901" s="2"/>
      <c r="F14901" s="2"/>
      <c r="G14901" s="2"/>
      <c r="H14901" s="2"/>
    </row>
    <row r="14902" spans="2:8">
      <c r="B14902" s="2" t="s">
        <v>15350</v>
      </c>
      <c r="C14902" s="2">
        <v>30</v>
      </c>
      <c r="D14902" s="2" t="s">
        <v>494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494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494</v>
      </c>
      <c r="E14904" s="2"/>
      <c r="F14904" s="2"/>
      <c r="G14904" s="2"/>
      <c r="H14904" s="2"/>
    </row>
    <row r="14905" spans="2:8">
      <c r="B14905" s="2" t="s">
        <v>15353</v>
      </c>
      <c r="C14905" s="2">
        <v>24</v>
      </c>
      <c r="D14905" s="2" t="s">
        <v>494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494</v>
      </c>
      <c r="E14906" s="2"/>
      <c r="F14906" s="2"/>
      <c r="G14906" s="2"/>
      <c r="H14906" s="2"/>
    </row>
    <row r="14907" spans="2:8">
      <c r="B14907" s="2" t="s">
        <v>15355</v>
      </c>
      <c r="C14907" s="2">
        <v>16</v>
      </c>
      <c r="D14907" s="2" t="s">
        <v>494</v>
      </c>
      <c r="E14907" s="2"/>
      <c r="F14907" s="2"/>
      <c r="G14907" s="2"/>
      <c r="H14907" s="2"/>
    </row>
    <row r="14908" spans="2:8">
      <c r="B14908" s="2" t="s">
        <v>15356</v>
      </c>
      <c r="C14908" s="2">
        <v>21</v>
      </c>
      <c r="D14908" s="2" t="s">
        <v>494</v>
      </c>
      <c r="E14908" s="2"/>
      <c r="F14908" s="2"/>
      <c r="G14908" s="2"/>
      <c r="H14908" s="2"/>
    </row>
    <row r="14909" spans="2:8">
      <c r="B14909" s="2" t="s">
        <v>15357</v>
      </c>
      <c r="C14909" s="2">
        <v>22</v>
      </c>
      <c r="D14909" s="2" t="s">
        <v>494</v>
      </c>
      <c r="E14909" s="2"/>
      <c r="F14909" s="2"/>
      <c r="G14909" s="2"/>
      <c r="H14909" s="2"/>
    </row>
    <row r="14910" spans="2:8">
      <c r="B14910" s="2" t="s">
        <v>15358</v>
      </c>
      <c r="C14910" s="2">
        <v>24</v>
      </c>
      <c r="D14910" s="2" t="s">
        <v>494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494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494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494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494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494</v>
      </c>
      <c r="E14915" s="2"/>
      <c r="F14915" s="2"/>
      <c r="G14915" s="2"/>
      <c r="H14915" s="2"/>
    </row>
    <row r="14916" spans="2:8">
      <c r="B14916" s="2" t="s">
        <v>15364</v>
      </c>
      <c r="C14916" s="2">
        <v>22</v>
      </c>
      <c r="D14916" s="2" t="s">
        <v>494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494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494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494</v>
      </c>
      <c r="E14919" s="2"/>
      <c r="F14919" s="2"/>
      <c r="G14919" s="2"/>
      <c r="H14919" s="2"/>
    </row>
    <row r="14920" spans="2:8">
      <c r="B14920" s="2" t="s">
        <v>15368</v>
      </c>
      <c r="C14920" s="2">
        <v>24</v>
      </c>
      <c r="D14920" s="2" t="s">
        <v>494</v>
      </c>
      <c r="E14920" s="2"/>
      <c r="F14920" s="2"/>
      <c r="G14920" s="2"/>
      <c r="H14920" s="2"/>
    </row>
    <row r="14921" spans="2:8">
      <c r="B14921" s="2" t="s">
        <v>15369</v>
      </c>
      <c r="C14921" s="2">
        <v>21</v>
      </c>
      <c r="D14921" s="2" t="s">
        <v>494</v>
      </c>
      <c r="E14921" s="2"/>
      <c r="F14921" s="2"/>
      <c r="G14921" s="2"/>
      <c r="H14921" s="2"/>
    </row>
    <row r="14922" spans="2:8">
      <c r="B14922" s="2" t="s">
        <v>15370</v>
      </c>
      <c r="C14922" s="2">
        <v>19</v>
      </c>
      <c r="D14922" s="2" t="s">
        <v>494</v>
      </c>
      <c r="E14922" s="2"/>
      <c r="F14922" s="2"/>
      <c r="G14922" s="2"/>
      <c r="H14922" s="2"/>
    </row>
    <row r="14923" spans="2:8">
      <c r="B14923" s="2" t="s">
        <v>15371</v>
      </c>
      <c r="C14923" s="2">
        <v>17</v>
      </c>
      <c r="D14923" s="2" t="s">
        <v>494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20</v>
      </c>
      <c r="D14931" s="2" t="s">
        <v>494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494</v>
      </c>
      <c r="E14932" s="2"/>
      <c r="F14932" s="2"/>
      <c r="G14932" s="2"/>
      <c r="H14932" s="2"/>
    </row>
    <row r="14933" spans="2:8">
      <c r="B14933" s="2" t="s">
        <v>15381</v>
      </c>
      <c r="C14933" s="2">
        <v>37</v>
      </c>
      <c r="D14933" s="2" t="s">
        <v>494</v>
      </c>
      <c r="E14933" s="2"/>
      <c r="F14933" s="2"/>
      <c r="G14933" s="2"/>
      <c r="H14933" s="2"/>
    </row>
    <row r="14934" spans="2:8">
      <c r="B14934" s="2" t="s">
        <v>15382</v>
      </c>
      <c r="C14934" s="2">
        <v>35</v>
      </c>
      <c r="D14934" s="2" t="s">
        <v>494</v>
      </c>
      <c r="E14934" s="2"/>
      <c r="F14934" s="2"/>
      <c r="G14934" s="2"/>
      <c r="H14934" s="2"/>
    </row>
    <row r="14935" spans="2:8">
      <c r="B14935" s="2" t="s">
        <v>15383</v>
      </c>
      <c r="C14935" s="2">
        <v>36</v>
      </c>
      <c r="D14935" s="2" t="s">
        <v>494</v>
      </c>
      <c r="E14935" s="2"/>
      <c r="F14935" s="2"/>
      <c r="G14935" s="2"/>
      <c r="H14935" s="2"/>
    </row>
    <row r="14936" spans="2:8">
      <c r="B14936" s="2" t="s">
        <v>15384</v>
      </c>
      <c r="C14936" s="2">
        <v>36</v>
      </c>
      <c r="D14936" s="2" t="s">
        <v>494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494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494</v>
      </c>
      <c r="E14938" s="2"/>
      <c r="F14938" s="2"/>
      <c r="G14938" s="2"/>
      <c r="H14938" s="2"/>
    </row>
    <row r="14939" spans="2:8">
      <c r="B14939" s="2" t="s">
        <v>15387</v>
      </c>
      <c r="C14939" s="2">
        <v>34</v>
      </c>
      <c r="D14939" s="2" t="s">
        <v>494</v>
      </c>
      <c r="E14939" s="2"/>
      <c r="F14939" s="2"/>
      <c r="G14939" s="2"/>
      <c r="H14939" s="2"/>
    </row>
    <row r="14940" spans="2:8">
      <c r="B14940" s="2" t="s">
        <v>15388</v>
      </c>
      <c r="C14940" s="2">
        <v>32</v>
      </c>
      <c r="D14940" s="2" t="s">
        <v>494</v>
      </c>
      <c r="E14940" s="2"/>
      <c r="F14940" s="2"/>
      <c r="G14940" s="2"/>
      <c r="H14940" s="2"/>
    </row>
    <row r="14941" spans="2:8">
      <c r="B14941" s="2" t="s">
        <v>15389</v>
      </c>
      <c r="C14941" s="2">
        <v>19</v>
      </c>
      <c r="D14941" s="2" t="s">
        <v>494</v>
      </c>
      <c r="E14941" s="2"/>
      <c r="F14941" s="2"/>
      <c r="G14941" s="2"/>
      <c r="H14941" s="2"/>
    </row>
    <row r="14942" spans="2:8">
      <c r="B14942" s="2" t="s">
        <v>15390</v>
      </c>
      <c r="C14942" s="2">
        <v>26</v>
      </c>
      <c r="D14942" s="2" t="s">
        <v>494</v>
      </c>
      <c r="E14942" s="2"/>
      <c r="F14942" s="2"/>
      <c r="G14942" s="2"/>
      <c r="H14942" s="2"/>
    </row>
    <row r="14943" spans="2:8">
      <c r="B14943" s="2" t="s">
        <v>15391</v>
      </c>
      <c r="C14943" s="2">
        <v>31</v>
      </c>
      <c r="D14943" s="2" t="s">
        <v>494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494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494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494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494</v>
      </c>
      <c r="E14947" s="2"/>
      <c r="F14947" s="2"/>
      <c r="G14947" s="2"/>
      <c r="H14947" s="2"/>
    </row>
    <row r="14948" spans="2:8">
      <c r="B14948" s="2" t="s">
        <v>15396</v>
      </c>
      <c r="C14948" s="2">
        <v>22</v>
      </c>
      <c r="D14948" s="2" t="s">
        <v>494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494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494</v>
      </c>
      <c r="E14950" s="2"/>
      <c r="F14950" s="2"/>
      <c r="G14950" s="2"/>
      <c r="H14950" s="2"/>
    </row>
    <row r="14951" spans="2:8">
      <c r="B14951" s="2" t="s">
        <v>15399</v>
      </c>
      <c r="C14951" s="2">
        <v>37</v>
      </c>
      <c r="D14951" s="2" t="s">
        <v>494</v>
      </c>
      <c r="E14951" s="2"/>
      <c r="F14951" s="2"/>
      <c r="G14951" s="2"/>
      <c r="H14951" s="2"/>
    </row>
    <row r="14952" spans="2:8">
      <c r="B14952" s="2" t="s">
        <v>15400</v>
      </c>
      <c r="C14952" s="2">
        <v>34</v>
      </c>
      <c r="D14952" s="2" t="s">
        <v>494</v>
      </c>
      <c r="E14952" s="2"/>
      <c r="F14952" s="2"/>
      <c r="G14952" s="2"/>
      <c r="H14952" s="2"/>
    </row>
    <row r="14953" spans="2:8">
      <c r="B14953" s="2" t="s">
        <v>15401</v>
      </c>
      <c r="C14953" s="2">
        <v>33</v>
      </c>
      <c r="D14953" s="2" t="s">
        <v>494</v>
      </c>
      <c r="E14953" s="2"/>
      <c r="F14953" s="2"/>
      <c r="G14953" s="2"/>
      <c r="H14953" s="2"/>
    </row>
    <row r="14954" spans="2:8">
      <c r="B14954" s="2" t="s">
        <v>15402</v>
      </c>
      <c r="C14954" s="2">
        <v>14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16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25</v>
      </c>
      <c r="D14959" s="2" t="s">
        <v>494</v>
      </c>
      <c r="E14959" s="2"/>
      <c r="F14959" s="2"/>
      <c r="G14959" s="2"/>
      <c r="H14959" s="2"/>
    </row>
    <row r="14960" spans="2:8">
      <c r="B14960" s="2" t="s">
        <v>15408</v>
      </c>
      <c r="C14960" s="2">
        <v>24</v>
      </c>
      <c r="D14960" s="2" t="s">
        <v>494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494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494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494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494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494</v>
      </c>
      <c r="E14965" s="2"/>
      <c r="F14965" s="2"/>
      <c r="G14965" s="2"/>
      <c r="H14965" s="2"/>
    </row>
    <row r="14966" spans="2:8">
      <c r="B14966" s="2" t="s">
        <v>15414</v>
      </c>
      <c r="C14966" s="2">
        <v>26</v>
      </c>
      <c r="D14966" s="2" t="s">
        <v>494</v>
      </c>
      <c r="E14966" s="2"/>
      <c r="F14966" s="2"/>
      <c r="G14966" s="2"/>
      <c r="H14966" s="2"/>
    </row>
    <row r="14967" spans="2:8">
      <c r="B14967" s="2" t="s">
        <v>15415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43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43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21</v>
      </c>
      <c r="D14993" s="2" t="s">
        <v>494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494</v>
      </c>
      <c r="E14994" s="2"/>
      <c r="F14994" s="2"/>
      <c r="G14994" s="2"/>
      <c r="H14994" s="2"/>
    </row>
    <row r="14995" spans="2:8">
      <c r="B14995" s="2" t="s">
        <v>15443</v>
      </c>
      <c r="C14995" s="2">
        <v>38</v>
      </c>
      <c r="D14995" s="2" t="s">
        <v>494</v>
      </c>
      <c r="E14995" s="2"/>
      <c r="F14995" s="2"/>
      <c r="G14995" s="2"/>
      <c r="H14995" s="2"/>
    </row>
    <row r="14996" spans="2:8">
      <c r="B14996" s="2" t="s">
        <v>15444</v>
      </c>
      <c r="C14996" s="2">
        <v>39</v>
      </c>
      <c r="D14996" s="2" t="s">
        <v>494</v>
      </c>
      <c r="E14996" s="2"/>
      <c r="F14996" s="2"/>
      <c r="G14996" s="2"/>
      <c r="H14996" s="2"/>
    </row>
    <row r="14997" spans="2:8">
      <c r="B14997" s="2" t="s">
        <v>15445</v>
      </c>
      <c r="C14997" s="2">
        <v>39</v>
      </c>
      <c r="D14997" s="2" t="s">
        <v>494</v>
      </c>
      <c r="E14997" s="2"/>
      <c r="F14997" s="2"/>
      <c r="G14997" s="2"/>
      <c r="H14997" s="2"/>
    </row>
    <row r="14998" spans="2:8">
      <c r="B14998" s="2" t="s">
        <v>15446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10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23</v>
      </c>
      <c r="D15009" s="2" t="s">
        <v>494</v>
      </c>
      <c r="E15009" s="2"/>
      <c r="F15009" s="2"/>
      <c r="G15009" s="2"/>
      <c r="H15009" s="2"/>
    </row>
    <row r="15010" spans="2:8">
      <c r="B15010" s="2" t="s">
        <v>15458</v>
      </c>
      <c r="C15010" s="2">
        <v>29</v>
      </c>
      <c r="D15010" s="2" t="s">
        <v>494</v>
      </c>
      <c r="E15010" s="2"/>
      <c r="F15010" s="2"/>
      <c r="G15010" s="2"/>
      <c r="H15010" s="2"/>
    </row>
    <row r="15011" spans="2:8">
      <c r="B15011" s="2" t="s">
        <v>15459</v>
      </c>
      <c r="C15011" s="2">
        <v>34</v>
      </c>
      <c r="D15011" s="2" t="s">
        <v>494</v>
      </c>
      <c r="E15011" s="2"/>
      <c r="F15011" s="2"/>
      <c r="G15011" s="2"/>
      <c r="H15011" s="2"/>
    </row>
    <row r="15012" spans="2:8">
      <c r="B15012" s="2" t="s">
        <v>15460</v>
      </c>
      <c r="C15012" s="2">
        <v>34</v>
      </c>
      <c r="D15012" s="2" t="s">
        <v>494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494</v>
      </c>
      <c r="E15013" s="2"/>
      <c r="F15013" s="2"/>
      <c r="G15013" s="2"/>
      <c r="H15013" s="2"/>
    </row>
    <row r="15014" spans="2:8">
      <c r="B15014" s="2" t="s">
        <v>15462</v>
      </c>
      <c r="C15014" s="2">
        <v>30</v>
      </c>
      <c r="D15014" s="2" t="s">
        <v>494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494</v>
      </c>
      <c r="E15015" s="2"/>
      <c r="F15015" s="2"/>
      <c r="G15015" s="2"/>
      <c r="H15015" s="2"/>
    </row>
    <row r="15016" spans="2:8">
      <c r="B15016" s="2" t="s">
        <v>15464</v>
      </c>
      <c r="C15016" s="2">
        <v>32</v>
      </c>
      <c r="D15016" s="2" t="s">
        <v>494</v>
      </c>
      <c r="E15016" s="2"/>
      <c r="F15016" s="2"/>
      <c r="G15016" s="2"/>
      <c r="H15016" s="2"/>
    </row>
    <row r="15017" spans="2:8">
      <c r="B15017" s="2" t="s">
        <v>15465</v>
      </c>
      <c r="C15017" s="2">
        <v>32</v>
      </c>
      <c r="D15017" s="2" t="s">
        <v>494</v>
      </c>
      <c r="E15017" s="2"/>
      <c r="F15017" s="2"/>
      <c r="G15017" s="2"/>
      <c r="H15017" s="2"/>
    </row>
    <row r="15018" spans="2:8">
      <c r="B15018" s="2" t="s">
        <v>15466</v>
      </c>
      <c r="C15018" s="2">
        <v>31</v>
      </c>
      <c r="D15018" s="2" t="s">
        <v>494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494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494</v>
      </c>
      <c r="E15020" s="2"/>
      <c r="F15020" s="2"/>
      <c r="G15020" s="2"/>
      <c r="H15020" s="2"/>
    </row>
    <row r="15021" spans="2:8">
      <c r="B15021" s="2" t="s">
        <v>15469</v>
      </c>
      <c r="C15021" s="2">
        <v>40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40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45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45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41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18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23</v>
      </c>
      <c r="D15031" s="2" t="s">
        <v>494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494</v>
      </c>
      <c r="E15032" s="2"/>
      <c r="F15032" s="2"/>
      <c r="G15032" s="2"/>
      <c r="H15032" s="2"/>
    </row>
    <row r="15033" spans="2:8">
      <c r="B15033" s="2" t="s">
        <v>15481</v>
      </c>
      <c r="C15033" s="2">
        <v>32</v>
      </c>
      <c r="D15033" s="2" t="s">
        <v>494</v>
      </c>
      <c r="E15033" s="2"/>
      <c r="F15033" s="2"/>
      <c r="G15033" s="2"/>
      <c r="H15033" s="2"/>
    </row>
    <row r="15034" spans="2:8">
      <c r="B15034" s="2" t="s">
        <v>15482</v>
      </c>
      <c r="C15034" s="2">
        <v>30</v>
      </c>
      <c r="D15034" s="2" t="s">
        <v>494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494</v>
      </c>
      <c r="E15035" s="2"/>
      <c r="F15035" s="2"/>
      <c r="G15035" s="2"/>
      <c r="H15035" s="2"/>
    </row>
    <row r="15036" spans="2:8">
      <c r="B15036" s="2" t="s">
        <v>15484</v>
      </c>
      <c r="C15036" s="2">
        <v>17</v>
      </c>
      <c r="D15036" s="2" t="s">
        <v>494</v>
      </c>
      <c r="E15036" s="2"/>
      <c r="F15036" s="2"/>
      <c r="G15036" s="2"/>
      <c r="H15036" s="2"/>
    </row>
    <row r="15037" spans="2:8">
      <c r="B15037" s="2" t="s">
        <v>15485</v>
      </c>
      <c r="C15037" s="2">
        <v>21</v>
      </c>
      <c r="D15037" s="2" t="s">
        <v>494</v>
      </c>
      <c r="E15037" s="2"/>
      <c r="F15037" s="2"/>
      <c r="G15037" s="2"/>
      <c r="H15037" s="2"/>
    </row>
    <row r="15038" spans="2:8">
      <c r="B15038" s="2" t="s">
        <v>15486</v>
      </c>
      <c r="C15038" s="2">
        <v>24</v>
      </c>
      <c r="D15038" s="2" t="s">
        <v>494</v>
      </c>
      <c r="E15038" s="2"/>
      <c r="F15038" s="2"/>
      <c r="G15038" s="2"/>
      <c r="H15038" s="2"/>
    </row>
    <row r="15039" spans="2:8">
      <c r="B15039" s="2" t="s">
        <v>15487</v>
      </c>
      <c r="C15039" s="2">
        <v>25</v>
      </c>
      <c r="D15039" s="2" t="s">
        <v>494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494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494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494</v>
      </c>
      <c r="E15042" s="2"/>
      <c r="F15042" s="2"/>
      <c r="G15042" s="2"/>
      <c r="H15042" s="2"/>
    </row>
    <row r="15043" spans="2:8">
      <c r="B15043" s="2" t="s">
        <v>15491</v>
      </c>
      <c r="C15043" s="2">
        <v>26</v>
      </c>
      <c r="D15043" s="2" t="s">
        <v>494</v>
      </c>
      <c r="E15043" s="2"/>
      <c r="F15043" s="2"/>
      <c r="G15043" s="2"/>
      <c r="H15043" s="2"/>
    </row>
    <row r="15044" spans="2:8">
      <c r="B15044" s="2" t="s">
        <v>15492</v>
      </c>
      <c r="C15044" s="2">
        <v>18</v>
      </c>
      <c r="D15044" s="2" t="s">
        <v>494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494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494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494</v>
      </c>
      <c r="E15047" s="2"/>
      <c r="F15047" s="2"/>
      <c r="G15047" s="2"/>
      <c r="H15047" s="2"/>
    </row>
    <row r="15048" spans="2:8">
      <c r="B15048" s="2" t="s">
        <v>15496</v>
      </c>
      <c r="C15048" s="2">
        <v>25</v>
      </c>
      <c r="D15048" s="2" t="s">
        <v>494</v>
      </c>
      <c r="E15048" s="2"/>
      <c r="F15048" s="2"/>
      <c r="G15048" s="2"/>
      <c r="H15048" s="2"/>
    </row>
    <row r="15049" spans="2:8">
      <c r="B15049" s="2" t="s">
        <v>15497</v>
      </c>
      <c r="C15049" s="2">
        <v>23</v>
      </c>
      <c r="D15049" s="2" t="s">
        <v>494</v>
      </c>
      <c r="E15049" s="2"/>
      <c r="F15049" s="2"/>
      <c r="G15049" s="2"/>
      <c r="H15049" s="2"/>
    </row>
    <row r="15050" spans="2:8">
      <c r="B15050" s="2" t="s">
        <v>15498</v>
      </c>
      <c r="C15050" s="2">
        <v>23</v>
      </c>
      <c r="D15050" s="2" t="s">
        <v>494</v>
      </c>
      <c r="E15050" s="2"/>
      <c r="F15050" s="2"/>
      <c r="G15050" s="2"/>
      <c r="H15050" s="2"/>
    </row>
    <row r="15051" spans="2:8">
      <c r="B15051" s="2" t="s">
        <v>15499</v>
      </c>
      <c r="C15051" s="2">
        <v>37</v>
      </c>
      <c r="D15051" s="2" t="s">
        <v>494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494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494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494</v>
      </c>
      <c r="E15054" s="2"/>
      <c r="F15054" s="2"/>
      <c r="G15054" s="2"/>
      <c r="H15054" s="2"/>
    </row>
    <row r="15055" spans="2:8">
      <c r="B15055" s="2" t="s">
        <v>15503</v>
      </c>
      <c r="C15055" s="2">
        <v>25</v>
      </c>
      <c r="D15055" s="2" t="s">
        <v>494</v>
      </c>
      <c r="E15055" s="2"/>
      <c r="F15055" s="2"/>
      <c r="G15055" s="2"/>
      <c r="H15055" s="2"/>
    </row>
    <row r="15056" spans="2:8">
      <c r="B15056" s="2" t="s">
        <v>15504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10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21</v>
      </c>
      <c r="D15065" s="2" t="s">
        <v>494</v>
      </c>
      <c r="E15065" s="2"/>
      <c r="F15065" s="2"/>
      <c r="G15065" s="2"/>
      <c r="H15065" s="2"/>
    </row>
    <row r="15066" spans="2:8">
      <c r="B15066" s="2" t="s">
        <v>15514</v>
      </c>
      <c r="C15066" s="2">
        <v>25</v>
      </c>
      <c r="D15066" s="2" t="s">
        <v>494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494</v>
      </c>
      <c r="E15067" s="2"/>
      <c r="F15067" s="2"/>
      <c r="G15067" s="2"/>
      <c r="H15067" s="2"/>
    </row>
    <row r="15068" spans="2:8">
      <c r="B15068" s="2" t="s">
        <v>15516</v>
      </c>
      <c r="C15068" s="2">
        <v>29</v>
      </c>
      <c r="D15068" s="2" t="s">
        <v>494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494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494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494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494</v>
      </c>
      <c r="E15072" s="2"/>
      <c r="F15072" s="2"/>
      <c r="G15072" s="2"/>
      <c r="H15072" s="2"/>
    </row>
    <row r="15073" spans="2:8">
      <c r="B15073" s="2" t="s">
        <v>15521</v>
      </c>
      <c r="C15073" s="2">
        <v>33</v>
      </c>
      <c r="D15073" s="2" t="s">
        <v>494</v>
      </c>
      <c r="E15073" s="2"/>
      <c r="F15073" s="2"/>
      <c r="G15073" s="2"/>
      <c r="H15073" s="2"/>
    </row>
    <row r="15074" spans="2:8">
      <c r="B15074" s="2" t="s">
        <v>15522</v>
      </c>
      <c r="C15074" s="2">
        <v>33</v>
      </c>
      <c r="D15074" s="2" t="s">
        <v>494</v>
      </c>
      <c r="E15074" s="2"/>
      <c r="F15074" s="2"/>
      <c r="G15074" s="2"/>
      <c r="H15074" s="2"/>
    </row>
    <row r="15075" spans="2:8">
      <c r="B15075" s="2" t="s">
        <v>15523</v>
      </c>
      <c r="C15075" s="2">
        <v>32</v>
      </c>
      <c r="D15075" s="2" t="s">
        <v>494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494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494</v>
      </c>
      <c r="E15077" s="2"/>
      <c r="F15077" s="2"/>
      <c r="G15077" s="2"/>
      <c r="H15077" s="2"/>
    </row>
    <row r="15078" spans="2:8">
      <c r="B15078" s="2" t="s">
        <v>15526</v>
      </c>
      <c r="C15078" s="2">
        <v>18</v>
      </c>
      <c r="D15078" s="2" t="s">
        <v>494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494</v>
      </c>
      <c r="E15079" s="2"/>
      <c r="F15079" s="2"/>
      <c r="G15079" s="2"/>
      <c r="H15079" s="2"/>
    </row>
    <row r="15080" spans="2:8">
      <c r="B15080" s="2" t="s">
        <v>15528</v>
      </c>
      <c r="C15080" s="2">
        <v>26</v>
      </c>
      <c r="D15080" s="2" t="s">
        <v>494</v>
      </c>
      <c r="E15080" s="2"/>
      <c r="F15080" s="2"/>
      <c r="G15080" s="2"/>
      <c r="H15080" s="2"/>
    </row>
    <row r="15081" spans="2:8">
      <c r="B15081" s="2" t="s">
        <v>15529</v>
      </c>
      <c r="C15081" s="2">
        <v>26</v>
      </c>
      <c r="D15081" s="2" t="s">
        <v>494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494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494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494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17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21</v>
      </c>
      <c r="D15100" s="2" t="s">
        <v>494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494</v>
      </c>
      <c r="E15101" s="2"/>
      <c r="F15101" s="2"/>
      <c r="G15101" s="2"/>
      <c r="H15101" s="2"/>
    </row>
    <row r="15102" spans="2:8">
      <c r="B15102" s="2" t="s">
        <v>15550</v>
      </c>
      <c r="C15102" s="2">
        <v>31</v>
      </c>
      <c r="D15102" s="2" t="s">
        <v>494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494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494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494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494</v>
      </c>
      <c r="E15114" s="2"/>
      <c r="F15114" s="2"/>
      <c r="G15114" s="2"/>
      <c r="H15114" s="2"/>
    </row>
    <row r="15115" spans="2:8">
      <c r="B15115" s="2" t="s">
        <v>15563</v>
      </c>
      <c r="C15115" s="2">
        <v>31</v>
      </c>
      <c r="D15115" s="2" t="s">
        <v>494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494</v>
      </c>
      <c r="E15116" s="2"/>
      <c r="F15116" s="2"/>
      <c r="G15116" s="2"/>
      <c r="H15116" s="2"/>
    </row>
    <row r="15117" spans="2:8">
      <c r="B15117" s="2" t="s">
        <v>15565</v>
      </c>
      <c r="C15117" s="2">
        <v>35</v>
      </c>
      <c r="D15117" s="2" t="s">
        <v>494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494</v>
      </c>
      <c r="E15118" s="2"/>
      <c r="F15118" s="2"/>
      <c r="G15118" s="2"/>
      <c r="H15118" s="2"/>
    </row>
    <row r="15119" spans="2:8">
      <c r="B15119" s="2" t="s">
        <v>15567</v>
      </c>
      <c r="C15119" s="2">
        <v>20</v>
      </c>
      <c r="D15119" s="2" t="s">
        <v>494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494</v>
      </c>
      <c r="E15120" s="2"/>
      <c r="F15120" s="2"/>
      <c r="G15120" s="2"/>
      <c r="H15120" s="2"/>
    </row>
    <row r="15121" spans="2:8">
      <c r="B15121" s="2" t="s">
        <v>15569</v>
      </c>
      <c r="C15121" s="2">
        <v>30</v>
      </c>
      <c r="D15121" s="2" t="s">
        <v>494</v>
      </c>
      <c r="E15121" s="2"/>
      <c r="F15121" s="2"/>
      <c r="G15121" s="2"/>
      <c r="H15121" s="2"/>
    </row>
    <row r="15122" spans="2:8">
      <c r="B15122" s="2" t="s">
        <v>15570</v>
      </c>
      <c r="C15122" s="2">
        <v>31</v>
      </c>
      <c r="D15122" s="2" t="s">
        <v>494</v>
      </c>
      <c r="E15122" s="2"/>
      <c r="F15122" s="2"/>
      <c r="G15122" s="2"/>
      <c r="H15122" s="2"/>
    </row>
    <row r="15123" spans="2:8">
      <c r="B15123" s="2" t="s">
        <v>15571</v>
      </c>
      <c r="C15123" s="2">
        <v>30</v>
      </c>
      <c r="D15123" s="2" t="s">
        <v>494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494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14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12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494</v>
      </c>
      <c r="E15140" s="2"/>
      <c r="F15140" s="2"/>
      <c r="G15140" s="2"/>
      <c r="H15140" s="2"/>
    </row>
    <row r="15141" spans="2:8">
      <c r="B15141" s="2" t="s">
        <v>15589</v>
      </c>
      <c r="C15141" s="2">
        <v>36</v>
      </c>
      <c r="D15141" s="2" t="s">
        <v>494</v>
      </c>
      <c r="E15141" s="2"/>
      <c r="F15141" s="2"/>
      <c r="G15141" s="2"/>
      <c r="H15141" s="2"/>
    </row>
    <row r="15142" spans="2:8">
      <c r="B15142" s="2" t="s">
        <v>15590</v>
      </c>
      <c r="C15142" s="2">
        <v>36</v>
      </c>
      <c r="D15142" s="2" t="s">
        <v>494</v>
      </c>
      <c r="E15142" s="2"/>
      <c r="F15142" s="2"/>
      <c r="G15142" s="2"/>
      <c r="H15142" s="2"/>
    </row>
    <row r="15143" spans="2:8">
      <c r="B15143" s="2" t="s">
        <v>15591</v>
      </c>
      <c r="C15143" s="2">
        <v>36</v>
      </c>
      <c r="D15143" s="2" t="s">
        <v>494</v>
      </c>
      <c r="E15143" s="2"/>
      <c r="F15143" s="2"/>
      <c r="G15143" s="2"/>
      <c r="H15143" s="2"/>
    </row>
    <row r="15144" spans="2:8">
      <c r="B15144" s="2" t="s">
        <v>15592</v>
      </c>
      <c r="C15144" s="2">
        <v>33</v>
      </c>
      <c r="D15144" s="2" t="s">
        <v>494</v>
      </c>
      <c r="E15144" s="2"/>
      <c r="F15144" s="2"/>
      <c r="G15144" s="2"/>
      <c r="H15144" s="2"/>
    </row>
    <row r="15145" spans="2:8">
      <c r="B15145" s="2" t="s">
        <v>15593</v>
      </c>
      <c r="C15145" s="2">
        <v>31</v>
      </c>
      <c r="D15145" s="2" t="s">
        <v>494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494</v>
      </c>
      <c r="E15146" s="2"/>
      <c r="F15146" s="2"/>
      <c r="G15146" s="2"/>
      <c r="H15146" s="2"/>
    </row>
    <row r="15147" spans="2:8">
      <c r="B15147" s="2" t="s">
        <v>15595</v>
      </c>
      <c r="C15147" s="2">
        <v>26</v>
      </c>
      <c r="D15147" s="2" t="s">
        <v>494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494</v>
      </c>
      <c r="E15148" s="2"/>
      <c r="F15148" s="2"/>
      <c r="G15148" s="2"/>
      <c r="H15148" s="2"/>
    </row>
    <row r="15149" spans="2:8">
      <c r="B15149" s="2" t="s">
        <v>15597</v>
      </c>
      <c r="C15149" s="2">
        <v>37</v>
      </c>
      <c r="D15149" s="2" t="s">
        <v>494</v>
      </c>
      <c r="E15149" s="2"/>
      <c r="F15149" s="2"/>
      <c r="G15149" s="2"/>
      <c r="H15149" s="2"/>
    </row>
    <row r="15150" spans="2:8">
      <c r="B15150" s="2" t="s">
        <v>15598</v>
      </c>
      <c r="C15150" s="2">
        <v>35</v>
      </c>
      <c r="D15150" s="2" t="s">
        <v>494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494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13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494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494</v>
      </c>
      <c r="E15180" s="2"/>
      <c r="F15180" s="2"/>
      <c r="G15180" s="2"/>
      <c r="H15180" s="2"/>
    </row>
    <row r="15181" spans="2:8">
      <c r="B15181" s="2" t="s">
        <v>15629</v>
      </c>
      <c r="C15181" s="2">
        <v>30</v>
      </c>
      <c r="D15181" s="2" t="s">
        <v>494</v>
      </c>
      <c r="E15181" s="2"/>
      <c r="F15181" s="2"/>
      <c r="G15181" s="2"/>
      <c r="H15181" s="2"/>
    </row>
    <row r="15182" spans="2:8">
      <c r="B15182" s="2" t="s">
        <v>15630</v>
      </c>
      <c r="C15182" s="2">
        <v>29</v>
      </c>
      <c r="D15182" s="2" t="s">
        <v>494</v>
      </c>
      <c r="E15182" s="2"/>
      <c r="F15182" s="2"/>
      <c r="G15182" s="2"/>
      <c r="H15182" s="2"/>
    </row>
    <row r="15183" spans="2:8">
      <c r="B15183" s="2" t="s">
        <v>15631</v>
      </c>
      <c r="C15183" s="2">
        <v>24</v>
      </c>
      <c r="D15183" s="2" t="s">
        <v>494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494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494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494</v>
      </c>
      <c r="E15186" s="2"/>
      <c r="F15186" s="2"/>
      <c r="G15186" s="2"/>
      <c r="H15186" s="2"/>
    </row>
    <row r="15187" spans="2:8">
      <c r="B15187" s="2" t="s">
        <v>15635</v>
      </c>
      <c r="C15187" s="2">
        <v>31</v>
      </c>
      <c r="D15187" s="2" t="s">
        <v>494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494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494</v>
      </c>
      <c r="E15189" s="2"/>
      <c r="F15189" s="2"/>
      <c r="G15189" s="2"/>
      <c r="H15189" s="2"/>
    </row>
    <row r="15190" spans="2:8">
      <c r="B15190" s="2" t="s">
        <v>15638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23</v>
      </c>
      <c r="D15195" s="2" t="s">
        <v>494</v>
      </c>
      <c r="E15195" s="2"/>
      <c r="F15195" s="2"/>
      <c r="G15195" s="2"/>
      <c r="H15195" s="2"/>
    </row>
    <row r="15196" spans="2:8">
      <c r="B15196" s="2" t="s">
        <v>15644</v>
      </c>
      <c r="C15196" s="2">
        <v>31</v>
      </c>
      <c r="D15196" s="2" t="s">
        <v>494</v>
      </c>
      <c r="E15196" s="2"/>
      <c r="F15196" s="2"/>
      <c r="G15196" s="2"/>
      <c r="H15196" s="2"/>
    </row>
    <row r="15197" spans="2:8">
      <c r="B15197" s="2" t="s">
        <v>15645</v>
      </c>
      <c r="C15197" s="2">
        <v>30</v>
      </c>
      <c r="D15197" s="2" t="s">
        <v>494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494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494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494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494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494</v>
      </c>
      <c r="E15202" s="2"/>
      <c r="F15202" s="2"/>
      <c r="G15202" s="2"/>
      <c r="H15202" s="2"/>
    </row>
    <row r="15203" spans="2:8">
      <c r="B15203" s="2" t="s">
        <v>15651</v>
      </c>
      <c r="C15203" s="2">
        <v>28</v>
      </c>
      <c r="D15203" s="2" t="s">
        <v>494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494</v>
      </c>
      <c r="E15204" s="2"/>
      <c r="F15204" s="2"/>
      <c r="G15204" s="2"/>
      <c r="H15204" s="2"/>
    </row>
    <row r="15205" spans="2:8">
      <c r="B15205" s="2" t="s">
        <v>15653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13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15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22</v>
      </c>
      <c r="D15214" s="2" t="s">
        <v>494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494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494</v>
      </c>
      <c r="E15216" s="2"/>
      <c r="F15216" s="2"/>
      <c r="G15216" s="2"/>
      <c r="H15216" s="2"/>
    </row>
    <row r="15217" spans="2:8">
      <c r="B15217" s="2" t="s">
        <v>15665</v>
      </c>
      <c r="C15217" s="2">
        <v>24</v>
      </c>
      <c r="D15217" s="2" t="s">
        <v>494</v>
      </c>
      <c r="E15217" s="2"/>
      <c r="F15217" s="2"/>
      <c r="G15217" s="2"/>
      <c r="H15217" s="2"/>
    </row>
    <row r="15218" spans="2:8">
      <c r="B15218" s="2" t="s">
        <v>15666</v>
      </c>
      <c r="C15218" s="2">
        <v>15</v>
      </c>
      <c r="D15218" s="2" t="s">
        <v>494</v>
      </c>
      <c r="E15218" s="2"/>
      <c r="F15218" s="2"/>
      <c r="G15218" s="2"/>
      <c r="H15218" s="2"/>
    </row>
    <row r="15219" spans="2:8">
      <c r="B15219" s="2" t="s">
        <v>15667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17</v>
      </c>
      <c r="D15221" s="2" t="s">
        <v>494</v>
      </c>
      <c r="E15221" s="2"/>
      <c r="F15221" s="2"/>
      <c r="G15221" s="2"/>
      <c r="H15221" s="2"/>
    </row>
    <row r="15222" spans="2:8">
      <c r="B15222" s="2" t="s">
        <v>15670</v>
      </c>
      <c r="C15222" s="2">
        <v>23</v>
      </c>
      <c r="D15222" s="2" t="s">
        <v>494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494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494</v>
      </c>
      <c r="E15224" s="2"/>
      <c r="F15224" s="2"/>
      <c r="G15224" s="2"/>
      <c r="H15224" s="2"/>
    </row>
    <row r="15225" spans="2:8">
      <c r="B15225" s="2" t="s">
        <v>15673</v>
      </c>
      <c r="C15225" s="2">
        <v>29</v>
      </c>
      <c r="D15225" s="2" t="s">
        <v>494</v>
      </c>
      <c r="E15225" s="2"/>
      <c r="F15225" s="2"/>
      <c r="G15225" s="2"/>
      <c r="H15225" s="2"/>
    </row>
    <row r="15226" spans="2:8">
      <c r="B15226" s="2" t="s">
        <v>15674</v>
      </c>
      <c r="C15226" s="2">
        <v>29</v>
      </c>
      <c r="D15226" s="2" t="s">
        <v>494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494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494</v>
      </c>
      <c r="E15228" s="2"/>
      <c r="F15228" s="2"/>
      <c r="G15228" s="2"/>
      <c r="H15228" s="2"/>
    </row>
    <row r="15229" spans="2:8">
      <c r="B15229" s="2" t="s">
        <v>15677</v>
      </c>
      <c r="C15229" s="2">
        <v>29</v>
      </c>
      <c r="D15229" s="2" t="s">
        <v>494</v>
      </c>
      <c r="E15229" s="2"/>
      <c r="F15229" s="2"/>
      <c r="G15229" s="2"/>
      <c r="H15229" s="2"/>
    </row>
    <row r="15230" spans="2:8">
      <c r="B15230" s="2" t="s">
        <v>15678</v>
      </c>
      <c r="C15230" s="2">
        <v>40</v>
      </c>
      <c r="D15230" s="2" t="s">
        <v>494</v>
      </c>
      <c r="E15230" s="2"/>
      <c r="F15230" s="2"/>
      <c r="G15230" s="2"/>
      <c r="H15230" s="2"/>
    </row>
    <row r="15231" spans="2:8">
      <c r="B15231" s="2" t="s">
        <v>15679</v>
      </c>
      <c r="C15231" s="2">
        <v>36</v>
      </c>
      <c r="D15231" s="2" t="s">
        <v>494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494</v>
      </c>
      <c r="E15232" s="2"/>
      <c r="F15232" s="2"/>
      <c r="G15232" s="2"/>
      <c r="H15232" s="2"/>
    </row>
    <row r="15233" spans="2:8">
      <c r="B15233" s="2" t="s">
        <v>15681</v>
      </c>
      <c r="C15233" s="2">
        <v>14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14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15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16</v>
      </c>
      <c r="D15242" s="2" t="s">
        <v>494</v>
      </c>
      <c r="E15242" s="2"/>
      <c r="F15242" s="2"/>
      <c r="G15242" s="2"/>
      <c r="H15242" s="2"/>
    </row>
    <row r="15243" spans="2:8">
      <c r="B15243" s="2" t="s">
        <v>15691</v>
      </c>
      <c r="C15243" s="2">
        <v>20</v>
      </c>
      <c r="D15243" s="2" t="s">
        <v>494</v>
      </c>
      <c r="E15243" s="2"/>
      <c r="F15243" s="2"/>
      <c r="G15243" s="2"/>
      <c r="H15243" s="2"/>
    </row>
    <row r="15244" spans="2:8">
      <c r="B15244" s="2" t="s">
        <v>15692</v>
      </c>
      <c r="C15244" s="2">
        <v>21</v>
      </c>
      <c r="D15244" s="2" t="s">
        <v>494</v>
      </c>
      <c r="E15244" s="2"/>
      <c r="F15244" s="2"/>
      <c r="G15244" s="2"/>
      <c r="H15244" s="2"/>
    </row>
    <row r="15245" spans="2:8">
      <c r="B15245" s="2" t="s">
        <v>15693</v>
      </c>
      <c r="C15245" s="2">
        <v>21</v>
      </c>
      <c r="D15245" s="2" t="s">
        <v>494</v>
      </c>
      <c r="E15245" s="2"/>
      <c r="F15245" s="2"/>
      <c r="G15245" s="2"/>
      <c r="H15245" s="2"/>
    </row>
    <row r="15246" spans="2:8">
      <c r="B15246" s="2" t="s">
        <v>15694</v>
      </c>
      <c r="C15246" s="2">
        <v>20</v>
      </c>
      <c r="D15246" s="2" t="s">
        <v>494</v>
      </c>
      <c r="E15246" s="2"/>
      <c r="F15246" s="2"/>
      <c r="G15246" s="2"/>
      <c r="H15246" s="2"/>
    </row>
    <row r="15247" spans="2:8">
      <c r="B15247" s="2" t="s">
        <v>15695</v>
      </c>
      <c r="C15247" s="2">
        <v>20</v>
      </c>
      <c r="D15247" s="2" t="s">
        <v>494</v>
      </c>
      <c r="E15247" s="2"/>
      <c r="F15247" s="2"/>
      <c r="G15247" s="2"/>
      <c r="H15247" s="2"/>
    </row>
    <row r="15248" spans="2:8">
      <c r="B15248" s="2" t="s">
        <v>15696</v>
      </c>
      <c r="C15248" s="2">
        <v>20</v>
      </c>
      <c r="D15248" s="2" t="s">
        <v>494</v>
      </c>
      <c r="E15248" s="2"/>
      <c r="F15248" s="2"/>
      <c r="G15248" s="2"/>
      <c r="H15248" s="2"/>
    </row>
    <row r="15249" spans="2:8">
      <c r="B15249" s="2" t="s">
        <v>15697</v>
      </c>
      <c r="C15249" s="2">
        <v>20</v>
      </c>
      <c r="D15249" s="2" t="s">
        <v>494</v>
      </c>
      <c r="E15249" s="2"/>
      <c r="F15249" s="2"/>
      <c r="G15249" s="2"/>
      <c r="H15249" s="2"/>
    </row>
    <row r="15250" spans="2:8">
      <c r="B15250" s="2" t="s">
        <v>15698</v>
      </c>
      <c r="C15250" s="2">
        <v>20</v>
      </c>
      <c r="D15250" s="2" t="s">
        <v>494</v>
      </c>
      <c r="E15250" s="2"/>
      <c r="F15250" s="2"/>
      <c r="G15250" s="2"/>
      <c r="H15250" s="2"/>
    </row>
    <row r="15251" spans="2:8">
      <c r="B15251" s="2" t="s">
        <v>15699</v>
      </c>
      <c r="C15251" s="2">
        <v>19</v>
      </c>
      <c r="D15251" s="2" t="s">
        <v>494</v>
      </c>
      <c r="E15251" s="2"/>
      <c r="F15251" s="2"/>
      <c r="G15251" s="2"/>
      <c r="H15251" s="2"/>
    </row>
    <row r="15252" spans="2:8">
      <c r="B15252" s="2" t="s">
        <v>15700</v>
      </c>
      <c r="C15252" s="2">
        <v>18</v>
      </c>
      <c r="D15252" s="2" t="s">
        <v>494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494</v>
      </c>
      <c r="E15253" s="2"/>
      <c r="F15253" s="2"/>
      <c r="G15253" s="2"/>
      <c r="H15253" s="2"/>
    </row>
    <row r="15254" spans="2:8">
      <c r="B15254" s="2" t="s">
        <v>15702</v>
      </c>
      <c r="C15254" s="2">
        <v>37</v>
      </c>
      <c r="D15254" s="2" t="s">
        <v>494</v>
      </c>
      <c r="E15254" s="2"/>
      <c r="F15254" s="2"/>
      <c r="G15254" s="2"/>
      <c r="H15254" s="2"/>
    </row>
    <row r="15255" spans="2:8">
      <c r="B15255" s="2" t="s">
        <v>15703</v>
      </c>
      <c r="C15255" s="2">
        <v>33</v>
      </c>
      <c r="D15255" s="2" t="s">
        <v>494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494</v>
      </c>
      <c r="E15256" s="2"/>
      <c r="F15256" s="2"/>
      <c r="G15256" s="2"/>
      <c r="H15256" s="2"/>
    </row>
    <row r="15257" spans="2:8">
      <c r="B15257" s="2" t="s">
        <v>15705</v>
      </c>
      <c r="C15257" s="2">
        <v>21</v>
      </c>
      <c r="D15257" s="2" t="s">
        <v>494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494</v>
      </c>
      <c r="E15258" s="2"/>
      <c r="F15258" s="2"/>
      <c r="G15258" s="2"/>
      <c r="H15258" s="2"/>
    </row>
    <row r="15259" spans="2:8">
      <c r="B15259" s="2" t="s">
        <v>15707</v>
      </c>
      <c r="C15259" s="2">
        <v>33</v>
      </c>
      <c r="D15259" s="2" t="s">
        <v>494</v>
      </c>
      <c r="E15259" s="2"/>
      <c r="F15259" s="2"/>
      <c r="G15259" s="2"/>
      <c r="H15259" s="2"/>
    </row>
    <row r="15260" spans="2:8">
      <c r="B15260" s="2" t="s">
        <v>15708</v>
      </c>
      <c r="C15260" s="2">
        <v>37</v>
      </c>
      <c r="D15260" s="2" t="s">
        <v>494</v>
      </c>
      <c r="E15260" s="2"/>
      <c r="F15260" s="2"/>
      <c r="G15260" s="2"/>
      <c r="H15260" s="2"/>
    </row>
    <row r="15261" spans="2:8">
      <c r="B15261" s="2" t="s">
        <v>15709</v>
      </c>
      <c r="C15261" s="2">
        <v>40</v>
      </c>
      <c r="D15261" s="2" t="s">
        <v>494</v>
      </c>
      <c r="E15261" s="2"/>
      <c r="F15261" s="2"/>
      <c r="G15261" s="2"/>
      <c r="H15261" s="2"/>
    </row>
    <row r="15262" spans="2:8">
      <c r="B15262" s="2" t="s">
        <v>15710</v>
      </c>
      <c r="C15262" s="2">
        <v>37</v>
      </c>
      <c r="D15262" s="2" t="s">
        <v>494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13</v>
      </c>
      <c r="D15270" s="2" t="s">
        <v>494</v>
      </c>
      <c r="E15270" s="2"/>
      <c r="F15270" s="2"/>
      <c r="G15270" s="2"/>
      <c r="H15270" s="2"/>
    </row>
    <row r="15271" spans="2:8">
      <c r="B15271" s="2" t="s">
        <v>15719</v>
      </c>
      <c r="C15271" s="2">
        <v>18</v>
      </c>
      <c r="D15271" s="2" t="s">
        <v>494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494</v>
      </c>
      <c r="E15272" s="2"/>
      <c r="F15272" s="2"/>
      <c r="G15272" s="2"/>
      <c r="H15272" s="2"/>
    </row>
    <row r="15273" spans="2:8">
      <c r="B15273" s="2" t="s">
        <v>15721</v>
      </c>
      <c r="C15273" s="2">
        <v>17</v>
      </c>
      <c r="D15273" s="2" t="s">
        <v>494</v>
      </c>
      <c r="E15273" s="2"/>
      <c r="F15273" s="2"/>
      <c r="G15273" s="2"/>
      <c r="H15273" s="2"/>
    </row>
    <row r="15274" spans="2:8">
      <c r="B15274" s="2" t="s">
        <v>15722</v>
      </c>
      <c r="C15274" s="2">
        <v>17</v>
      </c>
      <c r="D15274" s="2" t="s">
        <v>494</v>
      </c>
      <c r="E15274" s="2"/>
      <c r="F15274" s="2"/>
      <c r="G15274" s="2"/>
      <c r="H15274" s="2"/>
    </row>
    <row r="15275" spans="2:8">
      <c r="B15275" s="2" t="s">
        <v>15723</v>
      </c>
      <c r="C15275" s="2">
        <v>17</v>
      </c>
      <c r="D15275" s="2" t="s">
        <v>494</v>
      </c>
      <c r="E15275" s="2"/>
      <c r="F15275" s="2"/>
      <c r="G15275" s="2"/>
      <c r="H15275" s="2"/>
    </row>
    <row r="15276" spans="2:8">
      <c r="B15276" s="2" t="s">
        <v>15724</v>
      </c>
      <c r="C15276" s="2">
        <v>17</v>
      </c>
      <c r="D15276" s="2" t="s">
        <v>494</v>
      </c>
      <c r="E15276" s="2"/>
      <c r="F15276" s="2"/>
      <c r="G15276" s="2"/>
      <c r="H15276" s="2"/>
    </row>
    <row r="15277" spans="2:8">
      <c r="B15277" s="2" t="s">
        <v>15725</v>
      </c>
      <c r="C15277" s="2">
        <v>17</v>
      </c>
      <c r="D15277" s="2" t="s">
        <v>494</v>
      </c>
      <c r="E15277" s="2"/>
      <c r="F15277" s="2"/>
      <c r="G15277" s="2"/>
      <c r="H15277" s="2"/>
    </row>
    <row r="15278" spans="2:8">
      <c r="B15278" s="2" t="s">
        <v>15726</v>
      </c>
      <c r="C15278" s="2">
        <v>16</v>
      </c>
      <c r="D15278" s="2" t="s">
        <v>494</v>
      </c>
      <c r="E15278" s="2"/>
      <c r="F15278" s="2"/>
      <c r="G15278" s="2"/>
      <c r="H15278" s="2"/>
    </row>
    <row r="15279" spans="2:8">
      <c r="B15279" s="2" t="s">
        <v>15727</v>
      </c>
      <c r="C15279" s="2">
        <v>16</v>
      </c>
      <c r="D15279" s="2" t="s">
        <v>494</v>
      </c>
      <c r="E15279" s="2"/>
      <c r="F15279" s="2"/>
      <c r="G15279" s="2"/>
      <c r="H15279" s="2"/>
    </row>
    <row r="15280" spans="2:8">
      <c r="B15280" s="2" t="s">
        <v>15728</v>
      </c>
      <c r="C15280" s="2">
        <v>16</v>
      </c>
      <c r="D15280" s="2" t="s">
        <v>494</v>
      </c>
      <c r="E15280" s="2"/>
      <c r="F15280" s="2"/>
      <c r="G15280" s="2"/>
      <c r="H15280" s="2"/>
    </row>
    <row r="15281" spans="2:8">
      <c r="B15281" s="2" t="s">
        <v>15729</v>
      </c>
      <c r="C15281" s="2">
        <v>25</v>
      </c>
      <c r="D15281" s="2" t="s">
        <v>494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494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494</v>
      </c>
      <c r="E15283" s="2"/>
      <c r="F15283" s="2"/>
      <c r="G15283" s="2"/>
      <c r="H15283" s="2"/>
    </row>
    <row r="15284" spans="2:8">
      <c r="B15284" s="2" t="s">
        <v>15732</v>
      </c>
      <c r="C15284" s="2">
        <v>37</v>
      </c>
      <c r="D15284" s="2" t="s">
        <v>494</v>
      </c>
      <c r="E15284" s="2"/>
      <c r="F15284" s="2"/>
      <c r="G15284" s="2"/>
      <c r="H15284" s="2"/>
    </row>
    <row r="15285" spans="2:8">
      <c r="B15285" s="2" t="s">
        <v>15733</v>
      </c>
      <c r="C15285" s="2">
        <v>35</v>
      </c>
      <c r="D15285" s="2" t="s">
        <v>494</v>
      </c>
      <c r="E15285" s="2"/>
      <c r="F15285" s="2"/>
      <c r="G15285" s="2"/>
      <c r="H15285" s="2"/>
    </row>
    <row r="15286" spans="2:8">
      <c r="B15286" s="2" t="s">
        <v>15734</v>
      </c>
      <c r="C15286" s="2">
        <v>32</v>
      </c>
      <c r="D15286" s="2" t="s">
        <v>494</v>
      </c>
      <c r="E15286" s="2"/>
      <c r="F15286" s="2"/>
      <c r="G15286" s="2"/>
      <c r="H15286" s="2"/>
    </row>
    <row r="15287" spans="2:8">
      <c r="B15287" s="2" t="s">
        <v>15735</v>
      </c>
      <c r="C15287" s="2">
        <v>37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22</v>
      </c>
      <c r="D15301" s="2" t="s">
        <v>494</v>
      </c>
      <c r="E15301" s="2"/>
      <c r="F15301" s="2"/>
      <c r="G15301" s="2"/>
      <c r="H15301" s="2"/>
    </row>
    <row r="15302" spans="2:8">
      <c r="B15302" s="2" t="s">
        <v>15750</v>
      </c>
      <c r="C15302" s="2">
        <v>28</v>
      </c>
      <c r="D15302" s="2" t="s">
        <v>494</v>
      </c>
      <c r="E15302" s="2"/>
      <c r="F15302" s="2"/>
      <c r="G15302" s="2"/>
      <c r="H15302" s="2"/>
    </row>
    <row r="15303" spans="2:8">
      <c r="B15303" s="2" t="s">
        <v>15751</v>
      </c>
      <c r="C15303" s="2">
        <v>33</v>
      </c>
      <c r="D15303" s="2" t="s">
        <v>494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494</v>
      </c>
      <c r="E15304" s="2"/>
      <c r="F15304" s="2"/>
      <c r="G15304" s="2"/>
      <c r="H15304" s="2"/>
    </row>
    <row r="15305" spans="2:8">
      <c r="B15305" s="2" t="s">
        <v>15753</v>
      </c>
      <c r="C15305" s="2">
        <v>35</v>
      </c>
      <c r="D15305" s="2" t="s">
        <v>494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494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494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494</v>
      </c>
      <c r="E15311" s="2"/>
      <c r="F15311" s="2"/>
      <c r="G15311" s="2"/>
      <c r="H15311" s="2"/>
    </row>
    <row r="15312" spans="2:8">
      <c r="B15312" s="2" t="s">
        <v>15760</v>
      </c>
      <c r="C15312" s="2">
        <v>23</v>
      </c>
      <c r="D15312" s="2" t="s">
        <v>494</v>
      </c>
      <c r="E15312" s="2"/>
      <c r="F15312" s="2"/>
      <c r="G15312" s="2"/>
      <c r="H15312" s="2"/>
    </row>
    <row r="15313" spans="2:8">
      <c r="B15313" s="2" t="s">
        <v>15761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28</v>
      </c>
      <c r="D15329" s="2" t="s">
        <v>494</v>
      </c>
      <c r="E15329" s="2"/>
      <c r="F15329" s="2"/>
      <c r="G15329" s="2"/>
      <c r="H15329" s="2"/>
    </row>
    <row r="15330" spans="2:8">
      <c r="B15330" s="2" t="s">
        <v>15778</v>
      </c>
      <c r="C15330" s="2">
        <v>36</v>
      </c>
      <c r="D15330" s="2" t="s">
        <v>494</v>
      </c>
      <c r="E15330" s="2"/>
      <c r="F15330" s="2"/>
      <c r="G15330" s="2"/>
      <c r="H15330" s="2"/>
    </row>
    <row r="15331" spans="2:8">
      <c r="B15331" s="2" t="s">
        <v>15779</v>
      </c>
      <c r="C15331" s="2">
        <v>35</v>
      </c>
      <c r="D15331" s="2" t="s">
        <v>494</v>
      </c>
      <c r="E15331" s="2"/>
      <c r="F15331" s="2"/>
      <c r="G15331" s="2"/>
      <c r="H15331" s="2"/>
    </row>
    <row r="15332" spans="2:8">
      <c r="B15332" s="2" t="s">
        <v>15780</v>
      </c>
      <c r="C15332" s="2">
        <v>32</v>
      </c>
      <c r="D15332" s="2" t="s">
        <v>494</v>
      </c>
      <c r="E15332" s="2"/>
      <c r="F15332" s="2"/>
      <c r="G15332" s="2"/>
      <c r="H15332" s="2"/>
    </row>
    <row r="15333" spans="2:8">
      <c r="B15333" s="2" t="s">
        <v>15781</v>
      </c>
      <c r="C15333" s="2">
        <v>31</v>
      </c>
      <c r="D15333" s="2" t="s">
        <v>494</v>
      </c>
      <c r="E15333" s="2"/>
      <c r="F15333" s="2"/>
      <c r="G15333" s="2"/>
      <c r="H15333" s="2"/>
    </row>
    <row r="15334" spans="2:8">
      <c r="B15334" s="2" t="s">
        <v>15782</v>
      </c>
      <c r="C15334" s="2">
        <v>36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41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12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42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41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494</v>
      </c>
      <c r="E15355" s="2"/>
      <c r="F15355" s="2"/>
      <c r="G15355" s="2"/>
      <c r="H15355" s="2"/>
    </row>
    <row r="15356" spans="2:8">
      <c r="B15356" s="2" t="s">
        <v>15804</v>
      </c>
      <c r="C15356" s="2">
        <v>34</v>
      </c>
      <c r="D15356" s="2" t="s">
        <v>494</v>
      </c>
      <c r="E15356" s="2"/>
      <c r="F15356" s="2"/>
      <c r="G15356" s="2"/>
      <c r="H15356" s="2"/>
    </row>
    <row r="15357" spans="2:8">
      <c r="B15357" s="2" t="s">
        <v>15805</v>
      </c>
      <c r="C15357" s="2">
        <v>40</v>
      </c>
      <c r="D15357" s="2" t="s">
        <v>494</v>
      </c>
      <c r="E15357" s="2"/>
      <c r="F15357" s="2"/>
      <c r="G15357" s="2"/>
      <c r="H15357" s="2"/>
    </row>
    <row r="15358" spans="2:8">
      <c r="B15358" s="2" t="s">
        <v>15806</v>
      </c>
      <c r="C15358" s="2">
        <v>39</v>
      </c>
      <c r="D15358" s="2" t="s">
        <v>494</v>
      </c>
      <c r="E15358" s="2"/>
      <c r="F15358" s="2"/>
      <c r="G15358" s="2"/>
      <c r="H15358" s="2"/>
    </row>
    <row r="15359" spans="2:8">
      <c r="B15359" s="2" t="s">
        <v>15807</v>
      </c>
      <c r="C15359" s="2">
        <v>38</v>
      </c>
      <c r="D15359" s="2" t="s">
        <v>494</v>
      </c>
      <c r="E15359" s="2"/>
      <c r="F15359" s="2"/>
      <c r="G15359" s="2"/>
      <c r="H15359" s="2"/>
    </row>
    <row r="15360" spans="2:8">
      <c r="B15360" s="2" t="s">
        <v>15808</v>
      </c>
      <c r="C15360" s="2">
        <v>34</v>
      </c>
      <c r="D15360" s="2" t="s">
        <v>494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16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39</v>
      </c>
      <c r="D15374" s="2" t="s">
        <v>494</v>
      </c>
      <c r="E15374" s="2"/>
      <c r="F15374" s="2"/>
      <c r="G15374" s="2"/>
      <c r="H15374" s="2"/>
    </row>
    <row r="15375" spans="2:8">
      <c r="B15375" s="2" t="s">
        <v>15823</v>
      </c>
      <c r="C15375" s="2">
        <v>40</v>
      </c>
      <c r="D15375" s="2" t="s">
        <v>494</v>
      </c>
      <c r="E15375" s="2"/>
      <c r="F15375" s="2"/>
      <c r="G15375" s="2"/>
      <c r="H15375" s="2"/>
    </row>
    <row r="15376" spans="2:8">
      <c r="B15376" s="2" t="s">
        <v>15824</v>
      </c>
      <c r="C15376" s="2">
        <v>40</v>
      </c>
      <c r="D15376" s="2" t="s">
        <v>494</v>
      </c>
      <c r="E15376" s="2"/>
      <c r="F15376" s="2"/>
      <c r="G15376" s="2"/>
      <c r="H15376" s="2"/>
    </row>
    <row r="15377" spans="2:8">
      <c r="B15377" s="2" t="s">
        <v>15825</v>
      </c>
      <c r="C15377" s="2">
        <v>38</v>
      </c>
      <c r="D15377" s="2" t="s">
        <v>494</v>
      </c>
      <c r="E15377" s="2"/>
      <c r="F15377" s="2"/>
      <c r="G15377" s="2"/>
      <c r="H15377" s="2"/>
    </row>
    <row r="15378" spans="2:8">
      <c r="B15378" s="2" t="s">
        <v>15826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18</v>
      </c>
      <c r="D15385" s="2" t="s">
        <v>494</v>
      </c>
      <c r="E15385" s="2"/>
      <c r="F15385" s="2"/>
      <c r="G15385" s="2"/>
      <c r="H15385" s="2"/>
    </row>
    <row r="15386" spans="2:8">
      <c r="B15386" s="2" t="s">
        <v>15834</v>
      </c>
      <c r="C15386" s="2">
        <v>22</v>
      </c>
      <c r="D15386" s="2" t="s">
        <v>494</v>
      </c>
      <c r="E15386" s="2"/>
      <c r="F15386" s="2"/>
      <c r="G15386" s="2"/>
      <c r="H15386" s="2"/>
    </row>
    <row r="15387" spans="2:8">
      <c r="B15387" s="2" t="s">
        <v>15835</v>
      </c>
      <c r="C15387" s="2">
        <v>28</v>
      </c>
      <c r="D15387" s="2" t="s">
        <v>494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494</v>
      </c>
      <c r="E15388" s="2"/>
      <c r="F15388" s="2"/>
      <c r="G15388" s="2"/>
      <c r="H15388" s="2"/>
    </row>
    <row r="15389" spans="2:8">
      <c r="B15389" s="2" t="s">
        <v>15837</v>
      </c>
      <c r="C15389" s="2">
        <v>37</v>
      </c>
      <c r="D15389" s="2" t="s">
        <v>494</v>
      </c>
      <c r="E15389" s="2"/>
      <c r="F15389" s="2"/>
      <c r="G15389" s="2"/>
      <c r="H15389" s="2"/>
    </row>
    <row r="15390" spans="2:8">
      <c r="B15390" s="2" t="s">
        <v>15838</v>
      </c>
      <c r="C15390" s="2">
        <v>35</v>
      </c>
      <c r="D15390" s="2" t="s">
        <v>494</v>
      </c>
      <c r="E15390" s="2"/>
      <c r="F15390" s="2"/>
      <c r="G15390" s="2"/>
      <c r="H15390" s="2"/>
    </row>
    <row r="15391" spans="2:8">
      <c r="B15391" s="2" t="s">
        <v>15839</v>
      </c>
      <c r="C15391" s="2">
        <v>33</v>
      </c>
      <c r="D15391" s="2" t="s">
        <v>494</v>
      </c>
      <c r="E15391" s="2"/>
      <c r="F15391" s="2"/>
      <c r="G15391" s="2"/>
      <c r="H15391" s="2"/>
    </row>
    <row r="15392" spans="2:8">
      <c r="B15392" s="2" t="s">
        <v>15840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21</v>
      </c>
      <c r="D15404" s="2" t="s">
        <v>494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494</v>
      </c>
      <c r="E15405" s="2"/>
      <c r="F15405" s="2"/>
      <c r="G15405" s="2"/>
      <c r="H15405" s="2"/>
    </row>
    <row r="15406" spans="2:8">
      <c r="B15406" s="2" t="s">
        <v>15854</v>
      </c>
      <c r="C15406" s="2">
        <v>38</v>
      </c>
      <c r="D15406" s="2" t="s">
        <v>494</v>
      </c>
      <c r="E15406" s="2"/>
      <c r="F15406" s="2"/>
      <c r="G15406" s="2"/>
      <c r="H15406" s="2"/>
    </row>
    <row r="15407" spans="2:8">
      <c r="B15407" s="2" t="s">
        <v>15855</v>
      </c>
      <c r="C15407" s="2">
        <v>43</v>
      </c>
      <c r="D15407" s="2" t="s">
        <v>494</v>
      </c>
      <c r="E15407" s="2"/>
      <c r="F15407" s="2"/>
      <c r="G15407" s="2"/>
      <c r="H15407" s="2"/>
    </row>
    <row r="15408" spans="2:8">
      <c r="B15408" s="2" t="s">
        <v>15856</v>
      </c>
      <c r="C15408" s="2">
        <v>43</v>
      </c>
      <c r="D15408" s="2" t="s">
        <v>494</v>
      </c>
      <c r="E15408" s="2"/>
      <c r="F15408" s="2"/>
      <c r="G15408" s="2"/>
      <c r="H15408" s="2"/>
    </row>
    <row r="15409" spans="2:8">
      <c r="B15409" s="2" t="s">
        <v>15857</v>
      </c>
      <c r="C15409" s="2">
        <v>42</v>
      </c>
      <c r="D15409" s="2" t="s">
        <v>494</v>
      </c>
      <c r="E15409" s="2"/>
      <c r="F15409" s="2"/>
      <c r="G15409" s="2"/>
      <c r="H15409" s="2"/>
    </row>
    <row r="15410" spans="2:8">
      <c r="B15410" s="2" t="s">
        <v>15858</v>
      </c>
      <c r="C15410" s="2">
        <v>40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42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43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17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14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494</v>
      </c>
      <c r="E15421" s="2"/>
      <c r="F15421" s="2"/>
      <c r="G15421" s="2"/>
      <c r="H15421" s="2"/>
    </row>
    <row r="15422" spans="2:8">
      <c r="B15422" s="2" t="s">
        <v>15870</v>
      </c>
      <c r="C15422" s="2">
        <v>32</v>
      </c>
      <c r="D15422" s="2" t="s">
        <v>494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494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494</v>
      </c>
      <c r="E15424" s="2"/>
      <c r="F15424" s="2"/>
      <c r="G15424" s="2"/>
      <c r="H15424" s="2"/>
    </row>
    <row r="15425" spans="2:8">
      <c r="B15425" s="2" t="s">
        <v>15873</v>
      </c>
      <c r="C15425" s="2">
        <v>31</v>
      </c>
      <c r="D15425" s="2" t="s">
        <v>494</v>
      </c>
      <c r="E15425" s="2"/>
      <c r="F15425" s="2"/>
      <c r="G15425" s="2"/>
      <c r="H15425" s="2"/>
    </row>
    <row r="15426" spans="2:8">
      <c r="B15426" s="2" t="s">
        <v>15874</v>
      </c>
      <c r="C15426" s="2">
        <v>29</v>
      </c>
      <c r="D15426" s="2" t="s">
        <v>494</v>
      </c>
      <c r="E15426" s="2"/>
      <c r="F15426" s="2"/>
      <c r="G15426" s="2"/>
      <c r="H15426" s="2"/>
    </row>
    <row r="15427" spans="2:8">
      <c r="B15427" s="2" t="s">
        <v>15875</v>
      </c>
      <c r="C15427" s="2">
        <v>24</v>
      </c>
      <c r="D15427" s="2" t="s">
        <v>494</v>
      </c>
      <c r="E15427" s="2"/>
      <c r="F15427" s="2"/>
      <c r="G15427" s="2"/>
      <c r="H15427" s="2"/>
    </row>
    <row r="15428" spans="2:8">
      <c r="B15428" s="2" t="s">
        <v>15876</v>
      </c>
      <c r="C15428" s="2">
        <v>29</v>
      </c>
      <c r="D15428" s="2" t="s">
        <v>494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494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494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494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494</v>
      </c>
      <c r="E15440" s="2"/>
      <c r="F15440" s="2"/>
      <c r="G15440" s="2"/>
      <c r="H15440" s="2"/>
    </row>
    <row r="15441" spans="2:8">
      <c r="B15441" s="2" t="s">
        <v>15889</v>
      </c>
      <c r="C15441" s="2">
        <v>34</v>
      </c>
      <c r="D15441" s="2" t="s">
        <v>494</v>
      </c>
      <c r="E15441" s="2"/>
      <c r="F15441" s="2"/>
      <c r="G15441" s="2"/>
      <c r="H15441" s="2"/>
    </row>
    <row r="15442" spans="2:8">
      <c r="B15442" s="2" t="s">
        <v>15890</v>
      </c>
      <c r="C15442" s="2">
        <v>36</v>
      </c>
      <c r="D15442" s="2" t="s">
        <v>494</v>
      </c>
      <c r="E15442" s="2"/>
      <c r="F15442" s="2"/>
      <c r="G15442" s="2"/>
      <c r="H15442" s="2"/>
    </row>
    <row r="15443" spans="2:8">
      <c r="B15443" s="2" t="s">
        <v>15891</v>
      </c>
      <c r="C15443" s="2">
        <v>36</v>
      </c>
      <c r="D15443" s="2" t="s">
        <v>494</v>
      </c>
      <c r="E15443" s="2"/>
      <c r="F15443" s="2"/>
      <c r="G15443" s="2"/>
      <c r="H15443" s="2"/>
    </row>
    <row r="15444" spans="2:8">
      <c r="B15444" s="2" t="s">
        <v>15892</v>
      </c>
      <c r="C15444" s="2">
        <v>37</v>
      </c>
      <c r="D15444" s="2" t="s">
        <v>494</v>
      </c>
      <c r="E15444" s="2"/>
      <c r="F15444" s="2"/>
      <c r="G15444" s="2"/>
      <c r="H15444" s="2"/>
    </row>
    <row r="15445" spans="2:8">
      <c r="B15445" s="2" t="s">
        <v>15893</v>
      </c>
      <c r="C15445" s="2">
        <v>37</v>
      </c>
      <c r="D15445" s="2" t="s">
        <v>494</v>
      </c>
      <c r="E15445" s="2"/>
      <c r="F15445" s="2"/>
      <c r="G15445" s="2"/>
      <c r="H15445" s="2"/>
    </row>
    <row r="15446" spans="2:8">
      <c r="B15446" s="2" t="s">
        <v>15894</v>
      </c>
      <c r="C15446" s="2">
        <v>21</v>
      </c>
      <c r="D15446" s="2" t="s">
        <v>494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494</v>
      </c>
      <c r="E15447" s="2"/>
      <c r="F15447" s="2"/>
      <c r="G15447" s="2"/>
      <c r="H15447" s="2"/>
    </row>
    <row r="15448" spans="2:8">
      <c r="B15448" s="2" t="s">
        <v>15896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33</v>
      </c>
      <c r="D15451" s="2" t="s">
        <v>494</v>
      </c>
      <c r="E15451" s="2"/>
      <c r="F15451" s="2"/>
      <c r="G15451" s="2"/>
      <c r="H15451" s="2"/>
    </row>
    <row r="15452" spans="2:8">
      <c r="B15452" s="2" t="s">
        <v>15900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24</v>
      </c>
      <c r="D15455" s="2" t="s">
        <v>494</v>
      </c>
      <c r="E15455" s="2"/>
      <c r="F15455" s="2"/>
      <c r="G15455" s="2"/>
      <c r="H15455" s="2"/>
    </row>
    <row r="15456" spans="2:8">
      <c r="B15456" s="2" t="s">
        <v>15904</v>
      </c>
      <c r="C15456" s="2">
        <v>26</v>
      </c>
      <c r="D15456" s="2" t="s">
        <v>494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494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494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494</v>
      </c>
      <c r="E15459" s="2"/>
      <c r="F15459" s="2"/>
      <c r="G15459" s="2"/>
      <c r="H15459" s="2"/>
    </row>
    <row r="15460" spans="2:8">
      <c r="B15460" s="2" t="s">
        <v>15908</v>
      </c>
      <c r="C15460" s="2">
        <v>27</v>
      </c>
      <c r="D15460" s="2" t="s">
        <v>494</v>
      </c>
      <c r="E15460" s="2"/>
      <c r="F15460" s="2"/>
      <c r="G15460" s="2"/>
      <c r="H15460" s="2"/>
    </row>
    <row r="15461" spans="2:8">
      <c r="B15461" s="2" t="s">
        <v>15909</v>
      </c>
      <c r="C15461" s="2">
        <v>17</v>
      </c>
      <c r="D15461" s="2" t="s">
        <v>494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494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494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494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494</v>
      </c>
      <c r="E15465" s="2"/>
      <c r="F15465" s="2"/>
      <c r="G15465" s="2"/>
      <c r="H15465" s="2"/>
    </row>
    <row r="15466" spans="2:8">
      <c r="B15466" s="2" t="s">
        <v>15914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19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12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41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16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26</v>
      </c>
      <c r="D15479" s="2" t="s">
        <v>494</v>
      </c>
      <c r="E15479" s="2"/>
      <c r="F15479" s="2"/>
      <c r="G15479" s="2"/>
      <c r="H15479" s="2"/>
    </row>
    <row r="15480" spans="2:8">
      <c r="B15480" s="2" t="s">
        <v>15928</v>
      </c>
      <c r="C15480" s="2">
        <v>31</v>
      </c>
      <c r="D15480" s="2" t="s">
        <v>494</v>
      </c>
      <c r="E15480" s="2"/>
      <c r="F15480" s="2"/>
      <c r="G15480" s="2"/>
      <c r="H15480" s="2"/>
    </row>
    <row r="15481" spans="2:8">
      <c r="B15481" s="2" t="s">
        <v>15929</v>
      </c>
      <c r="C15481" s="2">
        <v>30</v>
      </c>
      <c r="D15481" s="2" t="s">
        <v>494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494</v>
      </c>
      <c r="E15482" s="2"/>
      <c r="F15482" s="2"/>
      <c r="G15482" s="2"/>
      <c r="H15482" s="2"/>
    </row>
    <row r="15483" spans="2:8">
      <c r="B15483" s="2" t="s">
        <v>15931</v>
      </c>
      <c r="C15483" s="2">
        <v>20</v>
      </c>
      <c r="D15483" s="2" t="s">
        <v>494</v>
      </c>
      <c r="E15483" s="2"/>
      <c r="F15483" s="2"/>
      <c r="G15483" s="2"/>
      <c r="H15483" s="2"/>
    </row>
    <row r="15484" spans="2:8">
      <c r="B15484" s="2" t="s">
        <v>15932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19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22</v>
      </c>
      <c r="D15490" s="2" t="s">
        <v>494</v>
      </c>
      <c r="E15490" s="2"/>
      <c r="F15490" s="2"/>
      <c r="G15490" s="2"/>
      <c r="H15490" s="2"/>
    </row>
    <row r="15491" spans="2:8">
      <c r="B15491" s="2" t="s">
        <v>15939</v>
      </c>
      <c r="C15491" s="2">
        <v>30</v>
      </c>
      <c r="D15491" s="2" t="s">
        <v>494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494</v>
      </c>
      <c r="E15492" s="2"/>
      <c r="F15492" s="2"/>
      <c r="G15492" s="2"/>
      <c r="H15492" s="2"/>
    </row>
    <row r="15493" spans="2:8">
      <c r="B15493" s="2" t="s">
        <v>15941</v>
      </c>
      <c r="C15493" s="2">
        <v>35</v>
      </c>
      <c r="D15493" s="2" t="s">
        <v>494</v>
      </c>
      <c r="E15493" s="2"/>
      <c r="F15493" s="2"/>
      <c r="G15493" s="2"/>
      <c r="H15493" s="2"/>
    </row>
    <row r="15494" spans="2:8">
      <c r="B15494" s="2" t="s">
        <v>15942</v>
      </c>
      <c r="C15494" s="2">
        <v>34</v>
      </c>
      <c r="D15494" s="2" t="s">
        <v>494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494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494</v>
      </c>
      <c r="E15496" s="2"/>
      <c r="F15496" s="2"/>
      <c r="G15496" s="2"/>
      <c r="H15496" s="2"/>
    </row>
    <row r="15497" spans="2:8">
      <c r="B15497" s="2" t="s">
        <v>15945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23</v>
      </c>
      <c r="D15504" s="2" t="s">
        <v>494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494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494</v>
      </c>
      <c r="E15506" s="2"/>
      <c r="F15506" s="2"/>
      <c r="G15506" s="2"/>
      <c r="H15506" s="2"/>
    </row>
    <row r="15507" spans="2:8">
      <c r="B15507" s="2" t="s">
        <v>15955</v>
      </c>
      <c r="C15507" s="2">
        <v>34</v>
      </c>
      <c r="D15507" s="2" t="s">
        <v>494</v>
      </c>
      <c r="E15507" s="2"/>
      <c r="F15507" s="2"/>
      <c r="G15507" s="2"/>
      <c r="H15507" s="2"/>
    </row>
    <row r="15508" spans="2:8">
      <c r="B15508" s="2" t="s">
        <v>15956</v>
      </c>
      <c r="C15508" s="2">
        <v>36</v>
      </c>
      <c r="D15508" s="2" t="s">
        <v>494</v>
      </c>
      <c r="E15508" s="2"/>
      <c r="F15508" s="2"/>
      <c r="G15508" s="2"/>
      <c r="H15508" s="2"/>
    </row>
    <row r="15509" spans="2:8">
      <c r="B15509" s="2" t="s">
        <v>15957</v>
      </c>
      <c r="C15509" s="2">
        <v>35</v>
      </c>
      <c r="D15509" s="2" t="s">
        <v>494</v>
      </c>
      <c r="E15509" s="2"/>
      <c r="F15509" s="2"/>
      <c r="G15509" s="2"/>
      <c r="H15509" s="2"/>
    </row>
    <row r="15510" spans="2:8">
      <c r="B15510" s="2" t="s">
        <v>15958</v>
      </c>
      <c r="C15510" s="2">
        <v>34</v>
      </c>
      <c r="D15510" s="2" t="s">
        <v>494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30</v>
      </c>
      <c r="D15516" s="2" t="s">
        <v>494</v>
      </c>
      <c r="E15516" s="2"/>
      <c r="F15516" s="2"/>
      <c r="G15516" s="2"/>
      <c r="H15516" s="2"/>
    </row>
    <row r="15517" spans="2:8">
      <c r="B15517" s="2" t="s">
        <v>15965</v>
      </c>
      <c r="C15517" s="2">
        <v>32</v>
      </c>
      <c r="D15517" s="2" t="s">
        <v>494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494</v>
      </c>
      <c r="E15518" s="2"/>
      <c r="F15518" s="2"/>
      <c r="G15518" s="2"/>
      <c r="H15518" s="2"/>
    </row>
    <row r="15519" spans="2:8">
      <c r="B15519" s="2" t="s">
        <v>15967</v>
      </c>
      <c r="C15519" s="2">
        <v>21</v>
      </c>
      <c r="D15519" s="2" t="s">
        <v>494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494</v>
      </c>
      <c r="E15520" s="2"/>
      <c r="F15520" s="2"/>
      <c r="G15520" s="2"/>
      <c r="H15520" s="2"/>
    </row>
    <row r="15521" spans="2:8">
      <c r="B15521" s="2" t="s">
        <v>15969</v>
      </c>
      <c r="C15521" s="2">
        <v>32</v>
      </c>
      <c r="D15521" s="2" t="s">
        <v>494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494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17</v>
      </c>
      <c r="D15535" s="2" t="s">
        <v>494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494</v>
      </c>
      <c r="E15536" s="2"/>
      <c r="F15536" s="2"/>
      <c r="G15536" s="2"/>
      <c r="H15536" s="2"/>
    </row>
    <row r="15537" spans="2:8">
      <c r="B15537" s="2" t="s">
        <v>15985</v>
      </c>
      <c r="C15537" s="2">
        <v>39</v>
      </c>
      <c r="D15537" s="2" t="s">
        <v>494</v>
      </c>
      <c r="E15537" s="2"/>
      <c r="F15537" s="2"/>
      <c r="G15537" s="2"/>
      <c r="H15537" s="2"/>
    </row>
    <row r="15538" spans="2:8">
      <c r="B15538" s="2" t="s">
        <v>15986</v>
      </c>
      <c r="C15538" s="2">
        <v>37</v>
      </c>
      <c r="D15538" s="2" t="s">
        <v>494</v>
      </c>
      <c r="E15538" s="2"/>
      <c r="F15538" s="2"/>
      <c r="G15538" s="2"/>
      <c r="H15538" s="2"/>
    </row>
    <row r="15539" spans="2:8">
      <c r="B15539" s="2" t="s">
        <v>15987</v>
      </c>
      <c r="C15539" s="2">
        <v>37</v>
      </c>
      <c r="D15539" s="2" t="s">
        <v>494</v>
      </c>
      <c r="E15539" s="2"/>
      <c r="F15539" s="2"/>
      <c r="G15539" s="2"/>
      <c r="H15539" s="2"/>
    </row>
    <row r="15540" spans="2:8">
      <c r="B15540" s="2" t="s">
        <v>15988</v>
      </c>
      <c r="C15540" s="2">
        <v>14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28</v>
      </c>
      <c r="D15549" s="2" t="s">
        <v>494</v>
      </c>
      <c r="E15549" s="2"/>
      <c r="F15549" s="2"/>
      <c r="G15549" s="2"/>
      <c r="H15549" s="2"/>
    </row>
    <row r="15550" spans="2:8">
      <c r="B15550" s="2" t="s">
        <v>15998</v>
      </c>
      <c r="C15550" s="2">
        <v>37</v>
      </c>
      <c r="D15550" s="2" t="s">
        <v>494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494</v>
      </c>
      <c r="E15551" s="2"/>
      <c r="F15551" s="2"/>
      <c r="G15551" s="2"/>
      <c r="H15551" s="2"/>
    </row>
    <row r="15552" spans="2:8">
      <c r="B15552" s="2" t="s">
        <v>16000</v>
      </c>
      <c r="C15552" s="2">
        <v>27</v>
      </c>
      <c r="D15552" s="2" t="s">
        <v>494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494</v>
      </c>
      <c r="E15553" s="2"/>
      <c r="F15553" s="2"/>
      <c r="G15553" s="2"/>
      <c r="H15553" s="2"/>
    </row>
    <row r="15554" spans="2:8">
      <c r="B15554" s="2" t="s">
        <v>16002</v>
      </c>
      <c r="C15554" s="2">
        <v>25</v>
      </c>
      <c r="D15554" s="2" t="s">
        <v>494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22</v>
      </c>
      <c r="D15585" s="2" t="s">
        <v>494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494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494</v>
      </c>
      <c r="E15587" s="2"/>
      <c r="F15587" s="2"/>
      <c r="G15587" s="2"/>
      <c r="H15587" s="2"/>
    </row>
    <row r="15588" spans="2:8">
      <c r="B15588" s="2" t="s">
        <v>16036</v>
      </c>
      <c r="C15588" s="2">
        <v>37</v>
      </c>
      <c r="D15588" s="2" t="s">
        <v>494</v>
      </c>
      <c r="E15588" s="2"/>
      <c r="F15588" s="2"/>
      <c r="G15588" s="2"/>
      <c r="H15588" s="2"/>
    </row>
    <row r="15589" spans="2:8">
      <c r="B15589" s="2" t="s">
        <v>16037</v>
      </c>
      <c r="C15589" s="2">
        <v>38</v>
      </c>
      <c r="D15589" s="2" t="s">
        <v>494</v>
      </c>
      <c r="E15589" s="2"/>
      <c r="F15589" s="2"/>
      <c r="G15589" s="2"/>
      <c r="H15589" s="2"/>
    </row>
    <row r="15590" spans="2:8">
      <c r="B15590" s="2" t="s">
        <v>16038</v>
      </c>
      <c r="C15590" s="2">
        <v>38</v>
      </c>
      <c r="D15590" s="2" t="s">
        <v>494</v>
      </c>
      <c r="E15590" s="2"/>
      <c r="F15590" s="2"/>
      <c r="G15590" s="2"/>
      <c r="H15590" s="2"/>
    </row>
    <row r="15591" spans="2:8">
      <c r="B15591" s="2" t="s">
        <v>16039</v>
      </c>
      <c r="C15591" s="2">
        <v>40</v>
      </c>
      <c r="D15591" s="2" t="s">
        <v>494</v>
      </c>
      <c r="E15591" s="2"/>
      <c r="F15591" s="2"/>
      <c r="G15591" s="2"/>
      <c r="H15591" s="2"/>
    </row>
    <row r="15592" spans="2:8">
      <c r="B15592" s="2" t="s">
        <v>16040</v>
      </c>
      <c r="C15592" s="2">
        <v>42</v>
      </c>
      <c r="D15592" s="2" t="s">
        <v>494</v>
      </c>
      <c r="E15592" s="2"/>
      <c r="F15592" s="2"/>
      <c r="G15592" s="2"/>
      <c r="H15592" s="2"/>
    </row>
    <row r="15593" spans="2:8">
      <c r="B15593" s="2" t="s">
        <v>16041</v>
      </c>
      <c r="C15593" s="2">
        <v>40</v>
      </c>
      <c r="D15593" s="2" t="s">
        <v>494</v>
      </c>
      <c r="E15593" s="2"/>
      <c r="F15593" s="2"/>
      <c r="G15593" s="2"/>
      <c r="H15593" s="2"/>
    </row>
    <row r="15594" spans="2:8">
      <c r="B15594" s="2" t="s">
        <v>16042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11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16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494</v>
      </c>
      <c r="E15607" s="2"/>
      <c r="F15607" s="2"/>
      <c r="G15607" s="2"/>
      <c r="H15607" s="2"/>
    </row>
    <row r="15608" spans="2:8">
      <c r="B15608" s="2" t="s">
        <v>16056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16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14</v>
      </c>
      <c r="D15615" s="2" t="s">
        <v>494</v>
      </c>
      <c r="E15615" s="2"/>
      <c r="F15615" s="2"/>
      <c r="G15615" s="2"/>
      <c r="H15615" s="2"/>
    </row>
    <row r="15616" spans="2:8">
      <c r="B15616" s="2" t="s">
        <v>16064</v>
      </c>
      <c r="C15616" s="2">
        <v>26</v>
      </c>
      <c r="D15616" s="2" t="s">
        <v>494</v>
      </c>
      <c r="E15616" s="2"/>
      <c r="F15616" s="2"/>
      <c r="G15616" s="2"/>
      <c r="H15616" s="2"/>
    </row>
    <row r="15617" spans="2:8">
      <c r="B15617" s="2" t="s">
        <v>16065</v>
      </c>
      <c r="C15617" s="2">
        <v>30</v>
      </c>
      <c r="D15617" s="2" t="s">
        <v>494</v>
      </c>
      <c r="E15617" s="2"/>
      <c r="F15617" s="2"/>
      <c r="G15617" s="2"/>
      <c r="H15617" s="2"/>
    </row>
    <row r="15618" spans="2:8">
      <c r="B15618" s="2" t="s">
        <v>16066</v>
      </c>
      <c r="C15618" s="2">
        <v>32</v>
      </c>
      <c r="D15618" s="2" t="s">
        <v>494</v>
      </c>
      <c r="E15618" s="2"/>
      <c r="F15618" s="2"/>
      <c r="G15618" s="2"/>
      <c r="H15618" s="2"/>
    </row>
    <row r="15619" spans="2:8">
      <c r="B15619" s="2" t="s">
        <v>16067</v>
      </c>
      <c r="C15619" s="2">
        <v>33</v>
      </c>
      <c r="D15619" s="2" t="s">
        <v>494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494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17</v>
      </c>
      <c r="D15628" s="2" t="s">
        <v>494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494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494</v>
      </c>
      <c r="E15630" s="2"/>
      <c r="F15630" s="2"/>
      <c r="G15630" s="2"/>
      <c r="H15630" s="2"/>
    </row>
    <row r="15631" spans="2:8">
      <c r="B15631" s="2" t="s">
        <v>16079</v>
      </c>
      <c r="C15631" s="2">
        <v>34</v>
      </c>
      <c r="D15631" s="2" t="s">
        <v>494</v>
      </c>
      <c r="E15631" s="2"/>
      <c r="F15631" s="2"/>
      <c r="G15631" s="2"/>
      <c r="H15631" s="2"/>
    </row>
    <row r="15632" spans="2:8">
      <c r="B15632" s="2" t="s">
        <v>16080</v>
      </c>
      <c r="C15632" s="2">
        <v>36</v>
      </c>
      <c r="D15632" s="2" t="s">
        <v>494</v>
      </c>
      <c r="E15632" s="2"/>
      <c r="F15632" s="2"/>
      <c r="G15632" s="2"/>
      <c r="H15632" s="2"/>
    </row>
    <row r="15633" spans="2:8">
      <c r="B15633" s="2" t="s">
        <v>16081</v>
      </c>
      <c r="C15633" s="2">
        <v>33</v>
      </c>
      <c r="D15633" s="2" t="s">
        <v>494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494</v>
      </c>
      <c r="E15634" s="2"/>
      <c r="F15634" s="2"/>
      <c r="G15634" s="2"/>
      <c r="H15634" s="2"/>
    </row>
    <row r="15635" spans="2:8">
      <c r="B15635" s="2" t="s">
        <v>16083</v>
      </c>
      <c r="C15635" s="2">
        <v>19</v>
      </c>
      <c r="D15635" s="2" t="s">
        <v>494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494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494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494</v>
      </c>
      <c r="E15638" s="2"/>
      <c r="F15638" s="2"/>
      <c r="G15638" s="2"/>
      <c r="H15638" s="2"/>
    </row>
    <row r="15639" spans="2:8">
      <c r="B15639" s="2" t="s">
        <v>16087</v>
      </c>
      <c r="C15639" s="2">
        <v>27</v>
      </c>
      <c r="D15639" s="2" t="s">
        <v>494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494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494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494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494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494</v>
      </c>
      <c r="E15644" s="2"/>
      <c r="F15644" s="2"/>
      <c r="G15644" s="2"/>
      <c r="H15644" s="2"/>
    </row>
    <row r="15645" spans="2:8">
      <c r="B15645" s="2" t="s">
        <v>16093</v>
      </c>
      <c r="C15645" s="2">
        <v>38</v>
      </c>
      <c r="D15645" s="2" t="s">
        <v>494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494</v>
      </c>
      <c r="E15646" s="2"/>
      <c r="F15646" s="2"/>
      <c r="G15646" s="2"/>
      <c r="H15646" s="2"/>
    </row>
    <row r="15647" spans="2:8">
      <c r="B15647" s="2" t="s">
        <v>16095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19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494</v>
      </c>
      <c r="E15669" s="2"/>
      <c r="F15669" s="2"/>
      <c r="G15669" s="2"/>
      <c r="H15669" s="2"/>
    </row>
    <row r="15670" spans="2:8">
      <c r="B15670" s="2" t="s">
        <v>16118</v>
      </c>
      <c r="C15670" s="2">
        <v>32</v>
      </c>
      <c r="D15670" s="2" t="s">
        <v>494</v>
      </c>
      <c r="E15670" s="2"/>
      <c r="F15670" s="2"/>
      <c r="G15670" s="2"/>
      <c r="H15670" s="2"/>
    </row>
    <row r="15671" spans="2:8">
      <c r="B15671" s="2" t="s">
        <v>16119</v>
      </c>
      <c r="C15671" s="2">
        <v>34</v>
      </c>
      <c r="D15671" s="2" t="s">
        <v>494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494</v>
      </c>
      <c r="E15672" s="2"/>
      <c r="F15672" s="2"/>
      <c r="G15672" s="2"/>
      <c r="H15672" s="2"/>
    </row>
    <row r="15673" spans="2:8">
      <c r="B15673" s="2" t="s">
        <v>16121</v>
      </c>
      <c r="C15673" s="2">
        <v>33</v>
      </c>
      <c r="D15673" s="2" t="s">
        <v>494</v>
      </c>
      <c r="E15673" s="2"/>
      <c r="F15673" s="2"/>
      <c r="G15673" s="2"/>
      <c r="H15673" s="2"/>
    </row>
    <row r="15674" spans="2:8">
      <c r="B15674" s="2" t="s">
        <v>16122</v>
      </c>
      <c r="C15674" s="2">
        <v>21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19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16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22</v>
      </c>
      <c r="D15684" s="2" t="s">
        <v>494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494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494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494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494</v>
      </c>
      <c r="E15688" s="2"/>
      <c r="F15688" s="2"/>
      <c r="G15688" s="2"/>
      <c r="H15688" s="2"/>
    </row>
    <row r="15689" spans="2:8">
      <c r="B15689" s="2" t="s">
        <v>16137</v>
      </c>
      <c r="C15689" s="2">
        <v>29</v>
      </c>
      <c r="D15689" s="2" t="s">
        <v>494</v>
      </c>
      <c r="E15689" s="2"/>
      <c r="F15689" s="2"/>
      <c r="G15689" s="2"/>
      <c r="H15689" s="2"/>
    </row>
    <row r="15690" spans="2:8">
      <c r="B15690" s="2" t="s">
        <v>16138</v>
      </c>
      <c r="C15690" s="2">
        <v>21</v>
      </c>
      <c r="D15690" s="2" t="s">
        <v>494</v>
      </c>
      <c r="E15690" s="2"/>
      <c r="F15690" s="2"/>
      <c r="G15690" s="2"/>
      <c r="H15690" s="2"/>
    </row>
    <row r="15691" spans="2:8">
      <c r="B15691" s="2" t="s">
        <v>16139</v>
      </c>
      <c r="C15691" s="2">
        <v>26</v>
      </c>
      <c r="D15691" s="2" t="s">
        <v>494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494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494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494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494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494</v>
      </c>
      <c r="E15696" s="2"/>
      <c r="F15696" s="2"/>
      <c r="G15696" s="2"/>
      <c r="H15696" s="2"/>
    </row>
    <row r="15697" spans="2:8">
      <c r="B15697" s="2" t="s">
        <v>16145</v>
      </c>
      <c r="C15697" s="2">
        <v>18</v>
      </c>
      <c r="D15697" s="2" t="s">
        <v>494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494</v>
      </c>
      <c r="E15698" s="2"/>
      <c r="F15698" s="2"/>
      <c r="G15698" s="2"/>
      <c r="H15698" s="2"/>
    </row>
    <row r="15699" spans="2:8">
      <c r="B15699" s="2" t="s">
        <v>16147</v>
      </c>
      <c r="C15699" s="2">
        <v>33</v>
      </c>
      <c r="D15699" s="2" t="s">
        <v>494</v>
      </c>
      <c r="E15699" s="2"/>
      <c r="F15699" s="2"/>
      <c r="G15699" s="2"/>
      <c r="H15699" s="2"/>
    </row>
    <row r="15700" spans="2:8">
      <c r="B15700" s="2" t="s">
        <v>16148</v>
      </c>
      <c r="C15700" s="2">
        <v>32</v>
      </c>
      <c r="D15700" s="2" t="s">
        <v>494</v>
      </c>
      <c r="E15700" s="2"/>
      <c r="F15700" s="2"/>
      <c r="G15700" s="2"/>
      <c r="H15700" s="2"/>
    </row>
    <row r="15701" spans="2:8">
      <c r="B15701" s="2" t="s">
        <v>16149</v>
      </c>
      <c r="C15701" s="2">
        <v>30</v>
      </c>
      <c r="D15701" s="2" t="s">
        <v>494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494</v>
      </c>
      <c r="E15702" s="2"/>
      <c r="F15702" s="2"/>
      <c r="G15702" s="2"/>
      <c r="H15702" s="2"/>
    </row>
    <row r="15703" spans="2:8">
      <c r="B15703" s="2" t="s">
        <v>16151</v>
      </c>
      <c r="C15703" s="2">
        <v>16</v>
      </c>
      <c r="D15703" s="2" t="s">
        <v>494</v>
      </c>
      <c r="E15703" s="2"/>
      <c r="F15703" s="2"/>
      <c r="G15703" s="2"/>
      <c r="H15703" s="2"/>
    </row>
    <row r="15704" spans="2:8">
      <c r="B15704" s="2" t="s">
        <v>16152</v>
      </c>
      <c r="C15704" s="2">
        <v>19</v>
      </c>
      <c r="D15704" s="2" t="s">
        <v>494</v>
      </c>
      <c r="E15704" s="2"/>
      <c r="F15704" s="2"/>
      <c r="G15704" s="2"/>
      <c r="H15704" s="2"/>
    </row>
    <row r="15705" spans="2:8">
      <c r="B15705" s="2" t="s">
        <v>16153</v>
      </c>
      <c r="C15705" s="2">
        <v>21</v>
      </c>
      <c r="D15705" s="2" t="s">
        <v>494</v>
      </c>
      <c r="E15705" s="2"/>
      <c r="F15705" s="2"/>
      <c r="G15705" s="2"/>
      <c r="H15705" s="2"/>
    </row>
    <row r="15706" spans="2:8">
      <c r="B15706" s="2" t="s">
        <v>16154</v>
      </c>
      <c r="C15706" s="2">
        <v>22</v>
      </c>
      <c r="D15706" s="2" t="s">
        <v>494</v>
      </c>
      <c r="E15706" s="2"/>
      <c r="F15706" s="2"/>
      <c r="G15706" s="2"/>
      <c r="H15706" s="2"/>
    </row>
    <row r="15707" spans="2:8">
      <c r="B15707" s="2" t="s">
        <v>16155</v>
      </c>
      <c r="C15707" s="2">
        <v>21</v>
      </c>
      <c r="D15707" s="2" t="s">
        <v>494</v>
      </c>
      <c r="E15707" s="2"/>
      <c r="F15707" s="2"/>
      <c r="G15707" s="2"/>
      <c r="H15707" s="2"/>
    </row>
    <row r="15708" spans="2:8">
      <c r="B15708" s="2" t="s">
        <v>16156</v>
      </c>
      <c r="C15708" s="2">
        <v>19</v>
      </c>
      <c r="D15708" s="2" t="s">
        <v>494</v>
      </c>
      <c r="E15708" s="2"/>
      <c r="F15708" s="2"/>
      <c r="G15708" s="2"/>
      <c r="H15708" s="2"/>
    </row>
    <row r="15709" spans="2:8">
      <c r="B15709" s="2" t="s">
        <v>16157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21</v>
      </c>
      <c r="D15715" s="2" t="s">
        <v>494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494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494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494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494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494</v>
      </c>
      <c r="E15720" s="2"/>
      <c r="F15720" s="2"/>
      <c r="G15720" s="2"/>
      <c r="H15720" s="2"/>
    </row>
    <row r="15721" spans="2:8">
      <c r="B15721" s="2" t="s">
        <v>16169</v>
      </c>
      <c r="C15721" s="2">
        <v>19</v>
      </c>
      <c r="D15721" s="2" t="s">
        <v>494</v>
      </c>
      <c r="E15721" s="2"/>
      <c r="F15721" s="2"/>
      <c r="G15721" s="2"/>
      <c r="H15721" s="2"/>
    </row>
    <row r="15722" spans="2:8">
      <c r="B15722" s="2" t="s">
        <v>16170</v>
      </c>
      <c r="C15722" s="2">
        <v>25</v>
      </c>
      <c r="D15722" s="2" t="s">
        <v>494</v>
      </c>
      <c r="E15722" s="2"/>
      <c r="F15722" s="2"/>
      <c r="G15722" s="2"/>
      <c r="H15722" s="2"/>
    </row>
    <row r="15723" spans="2:8">
      <c r="B15723" s="2" t="s">
        <v>16171</v>
      </c>
      <c r="C15723" s="2">
        <v>32</v>
      </c>
      <c r="D15723" s="2" t="s">
        <v>494</v>
      </c>
      <c r="E15723" s="2"/>
      <c r="F15723" s="2"/>
      <c r="G15723" s="2"/>
      <c r="H15723" s="2"/>
    </row>
    <row r="15724" spans="2:8">
      <c r="B15724" s="2" t="s">
        <v>16172</v>
      </c>
      <c r="C15724" s="2">
        <v>33</v>
      </c>
      <c r="D15724" s="2" t="s">
        <v>494</v>
      </c>
      <c r="E15724" s="2"/>
      <c r="F15724" s="2"/>
      <c r="G15724" s="2"/>
      <c r="H15724" s="2"/>
    </row>
    <row r="15725" spans="2:8">
      <c r="B15725" s="2" t="s">
        <v>16173</v>
      </c>
      <c r="C15725" s="2">
        <v>33</v>
      </c>
      <c r="D15725" s="2" t="s">
        <v>494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494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18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16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40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494</v>
      </c>
      <c r="E15748" s="2"/>
      <c r="F15748" s="2"/>
      <c r="G15748" s="2"/>
      <c r="H15748" s="2"/>
    </row>
    <row r="15749" spans="2:8">
      <c r="B15749" s="2" t="s">
        <v>16197</v>
      </c>
      <c r="C15749" s="2">
        <v>37</v>
      </c>
      <c r="D15749" s="2" t="s">
        <v>494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494</v>
      </c>
      <c r="E15750" s="2"/>
      <c r="F15750" s="2"/>
      <c r="G15750" s="2"/>
      <c r="H15750" s="2"/>
    </row>
    <row r="15751" spans="2:8">
      <c r="B15751" s="2" t="s">
        <v>16199</v>
      </c>
      <c r="C15751" s="2">
        <v>56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61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65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58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56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54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48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19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15</v>
      </c>
      <c r="D15766" s="2" t="s">
        <v>494</v>
      </c>
      <c r="E15766" s="2"/>
      <c r="F15766" s="2"/>
      <c r="G15766" s="2"/>
      <c r="H15766" s="2"/>
    </row>
    <row r="15767" spans="2:8">
      <c r="B15767" s="2" t="s">
        <v>16215</v>
      </c>
      <c r="C15767" s="2">
        <v>21</v>
      </c>
      <c r="D15767" s="2" t="s">
        <v>494</v>
      </c>
      <c r="E15767" s="2"/>
      <c r="F15767" s="2"/>
      <c r="G15767" s="2"/>
      <c r="H15767" s="2"/>
    </row>
    <row r="15768" spans="2:8">
      <c r="B15768" s="2" t="s">
        <v>16216</v>
      </c>
      <c r="C15768" s="2">
        <v>24</v>
      </c>
      <c r="D15768" s="2" t="s">
        <v>494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494</v>
      </c>
      <c r="E15769" s="2"/>
      <c r="F15769" s="2"/>
      <c r="G15769" s="2"/>
      <c r="H15769" s="2"/>
    </row>
    <row r="15770" spans="2:8">
      <c r="B15770" s="2" t="s">
        <v>16218</v>
      </c>
      <c r="C15770" s="2">
        <v>37</v>
      </c>
      <c r="D15770" s="2" t="s">
        <v>494</v>
      </c>
      <c r="E15770" s="2"/>
      <c r="F15770" s="2"/>
      <c r="G15770" s="2"/>
      <c r="H15770" s="2"/>
    </row>
    <row r="15771" spans="2:8">
      <c r="B15771" s="2" t="s">
        <v>16219</v>
      </c>
      <c r="C15771" s="2">
        <v>36</v>
      </c>
      <c r="D15771" s="2" t="s">
        <v>494</v>
      </c>
      <c r="E15771" s="2"/>
      <c r="F15771" s="2"/>
      <c r="G15771" s="2"/>
      <c r="H15771" s="2"/>
    </row>
    <row r="15772" spans="2:8">
      <c r="B15772" s="2" t="s">
        <v>16220</v>
      </c>
      <c r="C15772" s="2">
        <v>21</v>
      </c>
      <c r="D15772" s="2" t="s">
        <v>494</v>
      </c>
      <c r="E15772" s="2"/>
      <c r="F15772" s="2"/>
      <c r="G15772" s="2"/>
      <c r="H15772" s="2"/>
    </row>
    <row r="15773" spans="2:8">
      <c r="B15773" s="2" t="s">
        <v>16221</v>
      </c>
      <c r="C15773" s="2">
        <v>24</v>
      </c>
      <c r="D15773" s="2" t="s">
        <v>494</v>
      </c>
      <c r="E15773" s="2"/>
      <c r="F15773" s="2"/>
      <c r="G15773" s="2"/>
      <c r="H15773" s="2"/>
    </row>
    <row r="15774" spans="2:8">
      <c r="B15774" s="2" t="s">
        <v>16222</v>
      </c>
      <c r="C15774" s="2">
        <v>26</v>
      </c>
      <c r="D15774" s="2" t="s">
        <v>494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494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494</v>
      </c>
      <c r="E15776" s="2"/>
      <c r="F15776" s="2"/>
      <c r="G15776" s="2"/>
      <c r="H15776" s="2"/>
    </row>
    <row r="15777" spans="2:8">
      <c r="B15777" s="2" t="s">
        <v>16225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494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494</v>
      </c>
      <c r="E15779" s="2"/>
      <c r="F15779" s="2"/>
      <c r="G15779" s="2"/>
      <c r="H15779" s="2"/>
    </row>
    <row r="15780" spans="2:8">
      <c r="B15780" s="2" t="s">
        <v>16228</v>
      </c>
      <c r="C15780" s="2">
        <v>35</v>
      </c>
      <c r="D15780" s="2" t="s">
        <v>494</v>
      </c>
      <c r="E15780" s="2"/>
      <c r="F15780" s="2"/>
      <c r="G15780" s="2"/>
      <c r="H15780" s="2"/>
    </row>
    <row r="15781" spans="2:8">
      <c r="B15781" s="2" t="s">
        <v>16229</v>
      </c>
      <c r="C15781" s="2">
        <v>37</v>
      </c>
      <c r="D15781" s="2" t="s">
        <v>494</v>
      </c>
      <c r="E15781" s="2"/>
      <c r="F15781" s="2"/>
      <c r="G15781" s="2"/>
      <c r="H15781" s="2"/>
    </row>
    <row r="15782" spans="2:8">
      <c r="B15782" s="2" t="s">
        <v>16230</v>
      </c>
      <c r="C15782" s="2">
        <v>35</v>
      </c>
      <c r="D15782" s="2" t="s">
        <v>494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494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494</v>
      </c>
      <c r="E15784" s="2"/>
      <c r="F15784" s="2"/>
      <c r="G15784" s="2"/>
      <c r="H15784" s="2"/>
    </row>
    <row r="15785" spans="2:8">
      <c r="B15785" s="2" t="s">
        <v>16233</v>
      </c>
      <c r="C15785" s="2">
        <v>36</v>
      </c>
      <c r="D15785" s="2" t="s">
        <v>494</v>
      </c>
      <c r="E15785" s="2"/>
      <c r="F15785" s="2"/>
      <c r="G15785" s="2"/>
      <c r="H15785" s="2"/>
    </row>
    <row r="15786" spans="2:8">
      <c r="B15786" s="2" t="s">
        <v>16234</v>
      </c>
      <c r="C15786" s="2">
        <v>36</v>
      </c>
      <c r="D15786" s="2" t="s">
        <v>494</v>
      </c>
      <c r="E15786" s="2"/>
      <c r="F15786" s="2"/>
      <c r="G15786" s="2"/>
      <c r="H15786" s="2"/>
    </row>
    <row r="15787" spans="2:8">
      <c r="B15787" s="2" t="s">
        <v>16235</v>
      </c>
      <c r="C15787" s="2">
        <v>35</v>
      </c>
      <c r="D15787" s="2" t="s">
        <v>494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494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494</v>
      </c>
      <c r="E15789" s="2"/>
      <c r="F15789" s="2"/>
      <c r="G15789" s="2"/>
      <c r="H15789" s="2"/>
    </row>
    <row r="15790" spans="2:8">
      <c r="B15790" s="2" t="s">
        <v>16238</v>
      </c>
      <c r="C15790" s="2">
        <v>19</v>
      </c>
      <c r="D15790" s="2" t="s">
        <v>494</v>
      </c>
      <c r="E15790" s="2"/>
      <c r="F15790" s="2"/>
      <c r="G15790" s="2"/>
      <c r="H15790" s="2"/>
    </row>
    <row r="15791" spans="2:8">
      <c r="B15791" s="2" t="s">
        <v>16239</v>
      </c>
      <c r="C15791" s="2">
        <v>23</v>
      </c>
      <c r="D15791" s="2" t="s">
        <v>494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494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494</v>
      </c>
      <c r="E15793" s="2"/>
      <c r="F15793" s="2"/>
      <c r="G15793" s="2"/>
      <c r="H15793" s="2"/>
    </row>
    <row r="15794" spans="2:8">
      <c r="B15794" s="2" t="s">
        <v>16242</v>
      </c>
      <c r="C15794" s="2">
        <v>25</v>
      </c>
      <c r="D15794" s="2" t="s">
        <v>494</v>
      </c>
      <c r="E15794" s="2"/>
      <c r="F15794" s="2"/>
      <c r="G15794" s="2"/>
      <c r="H15794" s="2"/>
    </row>
    <row r="15795" spans="2:8">
      <c r="B15795" s="2" t="s">
        <v>16243</v>
      </c>
      <c r="C15795" s="2">
        <v>26</v>
      </c>
      <c r="D15795" s="2" t="s">
        <v>494</v>
      </c>
      <c r="E15795" s="2"/>
      <c r="F15795" s="2"/>
      <c r="G15795" s="2"/>
      <c r="H15795" s="2"/>
    </row>
    <row r="15796" spans="2:8">
      <c r="B15796" s="2" t="s">
        <v>16244</v>
      </c>
      <c r="C15796" s="2">
        <v>28</v>
      </c>
      <c r="D15796" s="2" t="s">
        <v>494</v>
      </c>
      <c r="E15796" s="2"/>
      <c r="F15796" s="2"/>
      <c r="G15796" s="2"/>
      <c r="H15796" s="2"/>
    </row>
    <row r="15797" spans="2:8">
      <c r="B15797" s="2" t="s">
        <v>16245</v>
      </c>
      <c r="C15797" s="2">
        <v>31</v>
      </c>
      <c r="D15797" s="2" t="s">
        <v>494</v>
      </c>
      <c r="E15797" s="2"/>
      <c r="F15797" s="2"/>
      <c r="G15797" s="2"/>
      <c r="H15797" s="2"/>
    </row>
    <row r="15798" spans="2:8">
      <c r="B15798" s="2" t="s">
        <v>16246</v>
      </c>
      <c r="C15798" s="2">
        <v>39</v>
      </c>
      <c r="D15798" s="2" t="s">
        <v>494</v>
      </c>
      <c r="E15798" s="2"/>
      <c r="F15798" s="2"/>
      <c r="G15798" s="2"/>
      <c r="H15798" s="2"/>
    </row>
    <row r="15799" spans="2:8">
      <c r="B15799" s="2" t="s">
        <v>16247</v>
      </c>
      <c r="C15799" s="2">
        <v>40</v>
      </c>
      <c r="D15799" s="2" t="s">
        <v>494</v>
      </c>
      <c r="E15799" s="2"/>
      <c r="F15799" s="2"/>
      <c r="G15799" s="2"/>
      <c r="H15799" s="2"/>
    </row>
    <row r="15800" spans="2:8">
      <c r="B15800" s="2" t="s">
        <v>16248</v>
      </c>
      <c r="C15800" s="2">
        <v>39</v>
      </c>
      <c r="D15800" s="2" t="s">
        <v>494</v>
      </c>
      <c r="E15800" s="2"/>
      <c r="F15800" s="2"/>
      <c r="G15800" s="2"/>
      <c r="H15800" s="2"/>
    </row>
    <row r="15801" spans="2:8">
      <c r="B15801" s="2" t="s">
        <v>16249</v>
      </c>
      <c r="C15801" s="2">
        <v>36</v>
      </c>
      <c r="D15801" s="2" t="s">
        <v>494</v>
      </c>
      <c r="E15801" s="2"/>
      <c r="F15801" s="2"/>
      <c r="G15801" s="2"/>
      <c r="H15801" s="2"/>
    </row>
    <row r="15802" spans="2:8">
      <c r="B15802" s="2" t="s">
        <v>16250</v>
      </c>
      <c r="C15802" s="2">
        <v>31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19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25</v>
      </c>
      <c r="D15824" s="2" t="s">
        <v>494</v>
      </c>
      <c r="E15824" s="2"/>
      <c r="F15824" s="2"/>
      <c r="G15824" s="2"/>
      <c r="H15824" s="2"/>
    </row>
    <row r="15825" spans="2:8">
      <c r="B15825" s="2" t="s">
        <v>16273</v>
      </c>
      <c r="C15825" s="2">
        <v>32</v>
      </c>
      <c r="D15825" s="2" t="s">
        <v>494</v>
      </c>
      <c r="E15825" s="2"/>
      <c r="F15825" s="2"/>
      <c r="G15825" s="2"/>
      <c r="H15825" s="2"/>
    </row>
    <row r="15826" spans="2:8">
      <c r="B15826" s="2" t="s">
        <v>16274</v>
      </c>
      <c r="C15826" s="2">
        <v>35</v>
      </c>
      <c r="D15826" s="2" t="s">
        <v>494</v>
      </c>
      <c r="E15826" s="2"/>
      <c r="F15826" s="2"/>
      <c r="G15826" s="2"/>
      <c r="H15826" s="2"/>
    </row>
    <row r="15827" spans="2:8">
      <c r="B15827" s="2" t="s">
        <v>16275</v>
      </c>
      <c r="C15827" s="2">
        <v>34</v>
      </c>
      <c r="D15827" s="2" t="s">
        <v>494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40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40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19</v>
      </c>
      <c r="D15844" s="2" t="s">
        <v>494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494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494</v>
      </c>
      <c r="E15846" s="2"/>
      <c r="F15846" s="2"/>
      <c r="G15846" s="2"/>
      <c r="H15846" s="2"/>
    </row>
    <row r="15847" spans="2:8">
      <c r="B15847" s="2" t="s">
        <v>16295</v>
      </c>
      <c r="C15847" s="2">
        <v>31</v>
      </c>
      <c r="D15847" s="2" t="s">
        <v>494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494</v>
      </c>
      <c r="E15848" s="2"/>
      <c r="F15848" s="2"/>
      <c r="G15848" s="2"/>
      <c r="H15848" s="2"/>
    </row>
    <row r="15849" spans="2:8">
      <c r="B15849" s="2" t="s">
        <v>16297</v>
      </c>
      <c r="C15849" s="2">
        <v>42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44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43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40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18</v>
      </c>
      <c r="D15866" s="2" t="s">
        <v>494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494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494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494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494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494</v>
      </c>
      <c r="E15871" s="2"/>
      <c r="F15871" s="2"/>
      <c r="G15871" s="2"/>
      <c r="H15871" s="2"/>
    </row>
    <row r="15872" spans="2:8">
      <c r="B15872" s="2" t="s">
        <v>16320</v>
      </c>
      <c r="C15872" s="2">
        <v>28</v>
      </c>
      <c r="D15872" s="2" t="s">
        <v>494</v>
      </c>
      <c r="E15872" s="2"/>
      <c r="F15872" s="2"/>
      <c r="G15872" s="2"/>
      <c r="H15872" s="2"/>
    </row>
    <row r="15873" spans="2:8">
      <c r="B15873" s="2" t="s">
        <v>16321</v>
      </c>
      <c r="C15873" s="2">
        <v>18</v>
      </c>
      <c r="D15873" s="2" t="s">
        <v>494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494</v>
      </c>
      <c r="E15874" s="2"/>
      <c r="F15874" s="2"/>
      <c r="G15874" s="2"/>
      <c r="H15874" s="2"/>
    </row>
    <row r="15875" spans="2:8">
      <c r="B15875" s="2" t="s">
        <v>16323</v>
      </c>
      <c r="C15875" s="2">
        <v>33</v>
      </c>
      <c r="D15875" s="2" t="s">
        <v>494</v>
      </c>
      <c r="E15875" s="2"/>
      <c r="F15875" s="2"/>
      <c r="G15875" s="2"/>
      <c r="H15875" s="2"/>
    </row>
    <row r="15876" spans="2:8">
      <c r="B15876" s="2" t="s">
        <v>16324</v>
      </c>
      <c r="C15876" s="2">
        <v>40</v>
      </c>
      <c r="D15876" s="2" t="s">
        <v>494</v>
      </c>
      <c r="E15876" s="2"/>
      <c r="F15876" s="2"/>
      <c r="G15876" s="2"/>
      <c r="H15876" s="2"/>
    </row>
    <row r="15877" spans="2:8">
      <c r="B15877" s="2" t="s">
        <v>16325</v>
      </c>
      <c r="C15877" s="2">
        <v>44</v>
      </c>
      <c r="D15877" s="2" t="s">
        <v>494</v>
      </c>
      <c r="E15877" s="2"/>
      <c r="F15877" s="2"/>
      <c r="G15877" s="2"/>
      <c r="H15877" s="2"/>
    </row>
    <row r="15878" spans="2:8">
      <c r="B15878" s="2" t="s">
        <v>16326</v>
      </c>
      <c r="C15878" s="2">
        <v>41</v>
      </c>
      <c r="D15878" s="2" t="s">
        <v>494</v>
      </c>
      <c r="E15878" s="2"/>
      <c r="F15878" s="2"/>
      <c r="G15878" s="2"/>
      <c r="H15878" s="2"/>
    </row>
    <row r="15879" spans="2:8">
      <c r="B15879" s="2" t="s">
        <v>16327</v>
      </c>
      <c r="C15879" s="2">
        <v>22</v>
      </c>
      <c r="D15879" s="2" t="s">
        <v>494</v>
      </c>
      <c r="E15879" s="2"/>
      <c r="F15879" s="2"/>
      <c r="G15879" s="2"/>
      <c r="H15879" s="2"/>
    </row>
    <row r="15880" spans="2:8">
      <c r="B15880" s="2" t="s">
        <v>16328</v>
      </c>
      <c r="C15880" s="2">
        <v>24</v>
      </c>
      <c r="D15880" s="2" t="s">
        <v>494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494</v>
      </c>
      <c r="E15881" s="2"/>
      <c r="F15881" s="2"/>
      <c r="G15881" s="2"/>
      <c r="H15881" s="2"/>
    </row>
    <row r="15882" spans="2:8">
      <c r="B15882" s="2" t="s">
        <v>16330</v>
      </c>
      <c r="C15882" s="2">
        <v>25</v>
      </c>
      <c r="D15882" s="2" t="s">
        <v>494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494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494</v>
      </c>
      <c r="E15884" s="2"/>
      <c r="F15884" s="2"/>
      <c r="G15884" s="2"/>
      <c r="H15884" s="2"/>
    </row>
    <row r="15885" spans="2:8">
      <c r="B15885" s="2" t="s">
        <v>16333</v>
      </c>
      <c r="C15885" s="2">
        <v>20</v>
      </c>
      <c r="D15885" s="2" t="s">
        <v>494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494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494</v>
      </c>
      <c r="E15887" s="2"/>
      <c r="F15887" s="2"/>
      <c r="G15887" s="2"/>
      <c r="H15887" s="2"/>
    </row>
    <row r="15888" spans="2:8">
      <c r="B15888" s="2" t="s">
        <v>16336</v>
      </c>
      <c r="C15888" s="2">
        <v>30</v>
      </c>
      <c r="D15888" s="2" t="s">
        <v>494</v>
      </c>
      <c r="E15888" s="2"/>
      <c r="F15888" s="2"/>
      <c r="G15888" s="2"/>
      <c r="H15888" s="2"/>
    </row>
    <row r="15889" spans="2:8">
      <c r="B15889" s="2" t="s">
        <v>16337</v>
      </c>
      <c r="C15889" s="2">
        <v>30</v>
      </c>
      <c r="D15889" s="2" t="s">
        <v>494</v>
      </c>
      <c r="E15889" s="2"/>
      <c r="F15889" s="2"/>
      <c r="G15889" s="2"/>
      <c r="H15889" s="2"/>
    </row>
    <row r="15890" spans="2:8">
      <c r="B15890" s="2" t="s">
        <v>16338</v>
      </c>
      <c r="C15890" s="2">
        <v>31</v>
      </c>
      <c r="D15890" s="2" t="s">
        <v>494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494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44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43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40</v>
      </c>
      <c r="D15902" s="2" t="s">
        <v>494</v>
      </c>
      <c r="E15902" s="2"/>
      <c r="F15902" s="2"/>
      <c r="G15902" s="2"/>
      <c r="H15902" s="2"/>
    </row>
    <row r="15903" spans="2:8">
      <c r="B15903" s="2" t="s">
        <v>16351</v>
      </c>
      <c r="C15903" s="2">
        <v>38</v>
      </c>
      <c r="D15903" s="2" t="s">
        <v>494</v>
      </c>
      <c r="E15903" s="2"/>
      <c r="F15903" s="2"/>
      <c r="G15903" s="2"/>
      <c r="H15903" s="2"/>
    </row>
    <row r="15904" spans="2:8">
      <c r="B15904" s="2" t="s">
        <v>16352</v>
      </c>
      <c r="C15904" s="2">
        <v>20</v>
      </c>
      <c r="D15904" s="2" t="s">
        <v>494</v>
      </c>
      <c r="E15904" s="2"/>
      <c r="F15904" s="2"/>
      <c r="G15904" s="2"/>
      <c r="H15904" s="2"/>
    </row>
    <row r="15905" spans="2:8">
      <c r="B15905" s="2" t="s">
        <v>16353</v>
      </c>
      <c r="C15905" s="2">
        <v>22</v>
      </c>
      <c r="D15905" s="2" t="s">
        <v>494</v>
      </c>
      <c r="E15905" s="2"/>
      <c r="F15905" s="2"/>
      <c r="G15905" s="2"/>
      <c r="H15905" s="2"/>
    </row>
    <row r="15906" spans="2:8">
      <c r="B15906" s="2" t="s">
        <v>16354</v>
      </c>
      <c r="C15906" s="2">
        <v>22</v>
      </c>
      <c r="D15906" s="2" t="s">
        <v>494</v>
      </c>
      <c r="E15906" s="2"/>
      <c r="F15906" s="2"/>
      <c r="G15906" s="2"/>
      <c r="H15906" s="2"/>
    </row>
    <row r="15907" spans="2:8">
      <c r="B15907" s="2" t="s">
        <v>16355</v>
      </c>
      <c r="C15907" s="2">
        <v>21</v>
      </c>
      <c r="D15907" s="2" t="s">
        <v>494</v>
      </c>
      <c r="E15907" s="2"/>
      <c r="F15907" s="2"/>
      <c r="G15907" s="2"/>
      <c r="H15907" s="2"/>
    </row>
    <row r="15908" spans="2:8">
      <c r="B15908" s="2" t="s">
        <v>16356</v>
      </c>
      <c r="C15908" s="2">
        <v>19</v>
      </c>
      <c r="D15908" s="2" t="s">
        <v>494</v>
      </c>
      <c r="E15908" s="2"/>
      <c r="F15908" s="2"/>
      <c r="G15908" s="2"/>
      <c r="H15908" s="2"/>
    </row>
    <row r="15909" spans="2:8">
      <c r="B15909" s="2" t="s">
        <v>16357</v>
      </c>
      <c r="C15909" s="2">
        <v>18</v>
      </c>
      <c r="D15909" s="2" t="s">
        <v>494</v>
      </c>
      <c r="E15909" s="2"/>
      <c r="F15909" s="2"/>
      <c r="G15909" s="2"/>
      <c r="H15909" s="2"/>
    </row>
    <row r="15910" spans="2:8">
      <c r="B15910" s="2" t="s">
        <v>16358</v>
      </c>
      <c r="C15910" s="2">
        <v>16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16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19</v>
      </c>
      <c r="D15915" s="2" t="s">
        <v>494</v>
      </c>
      <c r="E15915" s="2"/>
      <c r="F15915" s="2"/>
      <c r="G15915" s="2"/>
      <c r="H15915" s="2"/>
    </row>
    <row r="15916" spans="2:8">
      <c r="B15916" s="2" t="s">
        <v>16364</v>
      </c>
      <c r="C15916" s="2">
        <v>21</v>
      </c>
      <c r="D15916" s="2" t="s">
        <v>494</v>
      </c>
      <c r="E15916" s="2"/>
      <c r="F15916" s="2"/>
      <c r="G15916" s="2"/>
      <c r="H15916" s="2"/>
    </row>
    <row r="15917" spans="2:8">
      <c r="B15917" s="2" t="s">
        <v>16365</v>
      </c>
      <c r="C15917" s="2">
        <v>21</v>
      </c>
      <c r="D15917" s="2" t="s">
        <v>494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494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494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494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494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494</v>
      </c>
      <c r="E15922" s="2"/>
      <c r="F15922" s="2"/>
      <c r="G15922" s="2"/>
      <c r="H15922" s="2"/>
    </row>
    <row r="15923" spans="2:8">
      <c r="B15923" s="2" t="s">
        <v>16371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22</v>
      </c>
      <c r="D15924" s="2" t="s">
        <v>494</v>
      </c>
      <c r="E15924" s="2"/>
      <c r="F15924" s="2"/>
      <c r="G15924" s="2"/>
      <c r="H15924" s="2"/>
    </row>
    <row r="15925" spans="2:8">
      <c r="B15925" s="2" t="s">
        <v>16373</v>
      </c>
      <c r="C15925" s="2">
        <v>41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46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44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494</v>
      </c>
      <c r="E15928" s="2"/>
      <c r="F15928" s="2"/>
      <c r="G15928" s="2"/>
      <c r="H15928" s="2"/>
    </row>
    <row r="15929" spans="2:8">
      <c r="B15929" s="2" t="s">
        <v>16377</v>
      </c>
      <c r="C15929" s="2">
        <v>25</v>
      </c>
      <c r="D15929" s="2" t="s">
        <v>494</v>
      </c>
      <c r="E15929" s="2"/>
      <c r="F15929" s="2"/>
      <c r="G15929" s="2"/>
      <c r="H15929" s="2"/>
    </row>
    <row r="15930" spans="2:8">
      <c r="B15930" s="2" t="s">
        <v>16378</v>
      </c>
      <c r="C15930" s="2">
        <v>24</v>
      </c>
      <c r="D15930" s="2" t="s">
        <v>494</v>
      </c>
      <c r="E15930" s="2"/>
      <c r="F15930" s="2"/>
      <c r="G15930" s="2"/>
      <c r="H15930" s="2"/>
    </row>
    <row r="15931" spans="2:8">
      <c r="B15931" s="2" t="s">
        <v>16379</v>
      </c>
      <c r="C15931" s="2">
        <v>28</v>
      </c>
      <c r="D15931" s="2" t="s">
        <v>494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494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494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494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494</v>
      </c>
      <c r="E15935" s="2"/>
      <c r="F15935" s="2"/>
      <c r="G15935" s="2"/>
      <c r="H15935" s="2"/>
    </row>
    <row r="15936" spans="2:8">
      <c r="B15936" s="2" t="s">
        <v>16384</v>
      </c>
      <c r="C15936" s="2">
        <v>25</v>
      </c>
      <c r="D15936" s="2" t="s">
        <v>494</v>
      </c>
      <c r="E15936" s="2"/>
      <c r="F15936" s="2"/>
      <c r="G15936" s="2"/>
      <c r="H15936" s="2"/>
    </row>
    <row r="15937" spans="2:8">
      <c r="B15937" s="2" t="s">
        <v>16385</v>
      </c>
      <c r="C15937" s="2">
        <v>15</v>
      </c>
      <c r="D15937" s="2" t="s">
        <v>494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494</v>
      </c>
      <c r="E15938" s="2"/>
      <c r="F15938" s="2"/>
      <c r="G15938" s="2"/>
      <c r="H15938" s="2"/>
    </row>
    <row r="15939" spans="2:8">
      <c r="B15939" s="2" t="s">
        <v>16387</v>
      </c>
      <c r="C15939" s="2">
        <v>25</v>
      </c>
      <c r="D15939" s="2" t="s">
        <v>494</v>
      </c>
      <c r="E15939" s="2"/>
      <c r="F15939" s="2"/>
      <c r="G15939" s="2"/>
      <c r="H15939" s="2"/>
    </row>
    <row r="15940" spans="2:8">
      <c r="B15940" s="2" t="s">
        <v>16388</v>
      </c>
      <c r="C15940" s="2">
        <v>30</v>
      </c>
      <c r="D15940" s="2" t="s">
        <v>494</v>
      </c>
      <c r="E15940" s="2"/>
      <c r="F15940" s="2"/>
      <c r="G15940" s="2"/>
      <c r="H15940" s="2"/>
    </row>
    <row r="15941" spans="2:8">
      <c r="B15941" s="2" t="s">
        <v>16389</v>
      </c>
      <c r="C15941" s="2">
        <v>33</v>
      </c>
      <c r="D15941" s="2" t="s">
        <v>494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494</v>
      </c>
      <c r="E15942" s="2"/>
      <c r="F15942" s="2"/>
      <c r="G15942" s="2"/>
      <c r="H15942" s="2"/>
    </row>
    <row r="15943" spans="2:8">
      <c r="B15943" s="2" t="s">
        <v>16391</v>
      </c>
      <c r="C15943" s="2">
        <v>32</v>
      </c>
      <c r="D15943" s="2" t="s">
        <v>494</v>
      </c>
      <c r="E15943" s="2"/>
      <c r="F15943" s="2"/>
      <c r="G15943" s="2"/>
      <c r="H15943" s="2"/>
    </row>
    <row r="15944" spans="2:8">
      <c r="B15944" s="2" t="s">
        <v>16392</v>
      </c>
      <c r="C15944" s="2">
        <v>32</v>
      </c>
      <c r="D15944" s="2" t="s">
        <v>494</v>
      </c>
      <c r="E15944" s="2"/>
      <c r="F15944" s="2"/>
      <c r="G15944" s="2"/>
      <c r="H15944" s="2"/>
    </row>
    <row r="15945" spans="2:8">
      <c r="B15945" s="2" t="s">
        <v>16393</v>
      </c>
      <c r="C15945" s="2">
        <v>14</v>
      </c>
      <c r="D15945" s="2" t="s">
        <v>494</v>
      </c>
      <c r="E15945" s="2"/>
      <c r="F15945" s="2"/>
      <c r="G15945" s="2"/>
      <c r="H15945" s="2"/>
    </row>
    <row r="15946" spans="2:8">
      <c r="B15946" s="2" t="s">
        <v>16394</v>
      </c>
      <c r="C15946" s="2">
        <v>18</v>
      </c>
      <c r="D15946" s="2" t="s">
        <v>494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494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494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494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494</v>
      </c>
      <c r="E15950" s="2"/>
      <c r="F15950" s="2"/>
      <c r="G15950" s="2"/>
      <c r="H15950" s="2"/>
    </row>
    <row r="15951" spans="2:8">
      <c r="B15951" s="2" t="s">
        <v>16399</v>
      </c>
      <c r="C15951" s="2">
        <v>29</v>
      </c>
      <c r="D15951" s="2" t="s">
        <v>494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494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494</v>
      </c>
      <c r="E15953" s="2"/>
      <c r="F15953" s="2"/>
      <c r="G15953" s="2"/>
      <c r="H15953" s="2"/>
    </row>
    <row r="15954" spans="2:8">
      <c r="B15954" s="2" t="s">
        <v>16402</v>
      </c>
      <c r="C15954" s="2">
        <v>24</v>
      </c>
      <c r="D15954" s="2" t="s">
        <v>494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494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494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494</v>
      </c>
      <c r="E15957" s="2"/>
      <c r="F15957" s="2"/>
      <c r="G15957" s="2"/>
      <c r="H15957" s="2"/>
    </row>
    <row r="15958" spans="2:8">
      <c r="B15958" s="2" t="s">
        <v>16406</v>
      </c>
      <c r="C15958" s="2">
        <v>26</v>
      </c>
      <c r="D15958" s="2" t="s">
        <v>494</v>
      </c>
      <c r="E15958" s="2"/>
      <c r="F15958" s="2"/>
      <c r="G15958" s="2"/>
      <c r="H15958" s="2"/>
    </row>
    <row r="15959" spans="2:8">
      <c r="B15959" s="2" t="s">
        <v>16407</v>
      </c>
      <c r="C15959" s="2">
        <v>25</v>
      </c>
      <c r="D15959" s="2" t="s">
        <v>494</v>
      </c>
      <c r="E15959" s="2"/>
      <c r="F15959" s="2"/>
      <c r="G15959" s="2"/>
      <c r="H15959" s="2"/>
    </row>
    <row r="15960" spans="2:8">
      <c r="B15960" s="2" t="s">
        <v>16408</v>
      </c>
      <c r="C15960" s="2">
        <v>24</v>
      </c>
      <c r="D15960" s="2" t="s">
        <v>494</v>
      </c>
      <c r="E15960" s="2"/>
      <c r="F15960" s="2"/>
      <c r="G15960" s="2"/>
      <c r="H15960" s="2"/>
    </row>
    <row r="15961" spans="2:8">
      <c r="B15961" s="2" t="s">
        <v>16409</v>
      </c>
      <c r="C15961" s="2">
        <v>23</v>
      </c>
      <c r="D15961" s="2" t="s">
        <v>494</v>
      </c>
      <c r="E15961" s="2"/>
      <c r="F15961" s="2"/>
      <c r="G15961" s="2"/>
      <c r="H15961" s="2"/>
    </row>
    <row r="15962" spans="2:8">
      <c r="B15962" s="2" t="s">
        <v>16410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494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494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494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494</v>
      </c>
      <c r="E15972" s="2"/>
      <c r="F15972" s="2"/>
      <c r="G15972" s="2"/>
      <c r="H15972" s="2"/>
    </row>
    <row r="15973" spans="2:8">
      <c r="B15973" s="2" t="s">
        <v>16421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15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23</v>
      </c>
      <c r="D15982" s="2" t="s">
        <v>494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494</v>
      </c>
      <c r="E15983" s="2"/>
      <c r="F15983" s="2"/>
      <c r="G15983" s="2"/>
      <c r="H15983" s="2"/>
    </row>
    <row r="15984" spans="2:8">
      <c r="B15984" s="2" t="s">
        <v>16432</v>
      </c>
      <c r="C15984" s="2">
        <v>25</v>
      </c>
      <c r="D15984" s="2" t="s">
        <v>494</v>
      </c>
      <c r="E15984" s="2"/>
      <c r="F15984" s="2"/>
      <c r="G15984" s="2"/>
      <c r="H15984" s="2"/>
    </row>
    <row r="15985" spans="2:8">
      <c r="B15985" s="2" t="s">
        <v>16433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50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48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42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40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40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494</v>
      </c>
      <c r="E16017" s="2"/>
      <c r="F16017" s="2"/>
      <c r="G16017" s="2"/>
      <c r="H16017" s="2"/>
    </row>
    <row r="16018" spans="2:8">
      <c r="B16018" s="2" t="s">
        <v>16466</v>
      </c>
      <c r="C16018" s="2">
        <v>37</v>
      </c>
      <c r="D16018" s="2" t="s">
        <v>494</v>
      </c>
      <c r="E16018" s="2"/>
      <c r="F16018" s="2"/>
      <c r="G16018" s="2"/>
      <c r="H16018" s="2"/>
    </row>
    <row r="16019" spans="2:8">
      <c r="B16019" s="2" t="s">
        <v>16467</v>
      </c>
      <c r="C16019" s="2">
        <v>36</v>
      </c>
      <c r="D16019" s="2" t="s">
        <v>494</v>
      </c>
      <c r="E16019" s="2"/>
      <c r="F16019" s="2"/>
      <c r="G16019" s="2"/>
      <c r="H16019" s="2"/>
    </row>
    <row r="16020" spans="2:8">
      <c r="B16020" s="2" t="s">
        <v>16468</v>
      </c>
      <c r="C16020" s="2">
        <v>34</v>
      </c>
      <c r="D16020" s="2" t="s">
        <v>494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494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494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40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12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16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494</v>
      </c>
      <c r="E16071" s="2"/>
      <c r="F16071" s="2"/>
      <c r="G16071" s="2"/>
      <c r="H16071" s="2"/>
    </row>
    <row r="16072" spans="2:8">
      <c r="B16072" s="2" t="s">
        <v>16520</v>
      </c>
      <c r="C16072" s="2">
        <v>34</v>
      </c>
      <c r="D16072" s="2" t="s">
        <v>494</v>
      </c>
      <c r="E16072" s="2"/>
      <c r="F16072" s="2"/>
      <c r="G16072" s="2"/>
      <c r="H16072" s="2"/>
    </row>
    <row r="16073" spans="2:8">
      <c r="B16073" s="2" t="s">
        <v>16521</v>
      </c>
      <c r="C16073" s="2">
        <v>36</v>
      </c>
      <c r="D16073" s="2" t="s">
        <v>494</v>
      </c>
      <c r="E16073" s="2"/>
      <c r="F16073" s="2"/>
      <c r="G16073" s="2"/>
      <c r="H16073" s="2"/>
    </row>
    <row r="16074" spans="2:8">
      <c r="B16074" s="2" t="s">
        <v>16522</v>
      </c>
      <c r="C16074" s="2">
        <v>38</v>
      </c>
      <c r="D16074" s="2" t="s">
        <v>494</v>
      </c>
      <c r="E16074" s="2"/>
      <c r="F16074" s="2"/>
      <c r="G16074" s="2"/>
      <c r="H16074" s="2"/>
    </row>
    <row r="16075" spans="2:8">
      <c r="B16075" s="2" t="s">
        <v>16523</v>
      </c>
      <c r="C16075" s="2">
        <v>37</v>
      </c>
      <c r="D16075" s="2" t="s">
        <v>494</v>
      </c>
      <c r="E16075" s="2"/>
      <c r="F16075" s="2"/>
      <c r="G16075" s="2"/>
      <c r="H16075" s="2"/>
    </row>
    <row r="16076" spans="2:8">
      <c r="B16076" s="2" t="s">
        <v>16524</v>
      </c>
      <c r="C16076" s="2">
        <v>37</v>
      </c>
      <c r="D16076" s="2" t="s">
        <v>494</v>
      </c>
      <c r="E16076" s="2"/>
      <c r="F16076" s="2"/>
      <c r="G16076" s="2"/>
      <c r="H16076" s="2"/>
    </row>
    <row r="16077" spans="2:8">
      <c r="B16077" s="2" t="s">
        <v>16525</v>
      </c>
      <c r="C16077" s="2">
        <v>16</v>
      </c>
      <c r="D16077" s="2" t="s">
        <v>494</v>
      </c>
      <c r="E16077" s="2"/>
      <c r="F16077" s="2"/>
      <c r="G16077" s="2"/>
      <c r="H16077" s="2"/>
    </row>
    <row r="16078" spans="2:8">
      <c r="B16078" s="2" t="s">
        <v>16526</v>
      </c>
      <c r="C16078" s="2">
        <v>16</v>
      </c>
      <c r="D16078" s="2" t="s">
        <v>494</v>
      </c>
      <c r="E16078" s="2"/>
      <c r="F16078" s="2"/>
      <c r="G16078" s="2"/>
      <c r="H16078" s="2"/>
    </row>
    <row r="16079" spans="2:8">
      <c r="B16079" s="2" t="s">
        <v>16527</v>
      </c>
      <c r="C16079" s="2">
        <v>19</v>
      </c>
      <c r="D16079" s="2" t="s">
        <v>494</v>
      </c>
      <c r="E16079" s="2"/>
      <c r="F16079" s="2"/>
      <c r="G16079" s="2"/>
      <c r="H16079" s="2"/>
    </row>
    <row r="16080" spans="2:8">
      <c r="B16080" s="2" t="s">
        <v>16528</v>
      </c>
      <c r="C16080" s="2">
        <v>14</v>
      </c>
      <c r="D16080" s="2" t="s">
        <v>494</v>
      </c>
      <c r="E16080" s="2"/>
      <c r="F16080" s="2"/>
      <c r="G16080" s="2"/>
      <c r="H16080" s="2"/>
    </row>
    <row r="16081" spans="2:8">
      <c r="B16081" s="2" t="s">
        <v>16529</v>
      </c>
      <c r="C16081" s="2">
        <v>15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15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15</v>
      </c>
      <c r="D16086" s="2" t="s">
        <v>494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494</v>
      </c>
      <c r="E16087" s="2"/>
      <c r="F16087" s="2"/>
      <c r="G16087" s="2"/>
      <c r="H16087" s="2"/>
    </row>
    <row r="16088" spans="2:8">
      <c r="B16088" s="2" t="s">
        <v>16536</v>
      </c>
      <c r="C16088" s="2">
        <v>28</v>
      </c>
      <c r="D16088" s="2" t="s">
        <v>494</v>
      </c>
      <c r="E16088" s="2"/>
      <c r="F16088" s="2"/>
      <c r="G16088" s="2"/>
      <c r="H16088" s="2"/>
    </row>
    <row r="16089" spans="2:8">
      <c r="B16089" s="2" t="s">
        <v>16537</v>
      </c>
      <c r="C16089" s="2">
        <v>33</v>
      </c>
      <c r="D16089" s="2" t="s">
        <v>494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494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494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494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494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20</v>
      </c>
      <c r="D16099" s="2" t="s">
        <v>494</v>
      </c>
      <c r="E16099" s="2"/>
      <c r="F16099" s="2"/>
      <c r="G16099" s="2"/>
      <c r="H16099" s="2"/>
    </row>
    <row r="16100" spans="2:8">
      <c r="B16100" s="2" t="s">
        <v>16548</v>
      </c>
      <c r="C16100" s="2">
        <v>24</v>
      </c>
      <c r="D16100" s="2" t="s">
        <v>494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494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494</v>
      </c>
      <c r="E16102" s="2"/>
      <c r="F16102" s="2"/>
      <c r="G16102" s="2"/>
      <c r="H16102" s="2"/>
    </row>
    <row r="16103" spans="2:8">
      <c r="B16103" s="2" t="s">
        <v>16551</v>
      </c>
      <c r="C16103" s="2">
        <v>29</v>
      </c>
      <c r="D16103" s="2" t="s">
        <v>494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494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494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494</v>
      </c>
      <c r="E16106" s="2"/>
      <c r="F16106" s="2"/>
      <c r="G16106" s="2"/>
      <c r="H16106" s="2"/>
    </row>
    <row r="16107" spans="2:8">
      <c r="B16107" s="2" t="s">
        <v>16555</v>
      </c>
      <c r="C16107" s="2">
        <v>22</v>
      </c>
      <c r="D16107" s="2" t="s">
        <v>494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494</v>
      </c>
      <c r="E16108" s="2"/>
      <c r="F16108" s="2"/>
      <c r="G16108" s="2"/>
      <c r="H16108" s="2"/>
    </row>
    <row r="16109" spans="2:8">
      <c r="B16109" s="2" t="s">
        <v>16557</v>
      </c>
      <c r="C16109" s="2">
        <v>31</v>
      </c>
      <c r="D16109" s="2" t="s">
        <v>494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494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494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494</v>
      </c>
      <c r="E16112" s="2"/>
      <c r="F16112" s="2"/>
      <c r="G16112" s="2"/>
      <c r="H16112" s="2"/>
    </row>
    <row r="16113" spans="2:8">
      <c r="B16113" s="2" t="s">
        <v>16561</v>
      </c>
      <c r="C16113" s="2">
        <v>37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18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11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13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40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12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24</v>
      </c>
      <c r="D16149" s="2" t="s">
        <v>494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494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494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494</v>
      </c>
      <c r="E16152" s="2"/>
      <c r="F16152" s="2"/>
      <c r="G16152" s="2"/>
      <c r="H16152" s="2"/>
    </row>
    <row r="16153" spans="2:8">
      <c r="B16153" s="2" t="s">
        <v>16601</v>
      </c>
      <c r="C16153" s="2">
        <v>31</v>
      </c>
      <c r="D16153" s="2" t="s">
        <v>494</v>
      </c>
      <c r="E16153" s="2"/>
      <c r="F16153" s="2"/>
      <c r="G16153" s="2"/>
      <c r="H16153" s="2"/>
    </row>
    <row r="16154" spans="2:8">
      <c r="B16154" s="2" t="s">
        <v>16602</v>
      </c>
      <c r="C16154" s="2">
        <v>31</v>
      </c>
      <c r="D16154" s="2" t="s">
        <v>494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494</v>
      </c>
      <c r="E16155" s="2"/>
      <c r="F16155" s="2"/>
      <c r="G16155" s="2"/>
      <c r="H16155" s="2"/>
    </row>
    <row r="16156" spans="2:8">
      <c r="B16156" s="2" t="s">
        <v>16604</v>
      </c>
      <c r="C16156" s="2">
        <v>40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23</v>
      </c>
      <c r="D16162" s="2" t="s">
        <v>494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494</v>
      </c>
      <c r="E16163" s="2"/>
      <c r="F16163" s="2"/>
      <c r="G16163" s="2"/>
      <c r="H16163" s="2"/>
    </row>
    <row r="16164" spans="2:8">
      <c r="B16164" s="2" t="s">
        <v>16612</v>
      </c>
      <c r="C16164" s="2">
        <v>33</v>
      </c>
      <c r="D16164" s="2" t="s">
        <v>494</v>
      </c>
      <c r="E16164" s="2"/>
      <c r="F16164" s="2"/>
      <c r="G16164" s="2"/>
      <c r="H16164" s="2"/>
    </row>
    <row r="16165" spans="2:8">
      <c r="B16165" s="2" t="s">
        <v>16613</v>
      </c>
      <c r="C16165" s="2">
        <v>35</v>
      </c>
      <c r="D16165" s="2" t="s">
        <v>494</v>
      </c>
      <c r="E16165" s="2"/>
      <c r="F16165" s="2"/>
      <c r="G16165" s="2"/>
      <c r="H16165" s="2"/>
    </row>
    <row r="16166" spans="2:8">
      <c r="B16166" s="2" t="s">
        <v>16614</v>
      </c>
      <c r="C16166" s="2">
        <v>35</v>
      </c>
      <c r="D16166" s="2" t="s">
        <v>494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494</v>
      </c>
      <c r="E16167" s="2"/>
      <c r="F16167" s="2"/>
      <c r="G16167" s="2"/>
      <c r="H16167" s="2"/>
    </row>
    <row r="16168" spans="2:8">
      <c r="B16168" s="2" t="s">
        <v>16616</v>
      </c>
      <c r="C16168" s="2">
        <v>18</v>
      </c>
      <c r="D16168" s="2" t="s">
        <v>494</v>
      </c>
      <c r="E16168" s="2"/>
      <c r="F16168" s="2"/>
      <c r="G16168" s="2"/>
      <c r="H16168" s="2"/>
    </row>
    <row r="16169" spans="2:8">
      <c r="B16169" s="2" t="s">
        <v>16617</v>
      </c>
      <c r="C16169" s="2">
        <v>20</v>
      </c>
      <c r="D16169" s="2" t="s">
        <v>494</v>
      </c>
      <c r="E16169" s="2"/>
      <c r="F16169" s="2"/>
      <c r="G16169" s="2"/>
      <c r="H16169" s="2"/>
    </row>
    <row r="16170" spans="2:8">
      <c r="B16170" s="2" t="s">
        <v>16618</v>
      </c>
      <c r="C16170" s="2">
        <v>21</v>
      </c>
      <c r="D16170" s="2" t="s">
        <v>494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494</v>
      </c>
      <c r="E16171" s="2"/>
      <c r="F16171" s="2"/>
      <c r="G16171" s="2"/>
      <c r="H16171" s="2"/>
    </row>
    <row r="16172" spans="2:8">
      <c r="B16172" s="2" t="s">
        <v>16620</v>
      </c>
      <c r="C16172" s="2">
        <v>22</v>
      </c>
      <c r="D16172" s="2" t="s">
        <v>494</v>
      </c>
      <c r="E16172" s="2"/>
      <c r="F16172" s="2"/>
      <c r="G16172" s="2"/>
      <c r="H16172" s="2"/>
    </row>
    <row r="16173" spans="2:8">
      <c r="B16173" s="2" t="s">
        <v>16621</v>
      </c>
      <c r="C16173" s="2">
        <v>22</v>
      </c>
      <c r="D16173" s="2" t="s">
        <v>494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494</v>
      </c>
      <c r="E16174" s="2"/>
      <c r="F16174" s="2"/>
      <c r="G16174" s="2"/>
      <c r="H16174" s="2"/>
    </row>
    <row r="16175" spans="2:8">
      <c r="B16175" s="2" t="s">
        <v>16623</v>
      </c>
      <c r="C16175" s="2">
        <v>22</v>
      </c>
      <c r="D16175" s="2" t="s">
        <v>494</v>
      </c>
      <c r="E16175" s="2"/>
      <c r="F16175" s="2"/>
      <c r="G16175" s="2"/>
      <c r="H16175" s="2"/>
    </row>
    <row r="16176" spans="2:8">
      <c r="B16176" s="2" t="s">
        <v>16624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18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18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17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19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12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21</v>
      </c>
      <c r="D16192" s="2" t="s">
        <v>494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494</v>
      </c>
      <c r="E16193" s="2"/>
      <c r="F16193" s="2"/>
      <c r="G16193" s="2"/>
      <c r="H16193" s="2"/>
    </row>
    <row r="16194" spans="2:8">
      <c r="B16194" s="2" t="s">
        <v>16642</v>
      </c>
      <c r="C16194" s="2">
        <v>30</v>
      </c>
      <c r="D16194" s="2" t="s">
        <v>494</v>
      </c>
      <c r="E16194" s="2"/>
      <c r="F16194" s="2"/>
      <c r="G16194" s="2"/>
      <c r="H16194" s="2"/>
    </row>
    <row r="16195" spans="2:8">
      <c r="B16195" s="2" t="s">
        <v>16643</v>
      </c>
      <c r="C16195" s="2">
        <v>32</v>
      </c>
      <c r="D16195" s="2" t="s">
        <v>494</v>
      </c>
      <c r="E16195" s="2"/>
      <c r="F16195" s="2"/>
      <c r="G16195" s="2"/>
      <c r="H16195" s="2"/>
    </row>
    <row r="16196" spans="2:8">
      <c r="B16196" s="2" t="s">
        <v>16644</v>
      </c>
      <c r="C16196" s="2">
        <v>33</v>
      </c>
      <c r="D16196" s="2" t="s">
        <v>494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494</v>
      </c>
      <c r="E16197" s="2"/>
      <c r="F16197" s="2"/>
      <c r="G16197" s="2"/>
      <c r="H16197" s="2"/>
    </row>
    <row r="16198" spans="2:8">
      <c r="B16198" s="2" t="s">
        <v>16646</v>
      </c>
      <c r="C16198" s="2">
        <v>22</v>
      </c>
      <c r="D16198" s="2" t="s">
        <v>494</v>
      </c>
      <c r="E16198" s="2"/>
      <c r="F16198" s="2"/>
      <c r="G16198" s="2"/>
      <c r="H16198" s="2"/>
    </row>
    <row r="16199" spans="2:8">
      <c r="B16199" s="2" t="s">
        <v>16647</v>
      </c>
      <c r="C16199" s="2">
        <v>26</v>
      </c>
      <c r="D16199" s="2" t="s">
        <v>494</v>
      </c>
      <c r="E16199" s="2"/>
      <c r="F16199" s="2"/>
      <c r="G16199" s="2"/>
      <c r="H16199" s="2"/>
    </row>
    <row r="16200" spans="2:8">
      <c r="B16200" s="2" t="s">
        <v>16648</v>
      </c>
      <c r="C16200" s="2">
        <v>30</v>
      </c>
      <c r="D16200" s="2" t="s">
        <v>494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494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494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494</v>
      </c>
      <c r="E16203" s="2"/>
      <c r="F16203" s="2"/>
      <c r="G16203" s="2"/>
      <c r="H16203" s="2"/>
    </row>
    <row r="16204" spans="2:8">
      <c r="B16204" s="2" t="s">
        <v>16652</v>
      </c>
      <c r="C16204" s="2">
        <v>33</v>
      </c>
      <c r="D16204" s="2" t="s">
        <v>494</v>
      </c>
      <c r="E16204" s="2"/>
      <c r="F16204" s="2"/>
      <c r="G16204" s="2"/>
      <c r="H16204" s="2"/>
    </row>
    <row r="16205" spans="2:8">
      <c r="B16205" s="2" t="s">
        <v>16653</v>
      </c>
      <c r="C16205" s="2">
        <v>11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494</v>
      </c>
      <c r="E16207" s="2"/>
      <c r="F16207" s="2"/>
      <c r="G16207" s="2"/>
      <c r="H16207" s="2"/>
    </row>
    <row r="16208" spans="2:8">
      <c r="B16208" s="2" t="s">
        <v>16656</v>
      </c>
      <c r="C16208" s="2">
        <v>31</v>
      </c>
      <c r="D16208" s="2" t="s">
        <v>494</v>
      </c>
      <c r="E16208" s="2"/>
      <c r="F16208" s="2"/>
      <c r="G16208" s="2"/>
      <c r="H16208" s="2"/>
    </row>
    <row r="16209" spans="2:8">
      <c r="B16209" s="2" t="s">
        <v>16657</v>
      </c>
      <c r="C16209" s="2">
        <v>34</v>
      </c>
      <c r="D16209" s="2" t="s">
        <v>494</v>
      </c>
      <c r="E16209" s="2"/>
      <c r="F16209" s="2"/>
      <c r="G16209" s="2"/>
      <c r="H16209" s="2"/>
    </row>
    <row r="16210" spans="2:8">
      <c r="B16210" s="2" t="s">
        <v>16658</v>
      </c>
      <c r="C16210" s="2">
        <v>35</v>
      </c>
      <c r="D16210" s="2" t="s">
        <v>494</v>
      </c>
      <c r="E16210" s="2"/>
      <c r="F16210" s="2"/>
      <c r="G16210" s="2"/>
      <c r="H16210" s="2"/>
    </row>
    <row r="16211" spans="2:8">
      <c r="B16211" s="2" t="s">
        <v>16659</v>
      </c>
      <c r="C16211" s="2">
        <v>35</v>
      </c>
      <c r="D16211" s="2" t="s">
        <v>494</v>
      </c>
      <c r="E16211" s="2"/>
      <c r="F16211" s="2"/>
      <c r="G16211" s="2"/>
      <c r="H16211" s="2"/>
    </row>
    <row r="16212" spans="2:8">
      <c r="B16212" s="2" t="s">
        <v>16660</v>
      </c>
      <c r="C16212" s="2">
        <v>35</v>
      </c>
      <c r="D16212" s="2" t="s">
        <v>494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22</v>
      </c>
      <c r="D16218" s="2" t="s">
        <v>494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494</v>
      </c>
      <c r="E16219" s="2"/>
      <c r="F16219" s="2"/>
      <c r="G16219" s="2"/>
      <c r="H16219" s="2"/>
    </row>
    <row r="16220" spans="2:8">
      <c r="B16220" s="2" t="s">
        <v>16668</v>
      </c>
      <c r="C16220" s="2">
        <v>32</v>
      </c>
      <c r="D16220" s="2" t="s">
        <v>494</v>
      </c>
      <c r="E16220" s="2"/>
      <c r="F16220" s="2"/>
      <c r="G16220" s="2"/>
      <c r="H16220" s="2"/>
    </row>
    <row r="16221" spans="2:8">
      <c r="B16221" s="2" t="s">
        <v>16669</v>
      </c>
      <c r="C16221" s="2">
        <v>29</v>
      </c>
      <c r="D16221" s="2" t="s">
        <v>494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494</v>
      </c>
      <c r="E16222" s="2"/>
      <c r="F16222" s="2"/>
      <c r="G16222" s="2"/>
      <c r="H16222" s="2"/>
    </row>
    <row r="16223" spans="2:8">
      <c r="B16223" s="2" t="s">
        <v>16671</v>
      </c>
      <c r="C16223" s="2">
        <v>26</v>
      </c>
      <c r="D16223" s="2" t="s">
        <v>494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42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46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17</v>
      </c>
      <c r="D16263" s="2" t="s">
        <v>494</v>
      </c>
      <c r="E16263" s="2"/>
      <c r="F16263" s="2"/>
      <c r="G16263" s="2"/>
      <c r="H16263" s="2"/>
    </row>
    <row r="16264" spans="2:8">
      <c r="B16264" s="2" t="s">
        <v>16712</v>
      </c>
      <c r="C16264" s="2">
        <v>23</v>
      </c>
      <c r="D16264" s="2" t="s">
        <v>494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494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494</v>
      </c>
      <c r="E16266" s="2"/>
      <c r="F16266" s="2"/>
      <c r="G16266" s="2"/>
      <c r="H16266" s="2"/>
    </row>
    <row r="16267" spans="2:8">
      <c r="B16267" s="2" t="s">
        <v>16715</v>
      </c>
      <c r="C16267" s="2">
        <v>40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10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13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19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16</v>
      </c>
      <c r="D16285" s="2" t="s">
        <v>494</v>
      </c>
      <c r="E16285" s="2"/>
      <c r="F16285" s="2"/>
      <c r="G16285" s="2"/>
      <c r="H16285" s="2"/>
    </row>
    <row r="16286" spans="2:8">
      <c r="B16286" s="2" t="s">
        <v>16734</v>
      </c>
      <c r="C16286" s="2">
        <v>22</v>
      </c>
      <c r="D16286" s="2" t="s">
        <v>494</v>
      </c>
      <c r="E16286" s="2"/>
      <c r="F16286" s="2"/>
      <c r="G16286" s="2"/>
      <c r="H16286" s="2"/>
    </row>
    <row r="16287" spans="2:8">
      <c r="B16287" s="2" t="s">
        <v>16735</v>
      </c>
      <c r="C16287" s="2">
        <v>30</v>
      </c>
      <c r="D16287" s="2" t="s">
        <v>494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494</v>
      </c>
      <c r="E16288" s="2"/>
      <c r="F16288" s="2"/>
      <c r="G16288" s="2"/>
      <c r="H16288" s="2"/>
    </row>
    <row r="16289" spans="2:8">
      <c r="B16289" s="2" t="s">
        <v>16737</v>
      </c>
      <c r="C16289" s="2">
        <v>25</v>
      </c>
      <c r="D16289" s="2" t="s">
        <v>494</v>
      </c>
      <c r="E16289" s="2"/>
      <c r="F16289" s="2"/>
      <c r="G16289" s="2"/>
      <c r="H16289" s="2"/>
    </row>
    <row r="16290" spans="2:8">
      <c r="B16290" s="2" t="s">
        <v>16738</v>
      </c>
      <c r="C16290" s="2">
        <v>22</v>
      </c>
      <c r="D16290" s="2" t="s">
        <v>494</v>
      </c>
      <c r="E16290" s="2"/>
      <c r="F16290" s="2"/>
      <c r="G16290" s="2"/>
      <c r="H16290" s="2"/>
    </row>
    <row r="16291" spans="2:8">
      <c r="B16291" s="2" t="s">
        <v>16739</v>
      </c>
      <c r="C16291" s="2">
        <v>25</v>
      </c>
      <c r="D16291" s="2" t="s">
        <v>494</v>
      </c>
      <c r="E16291" s="2"/>
      <c r="F16291" s="2"/>
      <c r="G16291" s="2"/>
      <c r="H16291" s="2"/>
    </row>
    <row r="16292" spans="2:8">
      <c r="B16292" s="2" t="s">
        <v>16740</v>
      </c>
      <c r="C16292" s="2">
        <v>31</v>
      </c>
      <c r="D16292" s="2" t="s">
        <v>494</v>
      </c>
      <c r="E16292" s="2"/>
      <c r="F16292" s="2"/>
      <c r="G16292" s="2"/>
      <c r="H16292" s="2"/>
    </row>
    <row r="16293" spans="2:8">
      <c r="B16293" s="2" t="s">
        <v>16741</v>
      </c>
      <c r="C16293" s="2">
        <v>37</v>
      </c>
      <c r="D16293" s="2" t="s">
        <v>494</v>
      </c>
      <c r="E16293" s="2"/>
      <c r="F16293" s="2"/>
      <c r="G16293" s="2"/>
      <c r="H16293" s="2"/>
    </row>
    <row r="16294" spans="2:8">
      <c r="B16294" s="2" t="s">
        <v>16742</v>
      </c>
      <c r="C16294" s="2">
        <v>40</v>
      </c>
      <c r="D16294" s="2" t="s">
        <v>494</v>
      </c>
      <c r="E16294" s="2"/>
      <c r="F16294" s="2"/>
      <c r="G16294" s="2"/>
      <c r="H16294" s="2"/>
    </row>
    <row r="16295" spans="2:8">
      <c r="B16295" s="2" t="s">
        <v>16743</v>
      </c>
      <c r="C16295" s="2">
        <v>41</v>
      </c>
      <c r="D16295" s="2" t="s">
        <v>494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494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494</v>
      </c>
      <c r="E16297" s="2"/>
      <c r="F16297" s="2"/>
      <c r="G16297" s="2"/>
      <c r="H16297" s="2"/>
    </row>
    <row r="16298" spans="2:8">
      <c r="B16298" s="2" t="s">
        <v>16746</v>
      </c>
      <c r="C16298" s="2">
        <v>37</v>
      </c>
      <c r="D16298" s="2" t="s">
        <v>494</v>
      </c>
      <c r="E16298" s="2"/>
      <c r="F16298" s="2"/>
      <c r="G16298" s="2"/>
      <c r="H16298" s="2"/>
    </row>
    <row r="16299" spans="2:8">
      <c r="B16299" s="2" t="s">
        <v>16747</v>
      </c>
      <c r="C16299" s="2">
        <v>36</v>
      </c>
      <c r="D16299" s="2" t="s">
        <v>494</v>
      </c>
      <c r="E16299" s="2"/>
      <c r="F16299" s="2"/>
      <c r="G16299" s="2"/>
      <c r="H16299" s="2"/>
    </row>
    <row r="16300" spans="2:8">
      <c r="B16300" s="2" t="s">
        <v>16748</v>
      </c>
      <c r="C16300" s="2">
        <v>36</v>
      </c>
      <c r="D16300" s="2" t="s">
        <v>494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19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30</v>
      </c>
      <c r="D16308" s="2" t="s">
        <v>494</v>
      </c>
      <c r="E16308" s="2"/>
      <c r="F16308" s="2"/>
      <c r="G16308" s="2"/>
      <c r="H16308" s="2"/>
    </row>
    <row r="16309" spans="2:8">
      <c r="B16309" s="2" t="s">
        <v>16757</v>
      </c>
      <c r="C16309" s="2">
        <v>35</v>
      </c>
      <c r="D16309" s="2" t="s">
        <v>494</v>
      </c>
      <c r="E16309" s="2"/>
      <c r="F16309" s="2"/>
      <c r="G16309" s="2"/>
      <c r="H16309" s="2"/>
    </row>
    <row r="16310" spans="2:8">
      <c r="B16310" s="2" t="s">
        <v>16758</v>
      </c>
      <c r="C16310" s="2">
        <v>34</v>
      </c>
      <c r="D16310" s="2" t="s">
        <v>494</v>
      </c>
      <c r="E16310" s="2"/>
      <c r="F16310" s="2"/>
      <c r="G16310" s="2"/>
      <c r="H16310" s="2"/>
    </row>
    <row r="16311" spans="2:8">
      <c r="B16311" s="2" t="s">
        <v>16759</v>
      </c>
      <c r="C16311" s="2">
        <v>33</v>
      </c>
      <c r="D16311" s="2" t="s">
        <v>494</v>
      </c>
      <c r="E16311" s="2"/>
      <c r="F16311" s="2"/>
      <c r="G16311" s="2"/>
      <c r="H16311" s="2"/>
    </row>
    <row r="16312" spans="2:8">
      <c r="B16312" s="2" t="s">
        <v>16760</v>
      </c>
      <c r="C16312" s="2">
        <v>32</v>
      </c>
      <c r="D16312" s="2" t="s">
        <v>494</v>
      </c>
      <c r="E16312" s="2"/>
      <c r="F16312" s="2"/>
      <c r="G16312" s="2"/>
      <c r="H16312" s="2"/>
    </row>
    <row r="16313" spans="2:8">
      <c r="B16313" s="2" t="s">
        <v>16761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16</v>
      </c>
      <c r="D16319" s="2" t="s">
        <v>494</v>
      </c>
      <c r="E16319" s="2"/>
      <c r="F16319" s="2"/>
      <c r="G16319" s="2"/>
      <c r="H16319" s="2"/>
    </row>
    <row r="16320" spans="2:8">
      <c r="B16320" s="2" t="s">
        <v>16768</v>
      </c>
      <c r="C16320" s="2">
        <v>17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43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42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40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23</v>
      </c>
      <c r="D16368" s="2" t="s">
        <v>494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494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494</v>
      </c>
      <c r="E16370" s="2"/>
      <c r="F16370" s="2"/>
      <c r="G16370" s="2"/>
      <c r="H16370" s="2"/>
    </row>
    <row r="16371" spans="2:8">
      <c r="B16371" s="2" t="s">
        <v>16819</v>
      </c>
      <c r="C16371" s="2">
        <v>33</v>
      </c>
      <c r="D16371" s="2" t="s">
        <v>494</v>
      </c>
      <c r="E16371" s="2"/>
      <c r="F16371" s="2"/>
      <c r="G16371" s="2"/>
      <c r="H16371" s="2"/>
    </row>
    <row r="16372" spans="2:8">
      <c r="B16372" s="2" t="s">
        <v>16820</v>
      </c>
      <c r="C16372" s="2">
        <v>34</v>
      </c>
      <c r="D16372" s="2" t="s">
        <v>494</v>
      </c>
      <c r="E16372" s="2"/>
      <c r="F16372" s="2"/>
      <c r="G16372" s="2"/>
      <c r="H16372" s="2"/>
    </row>
    <row r="16373" spans="2:8">
      <c r="B16373" s="2" t="s">
        <v>16821</v>
      </c>
      <c r="C16373" s="2">
        <v>34</v>
      </c>
      <c r="D16373" s="2" t="s">
        <v>494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494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494</v>
      </c>
      <c r="E16375" s="2"/>
      <c r="F16375" s="2"/>
      <c r="G16375" s="2"/>
      <c r="H16375" s="2"/>
    </row>
    <row r="16376" spans="2:8">
      <c r="B16376" s="2" t="s">
        <v>16824</v>
      </c>
      <c r="C16376" s="2">
        <v>33</v>
      </c>
      <c r="D16376" s="2" t="s">
        <v>494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494</v>
      </c>
      <c r="E16377" s="2"/>
      <c r="F16377" s="2"/>
      <c r="G16377" s="2"/>
      <c r="H16377" s="2"/>
    </row>
    <row r="16378" spans="2:8">
      <c r="B16378" s="2" t="s">
        <v>16826</v>
      </c>
      <c r="C16378" s="2">
        <v>32</v>
      </c>
      <c r="D16378" s="2" t="s">
        <v>494</v>
      </c>
      <c r="E16378" s="2"/>
      <c r="F16378" s="2"/>
      <c r="G16378" s="2"/>
      <c r="H16378" s="2"/>
    </row>
    <row r="16379" spans="2:8">
      <c r="B16379" s="2" t="s">
        <v>16827</v>
      </c>
      <c r="C16379" s="2">
        <v>31</v>
      </c>
      <c r="D16379" s="2" t="s">
        <v>494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494</v>
      </c>
      <c r="E16380" s="2"/>
      <c r="F16380" s="2"/>
      <c r="G16380" s="2"/>
      <c r="H16380" s="2"/>
    </row>
    <row r="16381" spans="2:8">
      <c r="B16381" s="2" t="s">
        <v>16829</v>
      </c>
      <c r="C16381" s="2">
        <v>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494</v>
      </c>
      <c r="E16389" s="2"/>
      <c r="F16389" s="2"/>
      <c r="G16389" s="2"/>
      <c r="H16389" s="2"/>
    </row>
    <row r="16390" spans="2:8">
      <c r="B16390" s="2" t="s">
        <v>16838</v>
      </c>
      <c r="C16390" s="2">
        <v>27</v>
      </c>
      <c r="D16390" s="2" t="s">
        <v>494</v>
      </c>
      <c r="E16390" s="2"/>
      <c r="F16390" s="2"/>
      <c r="G16390" s="2"/>
      <c r="H16390" s="2"/>
    </row>
    <row r="16391" spans="2:8">
      <c r="B16391" s="2" t="s">
        <v>16839</v>
      </c>
      <c r="C16391" s="2">
        <v>34</v>
      </c>
      <c r="D16391" s="2" t="s">
        <v>494</v>
      </c>
      <c r="E16391" s="2"/>
      <c r="F16391" s="2"/>
      <c r="G16391" s="2"/>
      <c r="H16391" s="2"/>
    </row>
    <row r="16392" spans="2:8">
      <c r="B16392" s="2" t="s">
        <v>16840</v>
      </c>
      <c r="C16392" s="2">
        <v>36</v>
      </c>
      <c r="D16392" s="2" t="s">
        <v>494</v>
      </c>
      <c r="E16392" s="2"/>
      <c r="F16392" s="2"/>
      <c r="G16392" s="2"/>
      <c r="H16392" s="2"/>
    </row>
    <row r="16393" spans="2:8">
      <c r="B16393" s="2" t="s">
        <v>16841</v>
      </c>
      <c r="C16393" s="2">
        <v>34</v>
      </c>
      <c r="D16393" s="2" t="s">
        <v>494</v>
      </c>
      <c r="E16393" s="2"/>
      <c r="F16393" s="2"/>
      <c r="G16393" s="2"/>
      <c r="H16393" s="2"/>
    </row>
    <row r="16394" spans="2:8">
      <c r="B16394" s="2" t="s">
        <v>16842</v>
      </c>
      <c r="C16394" s="2">
        <v>31</v>
      </c>
      <c r="D16394" s="2" t="s">
        <v>494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494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494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494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494</v>
      </c>
      <c r="E16398" s="2"/>
      <c r="F16398" s="2"/>
      <c r="G16398" s="2"/>
      <c r="H16398" s="2"/>
    </row>
    <row r="16399" spans="2:8">
      <c r="B16399" s="2" t="s">
        <v>16847</v>
      </c>
      <c r="C16399" s="2">
        <v>35</v>
      </c>
      <c r="D16399" s="2" t="s">
        <v>494</v>
      </c>
      <c r="E16399" s="2"/>
      <c r="F16399" s="2"/>
      <c r="G16399" s="2"/>
      <c r="H16399" s="2"/>
    </row>
    <row r="16400" spans="2:8">
      <c r="B16400" s="2" t="s">
        <v>16848</v>
      </c>
      <c r="C16400" s="2">
        <v>34</v>
      </c>
      <c r="D16400" s="2" t="s">
        <v>494</v>
      </c>
      <c r="E16400" s="2"/>
      <c r="F16400" s="2"/>
      <c r="G16400" s="2"/>
      <c r="H16400" s="2"/>
    </row>
    <row r="16401" spans="2:8">
      <c r="B16401" s="2" t="s">
        <v>16849</v>
      </c>
      <c r="C16401" s="2">
        <v>32</v>
      </c>
      <c r="D16401" s="2" t="s">
        <v>494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494</v>
      </c>
      <c r="E16402" s="2"/>
      <c r="F16402" s="2"/>
      <c r="G16402" s="2"/>
      <c r="H16402" s="2"/>
    </row>
    <row r="16403" spans="2:8">
      <c r="B16403" s="2" t="s">
        <v>16851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41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22</v>
      </c>
      <c r="D16410" s="2" t="s">
        <v>494</v>
      </c>
      <c r="E16410" s="2"/>
      <c r="F16410" s="2"/>
      <c r="G16410" s="2"/>
      <c r="H16410" s="2"/>
    </row>
    <row r="16411" spans="2:8">
      <c r="B16411" s="2" t="s">
        <v>16859</v>
      </c>
      <c r="C16411" s="2">
        <v>27</v>
      </c>
      <c r="D16411" s="2" t="s">
        <v>494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494</v>
      </c>
      <c r="E16412" s="2"/>
      <c r="F16412" s="2"/>
      <c r="G16412" s="2"/>
      <c r="H16412" s="2"/>
    </row>
    <row r="16413" spans="2:8">
      <c r="B16413" s="2" t="s">
        <v>16861</v>
      </c>
      <c r="C16413" s="2">
        <v>33</v>
      </c>
      <c r="D16413" s="2" t="s">
        <v>494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494</v>
      </c>
      <c r="E16414" s="2"/>
      <c r="F16414" s="2"/>
      <c r="G16414" s="2"/>
      <c r="H16414" s="2"/>
    </row>
    <row r="16415" spans="2:8">
      <c r="B16415" s="2" t="s">
        <v>16863</v>
      </c>
      <c r="C16415" s="2">
        <v>33</v>
      </c>
      <c r="D16415" s="2" t="s">
        <v>494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494</v>
      </c>
      <c r="E16416" s="2"/>
      <c r="F16416" s="2"/>
      <c r="G16416" s="2"/>
      <c r="H16416" s="2"/>
    </row>
    <row r="16417" spans="2:8">
      <c r="B16417" s="2" t="s">
        <v>16865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17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12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20</v>
      </c>
      <c r="D16428" s="2" t="s">
        <v>494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494</v>
      </c>
      <c r="E16429" s="2"/>
      <c r="F16429" s="2"/>
      <c r="G16429" s="2"/>
      <c r="H16429" s="2"/>
    </row>
    <row r="16430" spans="2:8">
      <c r="B16430" s="2" t="s">
        <v>16878</v>
      </c>
      <c r="C16430" s="2">
        <v>25</v>
      </c>
      <c r="D16430" s="2" t="s">
        <v>494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494</v>
      </c>
      <c r="E16431" s="2"/>
      <c r="F16431" s="2"/>
      <c r="G16431" s="2"/>
      <c r="H16431" s="2"/>
    </row>
    <row r="16432" spans="2:8">
      <c r="B16432" s="2" t="s">
        <v>16880</v>
      </c>
      <c r="C16432" s="2">
        <v>24</v>
      </c>
      <c r="D16432" s="2" t="s">
        <v>494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494</v>
      </c>
      <c r="E16433" s="2"/>
      <c r="F16433" s="2"/>
      <c r="G16433" s="2"/>
      <c r="H16433" s="2"/>
    </row>
    <row r="16434" spans="2:8">
      <c r="B16434" s="2" t="s">
        <v>16882</v>
      </c>
      <c r="C16434" s="2">
        <v>21</v>
      </c>
      <c r="D16434" s="2" t="s">
        <v>494</v>
      </c>
      <c r="E16434" s="2"/>
      <c r="F16434" s="2"/>
      <c r="G16434" s="2"/>
      <c r="H16434" s="2"/>
    </row>
    <row r="16435" spans="2:8">
      <c r="B16435" s="2" t="s">
        <v>16883</v>
      </c>
      <c r="C16435" s="2">
        <v>22</v>
      </c>
      <c r="D16435" s="2" t="s">
        <v>494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494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12</v>
      </c>
      <c r="D16448" s="2" t="s">
        <v>494</v>
      </c>
      <c r="E16448" s="2"/>
      <c r="F16448" s="2"/>
      <c r="G16448" s="2"/>
      <c r="H16448" s="2"/>
    </row>
    <row r="16449" spans="2:8">
      <c r="B16449" s="2" t="s">
        <v>16897</v>
      </c>
      <c r="C16449" s="2">
        <v>19</v>
      </c>
      <c r="D16449" s="2" t="s">
        <v>494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15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21</v>
      </c>
      <c r="D16467" s="2" t="s">
        <v>494</v>
      </c>
      <c r="E16467" s="2"/>
      <c r="F16467" s="2"/>
      <c r="G16467" s="2"/>
      <c r="H16467" s="2"/>
    </row>
    <row r="16468" spans="2:8">
      <c r="B16468" s="2" t="s">
        <v>16916</v>
      </c>
      <c r="C16468" s="2">
        <v>37</v>
      </c>
      <c r="D16468" s="2" t="s">
        <v>494</v>
      </c>
      <c r="E16468" s="2"/>
      <c r="F16468" s="2"/>
      <c r="G16468" s="2"/>
      <c r="H16468" s="2"/>
    </row>
    <row r="16469" spans="2:8">
      <c r="B16469" s="2" t="s">
        <v>16917</v>
      </c>
      <c r="C16469" s="2">
        <v>40</v>
      </c>
      <c r="D16469" s="2" t="s">
        <v>494</v>
      </c>
      <c r="E16469" s="2"/>
      <c r="F16469" s="2"/>
      <c r="G16469" s="2"/>
      <c r="H16469" s="2"/>
    </row>
    <row r="16470" spans="2:8">
      <c r="B16470" s="2" t="s">
        <v>16918</v>
      </c>
      <c r="C16470" s="2">
        <v>39</v>
      </c>
      <c r="D16470" s="2" t="s">
        <v>494</v>
      </c>
      <c r="E16470" s="2"/>
      <c r="F16470" s="2"/>
      <c r="G16470" s="2"/>
      <c r="H16470" s="2"/>
    </row>
    <row r="16471" spans="2:8">
      <c r="B16471" s="2" t="s">
        <v>16919</v>
      </c>
      <c r="C16471" s="2">
        <v>37</v>
      </c>
      <c r="D16471" s="2" t="s">
        <v>494</v>
      </c>
      <c r="E16471" s="2"/>
      <c r="F16471" s="2"/>
      <c r="G16471" s="2"/>
      <c r="H16471" s="2"/>
    </row>
    <row r="16472" spans="2:8">
      <c r="B16472" s="2" t="s">
        <v>16920</v>
      </c>
      <c r="C16472" s="2">
        <v>19</v>
      </c>
      <c r="D16472" s="2" t="s">
        <v>494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494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494</v>
      </c>
      <c r="E16474" s="2"/>
      <c r="F16474" s="2"/>
      <c r="G16474" s="2"/>
      <c r="H16474" s="2"/>
    </row>
    <row r="16475" spans="2:8">
      <c r="B16475" s="2" t="s">
        <v>16923</v>
      </c>
      <c r="C16475" s="2">
        <v>33</v>
      </c>
      <c r="D16475" s="2" t="s">
        <v>494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494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494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494</v>
      </c>
      <c r="E16478" s="2"/>
      <c r="F16478" s="2"/>
      <c r="G16478" s="2"/>
      <c r="H16478" s="2"/>
    </row>
    <row r="16479" spans="2:8">
      <c r="B16479" s="2" t="s">
        <v>16927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17</v>
      </c>
      <c r="D16486" s="2" t="s">
        <v>494</v>
      </c>
      <c r="E16486" s="2"/>
      <c r="F16486" s="2"/>
      <c r="G16486" s="2"/>
      <c r="H16486" s="2"/>
    </row>
    <row r="16487" spans="2:8">
      <c r="B16487" s="2" t="s">
        <v>16935</v>
      </c>
      <c r="C16487" s="2">
        <v>23</v>
      </c>
      <c r="D16487" s="2" t="s">
        <v>494</v>
      </c>
      <c r="E16487" s="2"/>
      <c r="F16487" s="2"/>
      <c r="G16487" s="2"/>
      <c r="H16487" s="2"/>
    </row>
    <row r="16488" spans="2:8">
      <c r="B16488" s="2" t="s">
        <v>16936</v>
      </c>
      <c r="C16488" s="2">
        <v>28</v>
      </c>
      <c r="D16488" s="2" t="s">
        <v>494</v>
      </c>
      <c r="E16488" s="2"/>
      <c r="F16488" s="2"/>
      <c r="G16488" s="2"/>
      <c r="H16488" s="2"/>
    </row>
    <row r="16489" spans="2:8">
      <c r="B16489" s="2" t="s">
        <v>16937</v>
      </c>
      <c r="C16489" s="2">
        <v>33</v>
      </c>
      <c r="D16489" s="2" t="s">
        <v>494</v>
      </c>
      <c r="E16489" s="2"/>
      <c r="F16489" s="2"/>
      <c r="G16489" s="2"/>
      <c r="H16489" s="2"/>
    </row>
    <row r="16490" spans="2:8">
      <c r="B16490" s="2" t="s">
        <v>16938</v>
      </c>
      <c r="C16490" s="2">
        <v>37</v>
      </c>
      <c r="D16490" s="2" t="s">
        <v>494</v>
      </c>
      <c r="E16490" s="2"/>
      <c r="F16490" s="2"/>
      <c r="G16490" s="2"/>
      <c r="H16490" s="2"/>
    </row>
    <row r="16491" spans="2:8">
      <c r="B16491" s="2" t="s">
        <v>16939</v>
      </c>
      <c r="C16491" s="2">
        <v>35</v>
      </c>
      <c r="D16491" s="2" t="s">
        <v>494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494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494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494</v>
      </c>
      <c r="E16494" s="2"/>
      <c r="F16494" s="2"/>
      <c r="G16494" s="2"/>
      <c r="H16494" s="2"/>
    </row>
    <row r="16495" spans="2:8">
      <c r="B16495" s="2" t="s">
        <v>16943</v>
      </c>
      <c r="C16495" s="2">
        <v>19</v>
      </c>
      <c r="D16495" s="2" t="s">
        <v>494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494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494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494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494</v>
      </c>
      <c r="E16499" s="2"/>
      <c r="F16499" s="2"/>
      <c r="G16499" s="2"/>
      <c r="H16499" s="2"/>
    </row>
    <row r="16500" spans="2:8">
      <c r="B16500" s="2" t="s">
        <v>16948</v>
      </c>
      <c r="C16500" s="2">
        <v>26</v>
      </c>
      <c r="D16500" s="2" t="s">
        <v>494</v>
      </c>
      <c r="E16500" s="2"/>
      <c r="F16500" s="2"/>
      <c r="G16500" s="2"/>
      <c r="H16500" s="2"/>
    </row>
    <row r="16501" spans="2:8">
      <c r="B16501" s="2" t="s">
        <v>16949</v>
      </c>
      <c r="C16501" s="2">
        <v>25</v>
      </c>
      <c r="D16501" s="2" t="s">
        <v>494</v>
      </c>
      <c r="E16501" s="2"/>
      <c r="F16501" s="2"/>
      <c r="G16501" s="2"/>
      <c r="H16501" s="2"/>
    </row>
    <row r="16502" spans="2:8">
      <c r="B16502" s="2" t="s">
        <v>16950</v>
      </c>
      <c r="C16502" s="2">
        <v>15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15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58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52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43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16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494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494</v>
      </c>
      <c r="E16551" s="2"/>
      <c r="F16551" s="2"/>
      <c r="G16551" s="2"/>
      <c r="H16551" s="2"/>
    </row>
    <row r="16552" spans="2:8">
      <c r="B16552" s="2" t="s">
        <v>17000</v>
      </c>
      <c r="C16552" s="2">
        <v>33</v>
      </c>
      <c r="D16552" s="2" t="s">
        <v>494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494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494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494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494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494</v>
      </c>
      <c r="E16565" s="2"/>
      <c r="F16565" s="2"/>
      <c r="G16565" s="2"/>
      <c r="H16565" s="2"/>
    </row>
    <row r="16566" spans="2:8">
      <c r="B16566" s="2" t="s">
        <v>17014</v>
      </c>
      <c r="C16566" s="2">
        <v>38</v>
      </c>
      <c r="D16566" s="2" t="s">
        <v>494</v>
      </c>
      <c r="E16566" s="2"/>
      <c r="F16566" s="2"/>
      <c r="G16566" s="2"/>
      <c r="H16566" s="2"/>
    </row>
    <row r="16567" spans="2:8">
      <c r="B16567" s="2" t="s">
        <v>17015</v>
      </c>
      <c r="C16567" s="2">
        <v>36</v>
      </c>
      <c r="D16567" s="2" t="s">
        <v>494</v>
      </c>
      <c r="E16567" s="2"/>
      <c r="F16567" s="2"/>
      <c r="G16567" s="2"/>
      <c r="H16567" s="2"/>
    </row>
    <row r="16568" spans="2:8">
      <c r="B16568" s="2" t="s">
        <v>17016</v>
      </c>
      <c r="C16568" s="2">
        <v>34</v>
      </c>
      <c r="D16568" s="2" t="s">
        <v>494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494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494</v>
      </c>
      <c r="E16570" s="2"/>
      <c r="F16570" s="2"/>
      <c r="G16570" s="2"/>
      <c r="H16570" s="2"/>
    </row>
    <row r="16571" spans="2:8">
      <c r="B16571" s="2" t="s">
        <v>17019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19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16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16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16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15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15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15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15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494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494</v>
      </c>
      <c r="E16619" s="2"/>
      <c r="F16619" s="2"/>
      <c r="G16619" s="2"/>
      <c r="H16619" s="2"/>
    </row>
    <row r="16620" spans="2:8">
      <c r="B16620" s="2" t="s">
        <v>17068</v>
      </c>
      <c r="C16620" s="2">
        <v>32</v>
      </c>
      <c r="D16620" s="2" t="s">
        <v>494</v>
      </c>
      <c r="E16620" s="2"/>
      <c r="F16620" s="2"/>
      <c r="G16620" s="2"/>
      <c r="H16620" s="2"/>
    </row>
    <row r="16621" spans="2:8">
      <c r="B16621" s="2" t="s">
        <v>17069</v>
      </c>
      <c r="C16621" s="2">
        <v>33</v>
      </c>
      <c r="D16621" s="2" t="s">
        <v>494</v>
      </c>
      <c r="E16621" s="2"/>
      <c r="F16621" s="2"/>
      <c r="G16621" s="2"/>
      <c r="H16621" s="2"/>
    </row>
    <row r="16622" spans="2:8">
      <c r="B16622" s="2" t="s">
        <v>17070</v>
      </c>
      <c r="C16622" s="2">
        <v>32</v>
      </c>
      <c r="D16622" s="2" t="s">
        <v>494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494</v>
      </c>
      <c r="E16623" s="2"/>
      <c r="F16623" s="2"/>
      <c r="G16623" s="2"/>
      <c r="H16623" s="2"/>
    </row>
    <row r="16624" spans="2:8">
      <c r="B16624" s="2" t="s">
        <v>17072</v>
      </c>
      <c r="C16624" s="2">
        <v>12</v>
      </c>
      <c r="D16624" s="2" t="s">
        <v>494</v>
      </c>
      <c r="E16624" s="2"/>
      <c r="F16624" s="2"/>
      <c r="G16624" s="2"/>
      <c r="H16624" s="2"/>
    </row>
    <row r="16625" spans="2:8">
      <c r="B16625" s="2" t="s">
        <v>17073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22</v>
      </c>
      <c r="D16635" s="2" t="s">
        <v>494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494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494</v>
      </c>
      <c r="E16637" s="2"/>
      <c r="F16637" s="2"/>
      <c r="G16637" s="2"/>
      <c r="H16637" s="2"/>
    </row>
    <row r="16638" spans="2:8">
      <c r="B16638" s="2" t="s">
        <v>17086</v>
      </c>
      <c r="C16638" s="2">
        <v>34</v>
      </c>
      <c r="D16638" s="2" t="s">
        <v>494</v>
      </c>
      <c r="E16638" s="2"/>
      <c r="F16638" s="2"/>
      <c r="G16638" s="2"/>
      <c r="H16638" s="2"/>
    </row>
    <row r="16639" spans="2:8">
      <c r="B16639" s="2" t="s">
        <v>17087</v>
      </c>
      <c r="C16639" s="2">
        <v>33</v>
      </c>
      <c r="D16639" s="2" t="s">
        <v>494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494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494</v>
      </c>
      <c r="E16641" s="2"/>
      <c r="F16641" s="2"/>
      <c r="G16641" s="2"/>
      <c r="H16641" s="2"/>
    </row>
    <row r="16642" spans="2:8">
      <c r="B16642" s="2" t="s">
        <v>17090</v>
      </c>
      <c r="C16642" s="2">
        <v>25</v>
      </c>
      <c r="D16642" s="2" t="s">
        <v>494</v>
      </c>
      <c r="E16642" s="2"/>
      <c r="F16642" s="2"/>
      <c r="G16642" s="2"/>
      <c r="H16642" s="2"/>
    </row>
    <row r="16643" spans="2:8">
      <c r="B16643" s="2" t="s">
        <v>17091</v>
      </c>
      <c r="C16643" s="2">
        <v>32</v>
      </c>
      <c r="D16643" s="2" t="s">
        <v>494</v>
      </c>
      <c r="E16643" s="2"/>
      <c r="F16643" s="2"/>
      <c r="G16643" s="2"/>
      <c r="H16643" s="2"/>
    </row>
    <row r="16644" spans="2:8">
      <c r="B16644" s="2" t="s">
        <v>17092</v>
      </c>
      <c r="C16644" s="2">
        <v>39</v>
      </c>
      <c r="D16644" s="2" t="s">
        <v>494</v>
      </c>
      <c r="E16644" s="2"/>
      <c r="F16644" s="2"/>
      <c r="G16644" s="2"/>
      <c r="H16644" s="2"/>
    </row>
    <row r="16645" spans="2:8">
      <c r="B16645" s="2" t="s">
        <v>17093</v>
      </c>
      <c r="C16645" s="2">
        <v>40</v>
      </c>
      <c r="D16645" s="2" t="s">
        <v>494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494</v>
      </c>
      <c r="E16646" s="2"/>
      <c r="F16646" s="2"/>
      <c r="G16646" s="2"/>
      <c r="H16646" s="2"/>
    </row>
    <row r="16647" spans="2:8">
      <c r="B16647" s="2" t="s">
        <v>17095</v>
      </c>
      <c r="C16647" s="2">
        <v>32</v>
      </c>
      <c r="D16647" s="2" t="s">
        <v>494</v>
      </c>
      <c r="E16647" s="2"/>
      <c r="F16647" s="2"/>
      <c r="G16647" s="2"/>
      <c r="H16647" s="2"/>
    </row>
    <row r="16648" spans="2:8">
      <c r="B16648" s="2" t="s">
        <v>17096</v>
      </c>
      <c r="C16648" s="2">
        <v>19</v>
      </c>
      <c r="D16648" s="2" t="s">
        <v>494</v>
      </c>
      <c r="E16648" s="2"/>
      <c r="F16648" s="2"/>
      <c r="G16648" s="2"/>
      <c r="H16648" s="2"/>
    </row>
    <row r="16649" spans="2:8">
      <c r="B16649" s="2" t="s">
        <v>17097</v>
      </c>
      <c r="C16649" s="2">
        <v>24</v>
      </c>
      <c r="D16649" s="2" t="s">
        <v>494</v>
      </c>
      <c r="E16649" s="2"/>
      <c r="F16649" s="2"/>
      <c r="G16649" s="2"/>
      <c r="H16649" s="2"/>
    </row>
    <row r="16650" spans="2:8">
      <c r="B16650" s="2" t="s">
        <v>17098</v>
      </c>
      <c r="C16650" s="2">
        <v>29</v>
      </c>
      <c r="D16650" s="2" t="s">
        <v>494</v>
      </c>
      <c r="E16650" s="2"/>
      <c r="F16650" s="2"/>
      <c r="G16650" s="2"/>
      <c r="H16650" s="2"/>
    </row>
    <row r="16651" spans="2:8">
      <c r="B16651" s="2" t="s">
        <v>17099</v>
      </c>
      <c r="C16651" s="2">
        <v>34</v>
      </c>
      <c r="D16651" s="2" t="s">
        <v>494</v>
      </c>
      <c r="E16651" s="2"/>
      <c r="F16651" s="2"/>
      <c r="G16651" s="2"/>
      <c r="H16651" s="2"/>
    </row>
    <row r="16652" spans="2:8">
      <c r="B16652" s="2" t="s">
        <v>17100</v>
      </c>
      <c r="C16652" s="2">
        <v>32</v>
      </c>
      <c r="D16652" s="2" t="s">
        <v>494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494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17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14</v>
      </c>
      <c r="D16663" s="2" t="s">
        <v>494</v>
      </c>
      <c r="E16663" s="2"/>
      <c r="F16663" s="2"/>
      <c r="G16663" s="2"/>
      <c r="H16663" s="2"/>
    </row>
    <row r="16664" spans="2:8">
      <c r="B16664" s="2" t="s">
        <v>17112</v>
      </c>
      <c r="C16664" s="2">
        <v>21</v>
      </c>
      <c r="D16664" s="2" t="s">
        <v>494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494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494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494</v>
      </c>
      <c r="E16667" s="2"/>
      <c r="F16667" s="2"/>
      <c r="G16667" s="2"/>
      <c r="H16667" s="2"/>
    </row>
    <row r="16668" spans="2:8">
      <c r="B16668" s="2" t="s">
        <v>17116</v>
      </c>
      <c r="C16668" s="2">
        <v>24</v>
      </c>
      <c r="D16668" s="2" t="s">
        <v>494</v>
      </c>
      <c r="E16668" s="2"/>
      <c r="F16668" s="2"/>
      <c r="G16668" s="2"/>
      <c r="H16668" s="2"/>
    </row>
    <row r="16669" spans="2:8">
      <c r="B16669" s="2" t="s">
        <v>17117</v>
      </c>
      <c r="C16669" s="2">
        <v>24</v>
      </c>
      <c r="D16669" s="2" t="s">
        <v>494</v>
      </c>
      <c r="E16669" s="2"/>
      <c r="F16669" s="2"/>
      <c r="G16669" s="2"/>
      <c r="H16669" s="2"/>
    </row>
    <row r="16670" spans="2:8">
      <c r="B16670" s="2" t="s">
        <v>17118</v>
      </c>
      <c r="C16670" s="2">
        <v>22</v>
      </c>
      <c r="D16670" s="2" t="s">
        <v>494</v>
      </c>
      <c r="E16670" s="2"/>
      <c r="F16670" s="2"/>
      <c r="G16670" s="2"/>
      <c r="H16670" s="2"/>
    </row>
    <row r="16671" spans="2:8">
      <c r="B16671" s="2" t="s">
        <v>17119</v>
      </c>
      <c r="C16671" s="2">
        <v>21</v>
      </c>
      <c r="D16671" s="2" t="s">
        <v>494</v>
      </c>
      <c r="E16671" s="2"/>
      <c r="F16671" s="2"/>
      <c r="G16671" s="2"/>
      <c r="H16671" s="2"/>
    </row>
    <row r="16672" spans="2:8">
      <c r="B16672" s="2" t="s">
        <v>17120</v>
      </c>
      <c r="C16672" s="2">
        <v>13</v>
      </c>
      <c r="D16672" s="2" t="s">
        <v>494</v>
      </c>
      <c r="E16672" s="2"/>
      <c r="F16672" s="2"/>
      <c r="G16672" s="2"/>
      <c r="H16672" s="2"/>
    </row>
    <row r="16673" spans="2:8">
      <c r="B16673" s="2" t="s">
        <v>17121</v>
      </c>
      <c r="C16673" s="2">
        <v>13</v>
      </c>
      <c r="D16673" s="2" t="s">
        <v>494</v>
      </c>
      <c r="E16673" s="2"/>
      <c r="F16673" s="2"/>
      <c r="G16673" s="2"/>
      <c r="H16673" s="2"/>
    </row>
    <row r="16674" spans="2:8">
      <c r="B16674" s="2" t="s">
        <v>17122</v>
      </c>
      <c r="C16674" s="2">
        <v>20</v>
      </c>
      <c r="D16674" s="2" t="s">
        <v>494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494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494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494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494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494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494</v>
      </c>
      <c r="E16680" s="2"/>
      <c r="F16680" s="2"/>
      <c r="G16680" s="2"/>
      <c r="H16680" s="2"/>
    </row>
    <row r="16681" spans="2:8">
      <c r="B16681" s="2" t="s">
        <v>17129</v>
      </c>
      <c r="C16681" s="2">
        <v>23</v>
      </c>
      <c r="D16681" s="2" t="s">
        <v>494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494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494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494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494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494</v>
      </c>
      <c r="E16686" s="2"/>
      <c r="F16686" s="2"/>
      <c r="G16686" s="2"/>
      <c r="H16686" s="2"/>
    </row>
    <row r="16687" spans="2:8">
      <c r="B16687" s="2" t="s">
        <v>17135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40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494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494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494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494</v>
      </c>
      <c r="E16700" s="2"/>
      <c r="F16700" s="2"/>
      <c r="G16700" s="2"/>
      <c r="H16700" s="2"/>
    </row>
    <row r="16701" spans="2:8">
      <c r="B16701" s="2" t="s">
        <v>17149</v>
      </c>
      <c r="C16701" s="2">
        <v>25</v>
      </c>
      <c r="D16701" s="2" t="s">
        <v>494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494</v>
      </c>
      <c r="E16702" s="2"/>
      <c r="F16702" s="2"/>
      <c r="G16702" s="2"/>
      <c r="H16702" s="2"/>
    </row>
    <row r="16703" spans="2:8">
      <c r="B16703" s="2" t="s">
        <v>17151</v>
      </c>
      <c r="C16703" s="2">
        <v>19</v>
      </c>
      <c r="D16703" s="2" t="s">
        <v>494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494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494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494</v>
      </c>
      <c r="E16706" s="2"/>
      <c r="F16706" s="2"/>
      <c r="G16706" s="2"/>
      <c r="H16706" s="2"/>
    </row>
    <row r="16707" spans="2:8">
      <c r="B16707" s="2" t="s">
        <v>17155</v>
      </c>
      <c r="C16707" s="2">
        <v>31</v>
      </c>
      <c r="D16707" s="2" t="s">
        <v>494</v>
      </c>
      <c r="E16707" s="2"/>
      <c r="F16707" s="2"/>
      <c r="G16707" s="2"/>
      <c r="H16707" s="2"/>
    </row>
    <row r="16708" spans="2:8">
      <c r="B16708" s="2" t="s">
        <v>17156</v>
      </c>
      <c r="C16708" s="2">
        <v>32</v>
      </c>
      <c r="D16708" s="2" t="s">
        <v>494</v>
      </c>
      <c r="E16708" s="2"/>
      <c r="F16708" s="2"/>
      <c r="G16708" s="2"/>
      <c r="H16708" s="2"/>
    </row>
    <row r="16709" spans="2:8">
      <c r="B16709" s="2" t="s">
        <v>17157</v>
      </c>
      <c r="C16709" s="2">
        <v>32</v>
      </c>
      <c r="D16709" s="2" t="s">
        <v>494</v>
      </c>
      <c r="E16709" s="2"/>
      <c r="F16709" s="2"/>
      <c r="G16709" s="2"/>
      <c r="H16709" s="2"/>
    </row>
    <row r="16710" spans="2:8">
      <c r="B16710" s="2" t="s">
        <v>17158</v>
      </c>
      <c r="C16710" s="2">
        <v>31</v>
      </c>
      <c r="D16710" s="2" t="s">
        <v>494</v>
      </c>
      <c r="E16710" s="2"/>
      <c r="F16710" s="2"/>
      <c r="G16710" s="2"/>
      <c r="H16710" s="2"/>
    </row>
    <row r="16711" spans="2:8">
      <c r="B16711" s="2" t="s">
        <v>17159</v>
      </c>
      <c r="C16711" s="2">
        <v>17</v>
      </c>
      <c r="D16711" s="2" t="s">
        <v>494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494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494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494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494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494</v>
      </c>
      <c r="E16716" s="2"/>
      <c r="F16716" s="2"/>
      <c r="G16716" s="2"/>
      <c r="H16716" s="2"/>
    </row>
    <row r="16717" spans="2:8">
      <c r="B16717" s="2" t="s">
        <v>17165</v>
      </c>
      <c r="C16717" s="2">
        <v>33</v>
      </c>
      <c r="D16717" s="2" t="s">
        <v>494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494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494</v>
      </c>
      <c r="E16719" s="2"/>
      <c r="F16719" s="2"/>
      <c r="G16719" s="2"/>
      <c r="H16719" s="2"/>
    </row>
    <row r="16720" spans="2:8">
      <c r="B16720" s="2" t="s">
        <v>17168</v>
      </c>
      <c r="C16720" s="2">
        <v>30</v>
      </c>
      <c r="D16720" s="2" t="s">
        <v>494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494</v>
      </c>
      <c r="E16721" s="2"/>
      <c r="F16721" s="2"/>
      <c r="G16721" s="2"/>
      <c r="H16721" s="2"/>
    </row>
    <row r="16722" spans="2:8">
      <c r="B16722" s="2" t="s">
        <v>17170</v>
      </c>
      <c r="C16722" s="2">
        <v>35</v>
      </c>
      <c r="D16722" s="2" t="s">
        <v>494</v>
      </c>
      <c r="E16722" s="2"/>
      <c r="F16722" s="2"/>
      <c r="G16722" s="2"/>
      <c r="H16722" s="2"/>
    </row>
    <row r="16723" spans="2:8">
      <c r="B16723" s="2" t="s">
        <v>17171</v>
      </c>
      <c r="C16723" s="2">
        <v>36</v>
      </c>
      <c r="D16723" s="2" t="s">
        <v>494</v>
      </c>
      <c r="E16723" s="2"/>
      <c r="F16723" s="2"/>
      <c r="G16723" s="2"/>
      <c r="H16723" s="2"/>
    </row>
    <row r="16724" spans="2:8">
      <c r="B16724" s="2" t="s">
        <v>17172</v>
      </c>
      <c r="C16724" s="2">
        <v>35</v>
      </c>
      <c r="D16724" s="2" t="s">
        <v>494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13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15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16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15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10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13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22</v>
      </c>
      <c r="D16740" s="2" t="s">
        <v>494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494</v>
      </c>
      <c r="E16741" s="2"/>
      <c r="F16741" s="2"/>
      <c r="G16741" s="2"/>
      <c r="H16741" s="2"/>
    </row>
    <row r="16742" spans="2:8">
      <c r="B16742" s="2" t="s">
        <v>17190</v>
      </c>
      <c r="C16742" s="2">
        <v>48</v>
      </c>
      <c r="D16742" s="2" t="s">
        <v>494</v>
      </c>
      <c r="E16742" s="2"/>
      <c r="F16742" s="2"/>
      <c r="G16742" s="2"/>
      <c r="H16742" s="2"/>
    </row>
    <row r="16743" spans="2:8">
      <c r="B16743" s="2" t="s">
        <v>17191</v>
      </c>
      <c r="C16743" s="2">
        <v>57</v>
      </c>
      <c r="D16743" s="2" t="s">
        <v>494</v>
      </c>
      <c r="E16743" s="2"/>
      <c r="F16743" s="2"/>
      <c r="G16743" s="2"/>
      <c r="H16743" s="2"/>
    </row>
    <row r="16744" spans="2:8">
      <c r="B16744" s="2" t="s">
        <v>17192</v>
      </c>
      <c r="C16744" s="2">
        <v>53</v>
      </c>
      <c r="D16744" s="2" t="s">
        <v>494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16</v>
      </c>
      <c r="D16752" s="2" t="s">
        <v>494</v>
      </c>
      <c r="E16752" s="2"/>
      <c r="F16752" s="2"/>
      <c r="G16752" s="2"/>
      <c r="H16752" s="2"/>
    </row>
    <row r="16753" spans="2:8">
      <c r="B16753" s="2" t="s">
        <v>17201</v>
      </c>
      <c r="C16753" s="2">
        <v>24</v>
      </c>
      <c r="D16753" s="2" t="s">
        <v>494</v>
      </c>
      <c r="E16753" s="2"/>
      <c r="F16753" s="2"/>
      <c r="G16753" s="2"/>
      <c r="H16753" s="2"/>
    </row>
    <row r="16754" spans="2:8">
      <c r="B16754" s="2" t="s">
        <v>17202</v>
      </c>
      <c r="C16754" s="2">
        <v>30</v>
      </c>
      <c r="D16754" s="2" t="s">
        <v>494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494</v>
      </c>
      <c r="E16755" s="2"/>
      <c r="F16755" s="2"/>
      <c r="G16755" s="2"/>
      <c r="H16755" s="2"/>
    </row>
    <row r="16756" spans="2:8">
      <c r="B16756" s="2" t="s">
        <v>17204</v>
      </c>
      <c r="C16756" s="2">
        <v>29</v>
      </c>
      <c r="D16756" s="2" t="s">
        <v>494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494</v>
      </c>
      <c r="E16757" s="2"/>
      <c r="F16757" s="2"/>
      <c r="G16757" s="2"/>
      <c r="H16757" s="2"/>
    </row>
    <row r="16758" spans="2:8">
      <c r="B16758" s="2" t="s">
        <v>17206</v>
      </c>
      <c r="C16758" s="2">
        <v>18</v>
      </c>
      <c r="D16758" s="2" t="s">
        <v>494</v>
      </c>
      <c r="E16758" s="2"/>
      <c r="F16758" s="2"/>
      <c r="G16758" s="2"/>
      <c r="H16758" s="2"/>
    </row>
    <row r="16759" spans="2:8">
      <c r="B16759" s="2" t="s">
        <v>17207</v>
      </c>
      <c r="C16759" s="2">
        <v>9</v>
      </c>
      <c r="D16759" s="2" t="s">
        <v>494</v>
      </c>
      <c r="E16759" s="2"/>
      <c r="F16759" s="2"/>
      <c r="G16759" s="2"/>
      <c r="H16759" s="2"/>
    </row>
    <row r="16760" spans="2:8">
      <c r="B16760" s="2" t="s">
        <v>17208</v>
      </c>
      <c r="C16760" s="2">
        <v>20</v>
      </c>
      <c r="D16760" s="2" t="s">
        <v>494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494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494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494</v>
      </c>
      <c r="E16763" s="2"/>
      <c r="F16763" s="2"/>
      <c r="G16763" s="2"/>
      <c r="H16763" s="2"/>
    </row>
    <row r="16764" spans="2:8">
      <c r="B16764" s="2" t="s">
        <v>17212</v>
      </c>
      <c r="C16764" s="2">
        <v>30</v>
      </c>
      <c r="D16764" s="2" t="s">
        <v>494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494</v>
      </c>
      <c r="E16765" s="2"/>
      <c r="F16765" s="2"/>
      <c r="G16765" s="2"/>
      <c r="H16765" s="2"/>
    </row>
    <row r="16766" spans="2:8">
      <c r="B16766" s="2" t="s">
        <v>17214</v>
      </c>
      <c r="C16766" s="2">
        <v>32</v>
      </c>
      <c r="D16766" s="2" t="s">
        <v>494</v>
      </c>
      <c r="E16766" s="2"/>
      <c r="F16766" s="2"/>
      <c r="G16766" s="2"/>
      <c r="H16766" s="2"/>
    </row>
    <row r="16767" spans="2:8">
      <c r="B16767" s="2" t="s">
        <v>17215</v>
      </c>
      <c r="C16767" s="2">
        <v>21</v>
      </c>
      <c r="D16767" s="2" t="s">
        <v>494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494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494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494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494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494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494</v>
      </c>
      <c r="E16773" s="2"/>
      <c r="F16773" s="2"/>
      <c r="G16773" s="2"/>
      <c r="H16773" s="2"/>
    </row>
    <row r="16774" spans="2:8">
      <c r="B16774" s="2" t="s">
        <v>17222</v>
      </c>
      <c r="C16774" s="2">
        <v>21</v>
      </c>
      <c r="D16774" s="2" t="s">
        <v>494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494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494</v>
      </c>
      <c r="E16776" s="2"/>
      <c r="F16776" s="2"/>
      <c r="G16776" s="2"/>
      <c r="H16776" s="2"/>
    </row>
    <row r="16777" spans="2:8">
      <c r="B16777" s="2" t="s">
        <v>17225</v>
      </c>
      <c r="C16777" s="2">
        <v>34</v>
      </c>
      <c r="D16777" s="2" t="s">
        <v>494</v>
      </c>
      <c r="E16777" s="2"/>
      <c r="F16777" s="2"/>
      <c r="G16777" s="2"/>
      <c r="H16777" s="2"/>
    </row>
    <row r="16778" spans="2:8">
      <c r="B16778" s="2" t="s">
        <v>17226</v>
      </c>
      <c r="C16778" s="2">
        <v>34</v>
      </c>
      <c r="D16778" s="2" t="s">
        <v>494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494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494</v>
      </c>
      <c r="E16780" s="2"/>
      <c r="F16780" s="2"/>
      <c r="G16780" s="2"/>
      <c r="H16780" s="2"/>
    </row>
    <row r="16781" spans="2:8">
      <c r="B16781" s="2" t="s">
        <v>17229</v>
      </c>
      <c r="C16781" s="2">
        <v>66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58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15</v>
      </c>
      <c r="D16786" s="2" t="s">
        <v>494</v>
      </c>
      <c r="E16786" s="2"/>
      <c r="F16786" s="2"/>
      <c r="G16786" s="2"/>
      <c r="H16786" s="2"/>
    </row>
    <row r="16787" spans="2:8">
      <c r="B16787" s="2" t="s">
        <v>17235</v>
      </c>
      <c r="C16787" s="2">
        <v>19</v>
      </c>
      <c r="D16787" s="2" t="s">
        <v>494</v>
      </c>
      <c r="E16787" s="2"/>
      <c r="F16787" s="2"/>
      <c r="G16787" s="2"/>
      <c r="H16787" s="2"/>
    </row>
    <row r="16788" spans="2:8">
      <c r="B16788" s="2" t="s">
        <v>17236</v>
      </c>
      <c r="C16788" s="2">
        <v>21</v>
      </c>
      <c r="D16788" s="2" t="s">
        <v>494</v>
      </c>
      <c r="E16788" s="2"/>
      <c r="F16788" s="2"/>
      <c r="G16788" s="2"/>
      <c r="H16788" s="2"/>
    </row>
    <row r="16789" spans="2:8">
      <c r="B16789" s="2" t="s">
        <v>17237</v>
      </c>
      <c r="C16789" s="2">
        <v>24</v>
      </c>
      <c r="D16789" s="2" t="s">
        <v>494</v>
      </c>
      <c r="E16789" s="2"/>
      <c r="F16789" s="2"/>
      <c r="G16789" s="2"/>
      <c r="H16789" s="2"/>
    </row>
    <row r="16790" spans="2:8">
      <c r="B16790" s="2" t="s">
        <v>17238</v>
      </c>
      <c r="C16790" s="2">
        <v>27</v>
      </c>
      <c r="D16790" s="2" t="s">
        <v>494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494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494</v>
      </c>
      <c r="E16792" s="2"/>
      <c r="F16792" s="2"/>
      <c r="G16792" s="2"/>
      <c r="H16792" s="2"/>
    </row>
    <row r="16793" spans="2:8">
      <c r="B16793" s="2" t="s">
        <v>17241</v>
      </c>
      <c r="C16793" s="2">
        <v>30</v>
      </c>
      <c r="D16793" s="2" t="s">
        <v>494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494</v>
      </c>
      <c r="E16794" s="2"/>
      <c r="F16794" s="2"/>
      <c r="G16794" s="2"/>
      <c r="H16794" s="2"/>
    </row>
    <row r="16795" spans="2:8">
      <c r="B16795" s="2" t="s">
        <v>17243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10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21</v>
      </c>
      <c r="D16812" s="2" t="s">
        <v>494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494</v>
      </c>
      <c r="E16813" s="2"/>
      <c r="F16813" s="2"/>
      <c r="G16813" s="2"/>
      <c r="H16813" s="2"/>
    </row>
    <row r="16814" spans="2:8">
      <c r="B16814" s="2" t="s">
        <v>17262</v>
      </c>
      <c r="C16814" s="2">
        <v>27</v>
      </c>
      <c r="D16814" s="2" t="s">
        <v>494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494</v>
      </c>
      <c r="E16815" s="2"/>
      <c r="F16815" s="2"/>
      <c r="G16815" s="2"/>
      <c r="H16815" s="2"/>
    </row>
    <row r="16816" spans="2:8">
      <c r="B16816" s="2" t="s">
        <v>17264</v>
      </c>
      <c r="C16816" s="2">
        <v>27</v>
      </c>
      <c r="D16816" s="2" t="s">
        <v>494</v>
      </c>
      <c r="E16816" s="2"/>
      <c r="F16816" s="2"/>
      <c r="G16816" s="2"/>
      <c r="H16816" s="2"/>
    </row>
    <row r="16817" spans="2:8">
      <c r="B16817" s="2" t="s">
        <v>17265</v>
      </c>
      <c r="C16817" s="2">
        <v>25</v>
      </c>
      <c r="D16817" s="2" t="s">
        <v>494</v>
      </c>
      <c r="E16817" s="2"/>
      <c r="F16817" s="2"/>
      <c r="G16817" s="2"/>
      <c r="H16817" s="2"/>
    </row>
    <row r="16818" spans="2:8">
      <c r="B16818" s="2" t="s">
        <v>17266</v>
      </c>
      <c r="C16818" s="2">
        <v>24</v>
      </c>
      <c r="D16818" s="2" t="s">
        <v>494</v>
      </c>
      <c r="E16818" s="2"/>
      <c r="F16818" s="2"/>
      <c r="G16818" s="2"/>
      <c r="H16818" s="2"/>
    </row>
    <row r="16819" spans="2:8">
      <c r="B16819" s="2" t="s">
        <v>17267</v>
      </c>
      <c r="C16819" s="2">
        <v>23</v>
      </c>
      <c r="D16819" s="2" t="s">
        <v>494</v>
      </c>
      <c r="E16819" s="2"/>
      <c r="F16819" s="2"/>
      <c r="G16819" s="2"/>
      <c r="H16819" s="2"/>
    </row>
    <row r="16820" spans="2:8">
      <c r="B16820" s="2" t="s">
        <v>17268</v>
      </c>
      <c r="C16820" s="2">
        <v>22</v>
      </c>
      <c r="D16820" s="2" t="s">
        <v>494</v>
      </c>
      <c r="E16820" s="2"/>
      <c r="F16820" s="2"/>
      <c r="G16820" s="2"/>
      <c r="H16820" s="2"/>
    </row>
    <row r="16821" spans="2:8">
      <c r="B16821" s="2" t="s">
        <v>17269</v>
      </c>
      <c r="C16821" s="2">
        <v>14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17</v>
      </c>
      <c r="D16822" s="2" t="s">
        <v>494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494</v>
      </c>
      <c r="E16823" s="2"/>
      <c r="F16823" s="2"/>
      <c r="G16823" s="2"/>
      <c r="H16823" s="2"/>
    </row>
    <row r="16824" spans="2:8">
      <c r="B16824" s="2" t="s">
        <v>17272</v>
      </c>
      <c r="C16824" s="2">
        <v>33</v>
      </c>
      <c r="D16824" s="2" t="s">
        <v>494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494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494</v>
      </c>
      <c r="E16826" s="2"/>
      <c r="F16826" s="2"/>
      <c r="G16826" s="2"/>
      <c r="H16826" s="2"/>
    </row>
    <row r="16827" spans="2:8">
      <c r="B16827" s="2" t="s">
        <v>17275</v>
      </c>
      <c r="C16827" s="2">
        <v>35</v>
      </c>
      <c r="D16827" s="2" t="s">
        <v>494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494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17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14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17</v>
      </c>
      <c r="D16846" s="2" t="s">
        <v>494</v>
      </c>
      <c r="E16846" s="2"/>
      <c r="F16846" s="2"/>
      <c r="G16846" s="2"/>
      <c r="H16846" s="2"/>
    </row>
    <row r="16847" spans="2:8">
      <c r="B16847" s="2" t="s">
        <v>17295</v>
      </c>
      <c r="C16847" s="2">
        <v>24</v>
      </c>
      <c r="D16847" s="2" t="s">
        <v>494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494</v>
      </c>
      <c r="E16848" s="2"/>
      <c r="F16848" s="2"/>
      <c r="G16848" s="2"/>
      <c r="H16848" s="2"/>
    </row>
    <row r="16849" spans="2:8">
      <c r="B16849" s="2" t="s">
        <v>17297</v>
      </c>
      <c r="C16849" s="2">
        <v>29</v>
      </c>
      <c r="D16849" s="2" t="s">
        <v>494</v>
      </c>
      <c r="E16849" s="2"/>
      <c r="F16849" s="2"/>
      <c r="G16849" s="2"/>
      <c r="H16849" s="2"/>
    </row>
    <row r="16850" spans="2:8">
      <c r="B16850" s="2" t="s">
        <v>17298</v>
      </c>
      <c r="C16850" s="2">
        <v>30</v>
      </c>
      <c r="D16850" s="2" t="s">
        <v>494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494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494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494</v>
      </c>
      <c r="E16853" s="2"/>
      <c r="F16853" s="2"/>
      <c r="G16853" s="2"/>
      <c r="H16853" s="2"/>
    </row>
    <row r="16854" spans="2:8">
      <c r="B16854" s="2" t="s">
        <v>17302</v>
      </c>
      <c r="C16854" s="2">
        <v>17</v>
      </c>
      <c r="D16854" s="2" t="s">
        <v>494</v>
      </c>
      <c r="E16854" s="2"/>
      <c r="F16854" s="2"/>
      <c r="G16854" s="2"/>
      <c r="H16854" s="2"/>
    </row>
    <row r="16855" spans="2:8">
      <c r="B16855" s="2" t="s">
        <v>17303</v>
      </c>
      <c r="C16855" s="2">
        <v>20</v>
      </c>
      <c r="D16855" s="2" t="s">
        <v>494</v>
      </c>
      <c r="E16855" s="2"/>
      <c r="F16855" s="2"/>
      <c r="G16855" s="2"/>
      <c r="H16855" s="2"/>
    </row>
    <row r="16856" spans="2:8">
      <c r="B16856" s="2" t="s">
        <v>17304</v>
      </c>
      <c r="C16856" s="2">
        <v>24</v>
      </c>
      <c r="D16856" s="2" t="s">
        <v>494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494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494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494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494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494</v>
      </c>
      <c r="E16861" s="2"/>
      <c r="F16861" s="2"/>
      <c r="G16861" s="2"/>
      <c r="H16861" s="2"/>
    </row>
    <row r="16862" spans="2:8">
      <c r="B16862" s="2" t="s">
        <v>17310</v>
      </c>
      <c r="C16862" s="2">
        <v>32</v>
      </c>
      <c r="D16862" s="2" t="s">
        <v>494</v>
      </c>
      <c r="E16862" s="2"/>
      <c r="F16862" s="2"/>
      <c r="G16862" s="2"/>
      <c r="H16862" s="2"/>
    </row>
    <row r="16863" spans="2:8">
      <c r="B16863" s="2" t="s">
        <v>17311</v>
      </c>
      <c r="C16863" s="2">
        <v>35</v>
      </c>
      <c r="D16863" s="2" t="s">
        <v>494</v>
      </c>
      <c r="E16863" s="2"/>
      <c r="F16863" s="2"/>
      <c r="G16863" s="2"/>
      <c r="H16863" s="2"/>
    </row>
    <row r="16864" spans="2:8">
      <c r="B16864" s="2" t="s">
        <v>17312</v>
      </c>
      <c r="C16864" s="2">
        <v>35</v>
      </c>
      <c r="D16864" s="2" t="s">
        <v>494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494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494</v>
      </c>
      <c r="E16866" s="2"/>
      <c r="F16866" s="2"/>
      <c r="G16866" s="2"/>
      <c r="H16866" s="2"/>
    </row>
    <row r="16867" spans="2:8">
      <c r="B16867" s="2" t="s">
        <v>17315</v>
      </c>
      <c r="C16867" s="2">
        <v>17</v>
      </c>
      <c r="D16867" s="2" t="s">
        <v>494</v>
      </c>
      <c r="E16867" s="2"/>
      <c r="F16867" s="2"/>
      <c r="G16867" s="2"/>
      <c r="H16867" s="2"/>
    </row>
    <row r="16868" spans="2:8">
      <c r="B16868" s="2" t="s">
        <v>17316</v>
      </c>
      <c r="C16868" s="2">
        <v>23</v>
      </c>
      <c r="D16868" s="2" t="s">
        <v>494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494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494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494</v>
      </c>
      <c r="E16871" s="2"/>
      <c r="F16871" s="2"/>
      <c r="G16871" s="2"/>
      <c r="H16871" s="2"/>
    </row>
    <row r="16872" spans="2:8">
      <c r="B16872" s="2" t="s">
        <v>17320</v>
      </c>
      <c r="C16872" s="2">
        <v>33</v>
      </c>
      <c r="D16872" s="2" t="s">
        <v>494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494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494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15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23</v>
      </c>
      <c r="D16883" s="2" t="s">
        <v>494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494</v>
      </c>
      <c r="E16884" s="2"/>
      <c r="F16884" s="2"/>
      <c r="G16884" s="2"/>
      <c r="H16884" s="2"/>
    </row>
    <row r="16885" spans="2:8">
      <c r="B16885" s="2" t="s">
        <v>17333</v>
      </c>
      <c r="C16885" s="2">
        <v>33</v>
      </c>
      <c r="D16885" s="2" t="s">
        <v>494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494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494</v>
      </c>
      <c r="E16887" s="2"/>
      <c r="F16887" s="2"/>
      <c r="G16887" s="2"/>
      <c r="H16887" s="2"/>
    </row>
    <row r="16888" spans="2:8">
      <c r="B16888" s="2" t="s">
        <v>17336</v>
      </c>
      <c r="C16888" s="2">
        <v>32</v>
      </c>
      <c r="D16888" s="2" t="s">
        <v>494</v>
      </c>
      <c r="E16888" s="2"/>
      <c r="F16888" s="2"/>
      <c r="G16888" s="2"/>
      <c r="H16888" s="2"/>
    </row>
    <row r="16889" spans="2:8">
      <c r="B16889" s="2" t="s">
        <v>17337</v>
      </c>
      <c r="C16889" s="2">
        <v>31</v>
      </c>
      <c r="D16889" s="2" t="s">
        <v>494</v>
      </c>
      <c r="E16889" s="2"/>
      <c r="F16889" s="2"/>
      <c r="G16889" s="2"/>
      <c r="H16889" s="2"/>
    </row>
    <row r="16890" spans="2:8">
      <c r="B16890" s="2" t="s">
        <v>17338</v>
      </c>
      <c r="C16890" s="2">
        <v>22</v>
      </c>
      <c r="D16890" s="2" t="s">
        <v>494</v>
      </c>
      <c r="E16890" s="2"/>
      <c r="F16890" s="2"/>
      <c r="G16890" s="2"/>
      <c r="H16890" s="2"/>
    </row>
    <row r="16891" spans="2:8">
      <c r="B16891" s="2" t="s">
        <v>17339</v>
      </c>
      <c r="C16891" s="2">
        <v>24</v>
      </c>
      <c r="D16891" s="2" t="s">
        <v>494</v>
      </c>
      <c r="E16891" s="2"/>
      <c r="F16891" s="2"/>
      <c r="G16891" s="2"/>
      <c r="H16891" s="2"/>
    </row>
    <row r="16892" spans="2:8">
      <c r="B16892" s="2" t="s">
        <v>17340</v>
      </c>
      <c r="C16892" s="2">
        <v>33</v>
      </c>
      <c r="D16892" s="2" t="s">
        <v>494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494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494</v>
      </c>
      <c r="E16894" s="2"/>
      <c r="F16894" s="2"/>
      <c r="G16894" s="2"/>
      <c r="H16894" s="2"/>
    </row>
    <row r="16895" spans="2:8">
      <c r="B16895" s="2" t="s">
        <v>17343</v>
      </c>
      <c r="C16895" s="2">
        <v>23</v>
      </c>
      <c r="D16895" s="2" t="s">
        <v>494</v>
      </c>
      <c r="E16895" s="2"/>
      <c r="F16895" s="2"/>
      <c r="G16895" s="2"/>
      <c r="H16895" s="2"/>
    </row>
    <row r="16896" spans="2:8">
      <c r="B16896" s="2" t="s">
        <v>17344</v>
      </c>
      <c r="C16896" s="2">
        <v>23</v>
      </c>
      <c r="D16896" s="2" t="s">
        <v>494</v>
      </c>
      <c r="E16896" s="2"/>
      <c r="F16896" s="2"/>
      <c r="G16896" s="2"/>
      <c r="H16896" s="2"/>
    </row>
    <row r="16897" spans="2:8">
      <c r="B16897" s="2" t="s">
        <v>17345</v>
      </c>
      <c r="C16897" s="2">
        <v>23</v>
      </c>
      <c r="D16897" s="2" t="s">
        <v>494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494</v>
      </c>
      <c r="E16898" s="2"/>
      <c r="F16898" s="2"/>
      <c r="G16898" s="2"/>
      <c r="H16898" s="2"/>
    </row>
    <row r="16899" spans="2:8">
      <c r="B16899" s="2" t="s">
        <v>17347</v>
      </c>
      <c r="C16899" s="2">
        <v>15</v>
      </c>
      <c r="D16899" s="2" t="s">
        <v>494</v>
      </c>
      <c r="E16899" s="2"/>
      <c r="F16899" s="2"/>
      <c r="G16899" s="2"/>
      <c r="H16899" s="2"/>
    </row>
    <row r="16900" spans="2:8">
      <c r="B16900" s="2" t="s">
        <v>17348</v>
      </c>
      <c r="C16900" s="2">
        <v>20</v>
      </c>
      <c r="D16900" s="2" t="s">
        <v>494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494</v>
      </c>
      <c r="E16901" s="2"/>
      <c r="F16901" s="2"/>
      <c r="G16901" s="2"/>
      <c r="H16901" s="2"/>
    </row>
    <row r="16902" spans="2:8">
      <c r="B16902" s="2" t="s">
        <v>17350</v>
      </c>
      <c r="C16902" s="2">
        <v>22</v>
      </c>
      <c r="D16902" s="2" t="s">
        <v>494</v>
      </c>
      <c r="E16902" s="2"/>
      <c r="F16902" s="2"/>
      <c r="G16902" s="2"/>
      <c r="H16902" s="2"/>
    </row>
    <row r="16903" spans="2:8">
      <c r="B16903" s="2" t="s">
        <v>17351</v>
      </c>
      <c r="C16903" s="2">
        <v>23</v>
      </c>
      <c r="D16903" s="2" t="s">
        <v>494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494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494</v>
      </c>
      <c r="E16905" s="2"/>
      <c r="F16905" s="2"/>
      <c r="G16905" s="2"/>
      <c r="H16905" s="2"/>
    </row>
    <row r="16906" spans="2:8">
      <c r="B16906" s="2" t="s">
        <v>17354</v>
      </c>
      <c r="C16906" s="2">
        <v>23</v>
      </c>
      <c r="D16906" s="2" t="s">
        <v>494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494</v>
      </c>
      <c r="E16907" s="2"/>
      <c r="F16907" s="2"/>
      <c r="G16907" s="2"/>
      <c r="H16907" s="2"/>
    </row>
    <row r="16908" spans="2:8">
      <c r="B16908" s="2" t="s">
        <v>17356</v>
      </c>
      <c r="C16908" s="2">
        <v>21</v>
      </c>
      <c r="D16908" s="2" t="s">
        <v>494</v>
      </c>
      <c r="E16908" s="2"/>
      <c r="F16908" s="2"/>
      <c r="G16908" s="2"/>
      <c r="H16908" s="2"/>
    </row>
    <row r="16909" spans="2:8">
      <c r="B16909" s="2" t="s">
        <v>17357</v>
      </c>
      <c r="C16909" s="2">
        <v>20</v>
      </c>
      <c r="D16909" s="2" t="s">
        <v>494</v>
      </c>
      <c r="E16909" s="2"/>
      <c r="F16909" s="2"/>
      <c r="G16909" s="2"/>
      <c r="H16909" s="2"/>
    </row>
    <row r="16910" spans="2:8">
      <c r="B16910" s="2" t="s">
        <v>17358</v>
      </c>
      <c r="C16910" s="2">
        <v>17</v>
      </c>
      <c r="D16910" s="2" t="s">
        <v>494</v>
      </c>
      <c r="E16910" s="2"/>
      <c r="F16910" s="2"/>
      <c r="G16910" s="2"/>
      <c r="H16910" s="2"/>
    </row>
    <row r="16911" spans="2:8">
      <c r="B16911" s="2" t="s">
        <v>17359</v>
      </c>
      <c r="C16911" s="2">
        <v>20</v>
      </c>
      <c r="D16911" s="2" t="s">
        <v>494</v>
      </c>
      <c r="E16911" s="2"/>
      <c r="F16911" s="2"/>
      <c r="G16911" s="2"/>
      <c r="H16911" s="2"/>
    </row>
    <row r="16912" spans="2:8">
      <c r="B16912" s="2" t="s">
        <v>17360</v>
      </c>
      <c r="C16912" s="2">
        <v>21</v>
      </c>
      <c r="D16912" s="2" t="s">
        <v>494</v>
      </c>
      <c r="E16912" s="2"/>
      <c r="F16912" s="2"/>
      <c r="G16912" s="2"/>
      <c r="H16912" s="2"/>
    </row>
    <row r="16913" spans="2:8">
      <c r="B16913" s="2" t="s">
        <v>17361</v>
      </c>
      <c r="C16913" s="2">
        <v>23</v>
      </c>
      <c r="D16913" s="2" t="s">
        <v>494</v>
      </c>
      <c r="E16913" s="2"/>
      <c r="F16913" s="2"/>
      <c r="G16913" s="2"/>
      <c r="H16913" s="2"/>
    </row>
    <row r="16914" spans="2:8">
      <c r="B16914" s="2" t="s">
        <v>17362</v>
      </c>
      <c r="C16914" s="2">
        <v>23</v>
      </c>
      <c r="D16914" s="2" t="s">
        <v>494</v>
      </c>
      <c r="E16914" s="2"/>
      <c r="F16914" s="2"/>
      <c r="G16914" s="2"/>
      <c r="H16914" s="2"/>
    </row>
    <row r="16915" spans="2:8">
      <c r="B16915" s="2" t="s">
        <v>17363</v>
      </c>
      <c r="C16915" s="2">
        <v>25</v>
      </c>
      <c r="D16915" s="2" t="s">
        <v>494</v>
      </c>
      <c r="E16915" s="2"/>
      <c r="F16915" s="2"/>
      <c r="G16915" s="2"/>
      <c r="H16915" s="2"/>
    </row>
    <row r="16916" spans="2:8">
      <c r="B16916" s="2" t="s">
        <v>17364</v>
      </c>
      <c r="C16916" s="2">
        <v>26</v>
      </c>
      <c r="D16916" s="2" t="s">
        <v>494</v>
      </c>
      <c r="E16916" s="2"/>
      <c r="F16916" s="2"/>
      <c r="G16916" s="2"/>
      <c r="H16916" s="2"/>
    </row>
    <row r="16917" spans="2:8">
      <c r="B16917" s="2" t="s">
        <v>17365</v>
      </c>
      <c r="C16917" s="2">
        <v>26</v>
      </c>
      <c r="D16917" s="2" t="s">
        <v>494</v>
      </c>
      <c r="E16917" s="2"/>
      <c r="F16917" s="2"/>
      <c r="G16917" s="2"/>
      <c r="H16917" s="2"/>
    </row>
    <row r="16918" spans="2:8">
      <c r="B16918" s="2" t="s">
        <v>17366</v>
      </c>
      <c r="C16918" s="2">
        <v>25</v>
      </c>
      <c r="D16918" s="2" t="s">
        <v>494</v>
      </c>
      <c r="E16918" s="2"/>
      <c r="F16918" s="2"/>
      <c r="G16918" s="2"/>
      <c r="H16918" s="2"/>
    </row>
    <row r="16919" spans="2:8">
      <c r="B16919" s="2" t="s">
        <v>17367</v>
      </c>
      <c r="C16919" s="2">
        <v>28</v>
      </c>
      <c r="D16919" s="2" t="s">
        <v>494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494</v>
      </c>
      <c r="E16920" s="2"/>
      <c r="F16920" s="2"/>
      <c r="G16920" s="2"/>
      <c r="H16920" s="2"/>
    </row>
    <row r="16921" spans="2:8">
      <c r="B16921" s="2" t="s">
        <v>17369</v>
      </c>
      <c r="C16921" s="2">
        <v>35</v>
      </c>
      <c r="D16921" s="2" t="s">
        <v>494</v>
      </c>
      <c r="E16921" s="2"/>
      <c r="F16921" s="2"/>
      <c r="G16921" s="2"/>
      <c r="H16921" s="2"/>
    </row>
    <row r="16922" spans="2:8">
      <c r="B16922" s="2" t="s">
        <v>17370</v>
      </c>
      <c r="C16922" s="2">
        <v>31</v>
      </c>
      <c r="D16922" s="2" t="s">
        <v>494</v>
      </c>
      <c r="E16922" s="2"/>
      <c r="F16922" s="2"/>
      <c r="G16922" s="2"/>
      <c r="H16922" s="2"/>
    </row>
    <row r="16923" spans="2:8">
      <c r="B16923" s="2" t="s">
        <v>17371</v>
      </c>
      <c r="C16923" s="2">
        <v>28</v>
      </c>
      <c r="D16923" s="2" t="s">
        <v>494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494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494</v>
      </c>
      <c r="E16925" s="2"/>
      <c r="F16925" s="2"/>
      <c r="G16925" s="2"/>
      <c r="H16925" s="2"/>
    </row>
    <row r="16926" spans="2:8">
      <c r="B16926" s="2" t="s">
        <v>17374</v>
      </c>
      <c r="C16926" s="2">
        <v>21</v>
      </c>
      <c r="D16926" s="2" t="s">
        <v>494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494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494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494</v>
      </c>
      <c r="E16929" s="2"/>
      <c r="F16929" s="2"/>
      <c r="G16929" s="2"/>
      <c r="H16929" s="2"/>
    </row>
    <row r="16930" spans="2:8">
      <c r="B16930" s="2" t="s">
        <v>17378</v>
      </c>
      <c r="C16930" s="2">
        <v>30</v>
      </c>
      <c r="D16930" s="2" t="s">
        <v>494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494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494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494</v>
      </c>
      <c r="E16933" s="2"/>
      <c r="F16933" s="2"/>
      <c r="G16933" s="2"/>
      <c r="H16933" s="2"/>
    </row>
    <row r="16934" spans="2:8">
      <c r="B16934" s="2" t="s">
        <v>17382</v>
      </c>
      <c r="C16934" s="2">
        <v>31</v>
      </c>
      <c r="D16934" s="2" t="s">
        <v>494</v>
      </c>
      <c r="E16934" s="2"/>
      <c r="F16934" s="2"/>
      <c r="G16934" s="2"/>
      <c r="H16934" s="2"/>
    </row>
    <row r="16935" spans="2:8">
      <c r="B16935" s="2" t="s">
        <v>17383</v>
      </c>
      <c r="C16935" s="2">
        <v>36</v>
      </c>
      <c r="D16935" s="2" t="s">
        <v>494</v>
      </c>
      <c r="E16935" s="2"/>
      <c r="F16935" s="2"/>
      <c r="G16935" s="2"/>
      <c r="H16935" s="2"/>
    </row>
    <row r="16936" spans="2:8">
      <c r="B16936" s="2" t="s">
        <v>17384</v>
      </c>
      <c r="C16936" s="2">
        <v>41</v>
      </c>
      <c r="D16936" s="2" t="s">
        <v>494</v>
      </c>
      <c r="E16936" s="2"/>
      <c r="F16936" s="2"/>
      <c r="G16936" s="2"/>
      <c r="H16936" s="2"/>
    </row>
    <row r="16937" spans="2:8">
      <c r="B16937" s="2" t="s">
        <v>17385</v>
      </c>
      <c r="C16937" s="2">
        <v>40</v>
      </c>
      <c r="D16937" s="2" t="s">
        <v>494</v>
      </c>
      <c r="E16937" s="2"/>
      <c r="F16937" s="2"/>
      <c r="G16937" s="2"/>
      <c r="H16937" s="2"/>
    </row>
    <row r="16938" spans="2:8">
      <c r="B16938" s="2" t="s">
        <v>17386</v>
      </c>
      <c r="C16938" s="2">
        <v>39</v>
      </c>
      <c r="D16938" s="2" t="s">
        <v>494</v>
      </c>
      <c r="E16938" s="2"/>
      <c r="F16938" s="2"/>
      <c r="G16938" s="2"/>
      <c r="H16938" s="2"/>
    </row>
    <row r="16939" spans="2:8">
      <c r="B16939" s="2" t="s">
        <v>17387</v>
      </c>
      <c r="C16939" s="2">
        <v>22</v>
      </c>
      <c r="D16939" s="2" t="s">
        <v>494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494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494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494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494</v>
      </c>
      <c r="E16943" s="2"/>
      <c r="F16943" s="2"/>
      <c r="G16943" s="2"/>
      <c r="H16943" s="2"/>
    </row>
    <row r="16944" spans="2:8">
      <c r="B16944" s="2" t="s">
        <v>17392</v>
      </c>
      <c r="C16944" s="2">
        <v>30</v>
      </c>
      <c r="D16944" s="2" t="s">
        <v>494</v>
      </c>
      <c r="E16944" s="2"/>
      <c r="F16944" s="2"/>
      <c r="G16944" s="2"/>
      <c r="H16944" s="2"/>
    </row>
    <row r="16945" spans="2:8">
      <c r="B16945" s="2" t="s">
        <v>17393</v>
      </c>
      <c r="C16945" s="2">
        <v>29</v>
      </c>
      <c r="D16945" s="2" t="s">
        <v>494</v>
      </c>
      <c r="E16945" s="2"/>
      <c r="F16945" s="2"/>
      <c r="G16945" s="2"/>
      <c r="H16945" s="2"/>
    </row>
    <row r="16946" spans="2:8">
      <c r="B16946" s="2" t="s">
        <v>17394</v>
      </c>
      <c r="C16946" s="2">
        <v>29</v>
      </c>
      <c r="D16946" s="2" t="s">
        <v>494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13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20</v>
      </c>
      <c r="D16958" s="2" t="s">
        <v>494</v>
      </c>
      <c r="E16958" s="2"/>
      <c r="F16958" s="2"/>
      <c r="G16958" s="2"/>
      <c r="H16958" s="2"/>
    </row>
    <row r="16959" spans="2:8">
      <c r="B16959" s="2" t="s">
        <v>17407</v>
      </c>
      <c r="C16959" s="2">
        <v>19</v>
      </c>
      <c r="D16959" s="2" t="s">
        <v>494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19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14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13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13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12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494</v>
      </c>
      <c r="E16973" s="2"/>
      <c r="F16973" s="2"/>
      <c r="G16973" s="2"/>
      <c r="H16973" s="2"/>
    </row>
    <row r="16974" spans="2:8">
      <c r="B16974" s="2" t="s">
        <v>17422</v>
      </c>
      <c r="C16974" s="2">
        <v>36</v>
      </c>
      <c r="D16974" s="2" t="s">
        <v>494</v>
      </c>
      <c r="E16974" s="2"/>
      <c r="F16974" s="2"/>
      <c r="G16974" s="2"/>
      <c r="H16974" s="2"/>
    </row>
    <row r="16975" spans="2:8">
      <c r="B16975" s="2" t="s">
        <v>17423</v>
      </c>
      <c r="C16975" s="2">
        <v>41</v>
      </c>
      <c r="D16975" s="2" t="s">
        <v>494</v>
      </c>
      <c r="E16975" s="2"/>
      <c r="F16975" s="2"/>
      <c r="G16975" s="2"/>
      <c r="H16975" s="2"/>
    </row>
    <row r="16976" spans="2:8">
      <c r="B16976" s="2" t="s">
        <v>17424</v>
      </c>
      <c r="C16976" s="2">
        <v>44</v>
      </c>
      <c r="D16976" s="2" t="s">
        <v>494</v>
      </c>
      <c r="E16976" s="2"/>
      <c r="F16976" s="2"/>
      <c r="G16976" s="2"/>
      <c r="H16976" s="2"/>
    </row>
    <row r="16977" spans="2:8">
      <c r="B16977" s="2" t="s">
        <v>17425</v>
      </c>
      <c r="C16977" s="2">
        <v>39</v>
      </c>
      <c r="D16977" s="2" t="s">
        <v>494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494</v>
      </c>
      <c r="E16978" s="2"/>
      <c r="F16978" s="2"/>
      <c r="G16978" s="2"/>
      <c r="H16978" s="2"/>
    </row>
    <row r="16979" spans="2:8">
      <c r="B16979" s="2" t="s">
        <v>17427</v>
      </c>
      <c r="C16979" s="2">
        <v>19</v>
      </c>
      <c r="D16979" s="2" t="s">
        <v>494</v>
      </c>
      <c r="E16979" s="2"/>
      <c r="F16979" s="2"/>
      <c r="G16979" s="2"/>
      <c r="H16979" s="2"/>
    </row>
    <row r="16980" spans="2:8">
      <c r="B16980" s="2" t="s">
        <v>17428</v>
      </c>
      <c r="C16980" s="2">
        <v>17</v>
      </c>
      <c r="D16980" s="2" t="s">
        <v>494</v>
      </c>
      <c r="E16980" s="2"/>
      <c r="F16980" s="2"/>
      <c r="G16980" s="2"/>
      <c r="H16980" s="2"/>
    </row>
    <row r="16981" spans="2:8">
      <c r="B16981" s="2" t="s">
        <v>17429</v>
      </c>
      <c r="C16981" s="2">
        <v>19</v>
      </c>
      <c r="D16981" s="2" t="s">
        <v>494</v>
      </c>
      <c r="E16981" s="2"/>
      <c r="F16981" s="2"/>
      <c r="G16981" s="2"/>
      <c r="H16981" s="2"/>
    </row>
    <row r="16982" spans="2:8">
      <c r="B16982" s="2" t="s">
        <v>17430</v>
      </c>
      <c r="C16982" s="2">
        <v>22</v>
      </c>
      <c r="D16982" s="2" t="s">
        <v>494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494</v>
      </c>
      <c r="E16983" s="2"/>
      <c r="F16983" s="2"/>
      <c r="G16983" s="2"/>
      <c r="H16983" s="2"/>
    </row>
    <row r="16984" spans="2:8">
      <c r="B16984" s="2" t="s">
        <v>17432</v>
      </c>
      <c r="C16984" s="2">
        <v>25</v>
      </c>
      <c r="D16984" s="2" t="s">
        <v>494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494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494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494</v>
      </c>
      <c r="E16987" s="2"/>
      <c r="F16987" s="2"/>
      <c r="G16987" s="2"/>
      <c r="H16987" s="2"/>
    </row>
    <row r="16988" spans="2:8">
      <c r="B16988" s="2" t="s">
        <v>17436</v>
      </c>
      <c r="C16988" s="2">
        <v>27</v>
      </c>
      <c r="D16988" s="2" t="s">
        <v>494</v>
      </c>
      <c r="E16988" s="2"/>
      <c r="F16988" s="2"/>
      <c r="G16988" s="2"/>
      <c r="H16988" s="2"/>
    </row>
    <row r="16989" spans="2:8">
      <c r="B16989" s="2" t="s">
        <v>17437</v>
      </c>
      <c r="C16989" s="2">
        <v>17</v>
      </c>
      <c r="D16989" s="2" t="s">
        <v>494</v>
      </c>
      <c r="E16989" s="2"/>
      <c r="F16989" s="2"/>
      <c r="G16989" s="2"/>
      <c r="H16989" s="2"/>
    </row>
    <row r="16990" spans="2:8">
      <c r="B16990" s="2" t="s">
        <v>17438</v>
      </c>
      <c r="C16990" s="2">
        <v>23</v>
      </c>
      <c r="D16990" s="2" t="s">
        <v>494</v>
      </c>
      <c r="E16990" s="2"/>
      <c r="F16990" s="2"/>
      <c r="G16990" s="2"/>
      <c r="H16990" s="2"/>
    </row>
    <row r="16991" spans="2:8">
      <c r="B16991" s="2" t="s">
        <v>17439</v>
      </c>
      <c r="C16991" s="2">
        <v>23</v>
      </c>
      <c r="D16991" s="2" t="s">
        <v>494</v>
      </c>
      <c r="E16991" s="2"/>
      <c r="F16991" s="2"/>
      <c r="G16991" s="2"/>
      <c r="H16991" s="2"/>
    </row>
    <row r="16992" spans="2:8">
      <c r="B16992" s="2" t="s">
        <v>17440</v>
      </c>
      <c r="C16992" s="2">
        <v>25</v>
      </c>
      <c r="D16992" s="2" t="s">
        <v>494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494</v>
      </c>
      <c r="E16993" s="2"/>
      <c r="F16993" s="2"/>
      <c r="G16993" s="2"/>
      <c r="H16993" s="2"/>
    </row>
    <row r="16994" spans="2:8">
      <c r="B16994" s="2" t="s">
        <v>17442</v>
      </c>
      <c r="C16994" s="2">
        <v>25</v>
      </c>
      <c r="D16994" s="2" t="s">
        <v>494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494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494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494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24</v>
      </c>
      <c r="D17015" s="2" t="s">
        <v>494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494</v>
      </c>
      <c r="E17016" s="2"/>
      <c r="F17016" s="2"/>
      <c r="G17016" s="2"/>
      <c r="H17016" s="2"/>
    </row>
    <row r="17017" spans="2:8">
      <c r="B17017" s="2" t="s">
        <v>17465</v>
      </c>
      <c r="C17017" s="2">
        <v>33</v>
      </c>
      <c r="D17017" s="2" t="s">
        <v>494</v>
      </c>
      <c r="E17017" s="2"/>
      <c r="F17017" s="2"/>
      <c r="G17017" s="2"/>
      <c r="H17017" s="2"/>
    </row>
    <row r="17018" spans="2:8">
      <c r="B17018" s="2" t="s">
        <v>17466</v>
      </c>
      <c r="C17018" s="2">
        <v>33</v>
      </c>
      <c r="D17018" s="2" t="s">
        <v>494</v>
      </c>
      <c r="E17018" s="2"/>
      <c r="F17018" s="2"/>
      <c r="G17018" s="2"/>
      <c r="H17018" s="2"/>
    </row>
    <row r="17019" spans="2:8">
      <c r="B17019" s="2" t="s">
        <v>17467</v>
      </c>
      <c r="C17019" s="2">
        <v>31</v>
      </c>
      <c r="D17019" s="2" t="s">
        <v>494</v>
      </c>
      <c r="E17019" s="2"/>
      <c r="F17019" s="2"/>
      <c r="G17019" s="2"/>
      <c r="H17019" s="2"/>
    </row>
    <row r="17020" spans="2:8">
      <c r="B17020" s="2" t="s">
        <v>17468</v>
      </c>
      <c r="C17020" s="2">
        <v>28</v>
      </c>
      <c r="D17020" s="2" t="s">
        <v>494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494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494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494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494</v>
      </c>
      <c r="E17024" s="2"/>
      <c r="F17024" s="2"/>
      <c r="G17024" s="2"/>
      <c r="H17024" s="2"/>
    </row>
    <row r="17025" spans="2:8">
      <c r="B17025" s="2" t="s">
        <v>17473</v>
      </c>
      <c r="C17025" s="2">
        <v>33</v>
      </c>
      <c r="D17025" s="2" t="s">
        <v>494</v>
      </c>
      <c r="E17025" s="2"/>
      <c r="F17025" s="2"/>
      <c r="G17025" s="2"/>
      <c r="H17025" s="2"/>
    </row>
    <row r="17026" spans="2:8">
      <c r="B17026" s="2" t="s">
        <v>17474</v>
      </c>
      <c r="C17026" s="2">
        <v>33</v>
      </c>
      <c r="D17026" s="2" t="s">
        <v>494</v>
      </c>
      <c r="E17026" s="2"/>
      <c r="F17026" s="2"/>
      <c r="G17026" s="2"/>
      <c r="H17026" s="2"/>
    </row>
    <row r="17027" spans="2:8">
      <c r="B17027" s="2" t="s">
        <v>17475</v>
      </c>
      <c r="C17027" s="2">
        <v>33</v>
      </c>
      <c r="D17027" s="2" t="s">
        <v>494</v>
      </c>
      <c r="E17027" s="2"/>
      <c r="F17027" s="2"/>
      <c r="G17027" s="2"/>
      <c r="H17027" s="2"/>
    </row>
    <row r="17028" spans="2:8">
      <c r="B17028" s="2" t="s">
        <v>17476</v>
      </c>
      <c r="C17028" s="2">
        <v>31</v>
      </c>
      <c r="D17028" s="2" t="s">
        <v>494</v>
      </c>
      <c r="E17028" s="2"/>
      <c r="F17028" s="2"/>
      <c r="G17028" s="2"/>
      <c r="H17028" s="2"/>
    </row>
    <row r="17029" spans="2:8">
      <c r="B17029" s="2" t="s">
        <v>17477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21</v>
      </c>
      <c r="D17039" s="2" t="s">
        <v>494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494</v>
      </c>
      <c r="E17040" s="2"/>
      <c r="F17040" s="2"/>
      <c r="G17040" s="2"/>
      <c r="H17040" s="2"/>
    </row>
    <row r="17041" spans="2:8">
      <c r="B17041" s="2" t="s">
        <v>17489</v>
      </c>
      <c r="C17041" s="2">
        <v>32</v>
      </c>
      <c r="D17041" s="2" t="s">
        <v>494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494</v>
      </c>
      <c r="E17042" s="2"/>
      <c r="F17042" s="2"/>
      <c r="G17042" s="2"/>
      <c r="H17042" s="2"/>
    </row>
    <row r="17043" spans="2:8">
      <c r="B17043" s="2" t="s">
        <v>17491</v>
      </c>
      <c r="C17043" s="2">
        <v>32</v>
      </c>
      <c r="D17043" s="2" t="s">
        <v>494</v>
      </c>
      <c r="E17043" s="2"/>
      <c r="F17043" s="2"/>
      <c r="G17043" s="2"/>
      <c r="H17043" s="2"/>
    </row>
    <row r="17044" spans="2:8">
      <c r="B17044" s="2" t="s">
        <v>17492</v>
      </c>
      <c r="C17044" s="2">
        <v>31</v>
      </c>
      <c r="D17044" s="2" t="s">
        <v>494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494</v>
      </c>
      <c r="E17045" s="2"/>
      <c r="F17045" s="2"/>
      <c r="G17045" s="2"/>
      <c r="H17045" s="2"/>
    </row>
    <row r="17046" spans="2:8">
      <c r="B17046" s="2" t="s">
        <v>17494</v>
      </c>
      <c r="C17046" s="2">
        <v>29</v>
      </c>
      <c r="D17046" s="2" t="s">
        <v>494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17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22</v>
      </c>
      <c r="D17055" s="2" t="s">
        <v>494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494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494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494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494</v>
      </c>
      <c r="E17059" s="2"/>
      <c r="F17059" s="2"/>
      <c r="G17059" s="2"/>
      <c r="H17059" s="2"/>
    </row>
    <row r="17060" spans="2:8">
      <c r="B17060" s="2" t="s">
        <v>17508</v>
      </c>
      <c r="C17060" s="2">
        <v>29</v>
      </c>
      <c r="D17060" s="2" t="s">
        <v>494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494</v>
      </c>
      <c r="E17061" s="2"/>
      <c r="F17061" s="2"/>
      <c r="G17061" s="2"/>
      <c r="H17061" s="2"/>
    </row>
    <row r="17062" spans="2:8">
      <c r="B17062" s="2" t="s">
        <v>17510</v>
      </c>
      <c r="C17062" s="2">
        <v>11</v>
      </c>
      <c r="D17062" s="2" t="s">
        <v>494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12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494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494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494</v>
      </c>
      <c r="E17073" s="2"/>
      <c r="F17073" s="2"/>
      <c r="G17073" s="2"/>
      <c r="H17073" s="2"/>
    </row>
    <row r="17074" spans="2:8">
      <c r="B17074" s="2" t="s">
        <v>17522</v>
      </c>
      <c r="C17074" s="2">
        <v>25</v>
      </c>
      <c r="D17074" s="2" t="s">
        <v>494</v>
      </c>
      <c r="E17074" s="2"/>
      <c r="F17074" s="2"/>
      <c r="G17074" s="2"/>
      <c r="H17074" s="2"/>
    </row>
    <row r="17075" spans="2:8">
      <c r="B17075" s="2" t="s">
        <v>17523</v>
      </c>
      <c r="C17075" s="2">
        <v>29</v>
      </c>
      <c r="D17075" s="2" t="s">
        <v>494</v>
      </c>
      <c r="E17075" s="2"/>
      <c r="F17075" s="2"/>
      <c r="G17075" s="2"/>
      <c r="H17075" s="2"/>
    </row>
    <row r="17076" spans="2:8">
      <c r="B17076" s="2" t="s">
        <v>17524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10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16</v>
      </c>
      <c r="D17084" s="2" t="s">
        <v>494</v>
      </c>
      <c r="E17084" s="2"/>
      <c r="F17084" s="2"/>
      <c r="G17084" s="2"/>
      <c r="H17084" s="2"/>
    </row>
    <row r="17085" spans="2:8">
      <c r="B17085" s="2" t="s">
        <v>17533</v>
      </c>
      <c r="C17085" s="2">
        <v>19</v>
      </c>
      <c r="D17085" s="2" t="s">
        <v>494</v>
      </c>
      <c r="E17085" s="2"/>
      <c r="F17085" s="2"/>
      <c r="G17085" s="2"/>
      <c r="H17085" s="2"/>
    </row>
    <row r="17086" spans="2:8">
      <c r="B17086" s="2" t="s">
        <v>17534</v>
      </c>
      <c r="C17086" s="2">
        <v>22</v>
      </c>
      <c r="D17086" s="2" t="s">
        <v>494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494</v>
      </c>
      <c r="E17087" s="2"/>
      <c r="F17087" s="2"/>
      <c r="G17087" s="2"/>
      <c r="H17087" s="2"/>
    </row>
    <row r="17088" spans="2:8">
      <c r="B17088" s="2" t="s">
        <v>17536</v>
      </c>
      <c r="C17088" s="2">
        <v>24</v>
      </c>
      <c r="D17088" s="2" t="s">
        <v>494</v>
      </c>
      <c r="E17088" s="2"/>
      <c r="F17088" s="2"/>
      <c r="G17088" s="2"/>
      <c r="H17088" s="2"/>
    </row>
    <row r="17089" spans="2:8">
      <c r="B17089" s="2" t="s">
        <v>17537</v>
      </c>
      <c r="C17089" s="2">
        <v>25</v>
      </c>
      <c r="D17089" s="2" t="s">
        <v>494</v>
      </c>
      <c r="E17089" s="2"/>
      <c r="F17089" s="2"/>
      <c r="G17089" s="2"/>
      <c r="H17089" s="2"/>
    </row>
    <row r="17090" spans="2:8">
      <c r="B17090" s="2" t="s">
        <v>17538</v>
      </c>
      <c r="C17090" s="2">
        <v>24</v>
      </c>
      <c r="D17090" s="2" t="s">
        <v>494</v>
      </c>
      <c r="E17090" s="2"/>
      <c r="F17090" s="2"/>
      <c r="G17090" s="2"/>
      <c r="H17090" s="2"/>
    </row>
    <row r="17091" spans="2:8">
      <c r="B17091" s="2" t="s">
        <v>17539</v>
      </c>
      <c r="C17091" s="2">
        <v>25</v>
      </c>
      <c r="D17091" s="2" t="s">
        <v>494</v>
      </c>
      <c r="E17091" s="2"/>
      <c r="F17091" s="2"/>
      <c r="G17091" s="2"/>
      <c r="H17091" s="2"/>
    </row>
    <row r="17092" spans="2:8">
      <c r="B17092" s="2" t="s">
        <v>17540</v>
      </c>
      <c r="C17092" s="2">
        <v>24</v>
      </c>
      <c r="D17092" s="2" t="s">
        <v>494</v>
      </c>
      <c r="E17092" s="2"/>
      <c r="F17092" s="2"/>
      <c r="G17092" s="2"/>
      <c r="H17092" s="2"/>
    </row>
    <row r="17093" spans="2:8">
      <c r="B17093" s="2" t="s">
        <v>17541</v>
      </c>
      <c r="C17093" s="2">
        <v>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14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494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494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494</v>
      </c>
      <c r="E17104" s="2"/>
      <c r="F17104" s="2"/>
      <c r="G17104" s="2"/>
      <c r="H17104" s="2"/>
    </row>
    <row r="17105" spans="2:8">
      <c r="B17105" s="2" t="s">
        <v>17553</v>
      </c>
      <c r="C17105" s="2">
        <v>31</v>
      </c>
      <c r="D17105" s="2" t="s">
        <v>494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494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494</v>
      </c>
      <c r="E17107" s="2"/>
      <c r="F17107" s="2"/>
      <c r="G17107" s="2"/>
      <c r="H17107" s="2"/>
    </row>
    <row r="17108" spans="2:8">
      <c r="B17108" s="2" t="s">
        <v>17556</v>
      </c>
      <c r="C17108" s="2">
        <v>30</v>
      </c>
      <c r="D17108" s="2" t="s">
        <v>494</v>
      </c>
      <c r="E17108" s="2"/>
      <c r="F17108" s="2"/>
      <c r="G17108" s="2"/>
      <c r="H17108" s="2"/>
    </row>
    <row r="17109" spans="2:8">
      <c r="B17109" s="2" t="s">
        <v>17557</v>
      </c>
      <c r="C17109" s="2">
        <v>14</v>
      </c>
      <c r="D17109" s="2" t="s">
        <v>494</v>
      </c>
      <c r="E17109" s="2"/>
      <c r="F17109" s="2"/>
      <c r="G17109" s="2"/>
      <c r="H17109" s="2"/>
    </row>
    <row r="17110" spans="2:8">
      <c r="B17110" s="2" t="s">
        <v>17558</v>
      </c>
      <c r="C17110" s="2">
        <v>17</v>
      </c>
      <c r="D17110" s="2" t="s">
        <v>494</v>
      </c>
      <c r="E17110" s="2"/>
      <c r="F17110" s="2"/>
      <c r="G17110" s="2"/>
      <c r="H17110" s="2"/>
    </row>
    <row r="17111" spans="2:8">
      <c r="B17111" s="2" t="s">
        <v>17559</v>
      </c>
      <c r="C17111" s="2">
        <v>19</v>
      </c>
      <c r="D17111" s="2" t="s">
        <v>494</v>
      </c>
      <c r="E17111" s="2"/>
      <c r="F17111" s="2"/>
      <c r="G17111" s="2"/>
      <c r="H17111" s="2"/>
    </row>
    <row r="17112" spans="2:8">
      <c r="B17112" s="2" t="s">
        <v>17560</v>
      </c>
      <c r="C17112" s="2">
        <v>20</v>
      </c>
      <c r="D17112" s="2" t="s">
        <v>494</v>
      </c>
      <c r="E17112" s="2"/>
      <c r="F17112" s="2"/>
      <c r="G17112" s="2"/>
      <c r="H17112" s="2"/>
    </row>
    <row r="17113" spans="2:8">
      <c r="B17113" s="2" t="s">
        <v>17561</v>
      </c>
      <c r="C17113" s="2">
        <v>21</v>
      </c>
      <c r="D17113" s="2" t="s">
        <v>494</v>
      </c>
      <c r="E17113" s="2"/>
      <c r="F17113" s="2"/>
      <c r="G17113" s="2"/>
      <c r="H17113" s="2"/>
    </row>
    <row r="17114" spans="2:8">
      <c r="B17114" s="2" t="s">
        <v>17562</v>
      </c>
      <c r="C17114" s="2">
        <v>22</v>
      </c>
      <c r="D17114" s="2" t="s">
        <v>494</v>
      </c>
      <c r="E17114" s="2"/>
      <c r="F17114" s="2"/>
      <c r="G17114" s="2"/>
      <c r="H17114" s="2"/>
    </row>
    <row r="17115" spans="2:8">
      <c r="B17115" s="2" t="s">
        <v>17563</v>
      </c>
      <c r="C17115" s="2">
        <v>22</v>
      </c>
      <c r="D17115" s="2" t="s">
        <v>494</v>
      </c>
      <c r="E17115" s="2"/>
      <c r="F17115" s="2"/>
      <c r="G17115" s="2"/>
      <c r="H17115" s="2"/>
    </row>
    <row r="17116" spans="2:8">
      <c r="B17116" s="2" t="s">
        <v>17564</v>
      </c>
      <c r="C17116" s="2">
        <v>21</v>
      </c>
      <c r="D17116" s="2" t="s">
        <v>494</v>
      </c>
      <c r="E17116" s="2"/>
      <c r="F17116" s="2"/>
      <c r="G17116" s="2"/>
      <c r="H17116" s="2"/>
    </row>
    <row r="17117" spans="2:8">
      <c r="B17117" s="2" t="s">
        <v>17565</v>
      </c>
      <c r="C17117" s="2">
        <v>21</v>
      </c>
      <c r="D17117" s="2" t="s">
        <v>494</v>
      </c>
      <c r="E17117" s="2"/>
      <c r="F17117" s="2"/>
      <c r="G17117" s="2"/>
      <c r="H17117" s="2"/>
    </row>
    <row r="17118" spans="2:8">
      <c r="B17118" s="2" t="s">
        <v>17566</v>
      </c>
      <c r="C17118" s="2">
        <v>21</v>
      </c>
      <c r="D17118" s="2" t="s">
        <v>494</v>
      </c>
      <c r="E17118" s="2"/>
      <c r="F17118" s="2"/>
      <c r="G17118" s="2"/>
      <c r="H17118" s="2"/>
    </row>
    <row r="17119" spans="2:8">
      <c r="B17119" s="2" t="s">
        <v>17567</v>
      </c>
      <c r="C17119" s="2">
        <v>21</v>
      </c>
      <c r="D17119" s="2" t="s">
        <v>494</v>
      </c>
      <c r="E17119" s="2"/>
      <c r="F17119" s="2"/>
      <c r="G17119" s="2"/>
      <c r="H17119" s="2"/>
    </row>
    <row r="17120" spans="2:8">
      <c r="B17120" s="2" t="s">
        <v>17568</v>
      </c>
      <c r="C17120" s="2">
        <v>17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19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19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18</v>
      </c>
      <c r="D17130" s="2" t="s">
        <v>494</v>
      </c>
      <c r="E17130" s="2"/>
      <c r="F17130" s="2"/>
      <c r="G17130" s="2"/>
      <c r="H17130" s="2"/>
    </row>
    <row r="17131" spans="2:8">
      <c r="B17131" s="2" t="s">
        <v>17579</v>
      </c>
      <c r="C17131" s="2">
        <v>23</v>
      </c>
      <c r="D17131" s="2" t="s">
        <v>494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494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494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494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494</v>
      </c>
      <c r="E17135" s="2"/>
      <c r="F17135" s="2"/>
      <c r="G17135" s="2"/>
      <c r="H17135" s="2"/>
    </row>
    <row r="17136" spans="2:8">
      <c r="B17136" s="2" t="s">
        <v>17584</v>
      </c>
      <c r="C17136" s="2">
        <v>28</v>
      </c>
      <c r="D17136" s="2" t="s">
        <v>494</v>
      </c>
      <c r="E17136" s="2"/>
      <c r="F17136" s="2"/>
      <c r="G17136" s="2"/>
      <c r="H17136" s="2"/>
    </row>
    <row r="17137" spans="2:8">
      <c r="B17137" s="2" t="s">
        <v>17585</v>
      </c>
      <c r="C17137" s="2">
        <v>28</v>
      </c>
      <c r="D17137" s="2" t="s">
        <v>494</v>
      </c>
      <c r="E17137" s="2"/>
      <c r="F17137" s="2"/>
      <c r="G17137" s="2"/>
      <c r="H17137" s="2"/>
    </row>
    <row r="17138" spans="2:8">
      <c r="B17138" s="2" t="s">
        <v>17586</v>
      </c>
      <c r="C17138" s="2">
        <v>22</v>
      </c>
      <c r="D17138" s="2" t="s">
        <v>494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494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494</v>
      </c>
      <c r="E17140" s="2"/>
      <c r="F17140" s="2"/>
      <c r="G17140" s="2"/>
      <c r="H17140" s="2"/>
    </row>
    <row r="17141" spans="2:8">
      <c r="B17141" s="2" t="s">
        <v>17589</v>
      </c>
      <c r="C17141" s="2">
        <v>36</v>
      </c>
      <c r="D17141" s="2" t="s">
        <v>494</v>
      </c>
      <c r="E17141" s="2"/>
      <c r="F17141" s="2"/>
      <c r="G17141" s="2"/>
      <c r="H17141" s="2"/>
    </row>
    <row r="17142" spans="2:8">
      <c r="B17142" s="2" t="s">
        <v>17590</v>
      </c>
      <c r="C17142" s="2">
        <v>36</v>
      </c>
      <c r="D17142" s="2" t="s">
        <v>494</v>
      </c>
      <c r="E17142" s="2"/>
      <c r="F17142" s="2"/>
      <c r="G17142" s="2"/>
      <c r="H17142" s="2"/>
    </row>
    <row r="17143" spans="2:8">
      <c r="B17143" s="2" t="s">
        <v>17591</v>
      </c>
      <c r="C17143" s="2">
        <v>35</v>
      </c>
      <c r="D17143" s="2" t="s">
        <v>494</v>
      </c>
      <c r="E17143" s="2"/>
      <c r="F17143" s="2"/>
      <c r="G17143" s="2"/>
      <c r="H17143" s="2"/>
    </row>
    <row r="17144" spans="2:8">
      <c r="B17144" s="2" t="s">
        <v>17592</v>
      </c>
      <c r="C17144" s="2">
        <v>35</v>
      </c>
      <c r="D17144" s="2" t="s">
        <v>494</v>
      </c>
      <c r="E17144" s="2"/>
      <c r="F17144" s="2"/>
      <c r="G17144" s="2"/>
      <c r="H17144" s="2"/>
    </row>
    <row r="17145" spans="2:8">
      <c r="B17145" s="2" t="s">
        <v>17593</v>
      </c>
      <c r="C17145" s="2">
        <v>15</v>
      </c>
      <c r="D17145" s="2" t="s">
        <v>494</v>
      </c>
      <c r="E17145" s="2"/>
      <c r="F17145" s="2"/>
      <c r="G17145" s="2"/>
      <c r="H17145" s="2"/>
    </row>
    <row r="17146" spans="2:8">
      <c r="B17146" s="2" t="s">
        <v>17594</v>
      </c>
      <c r="C17146" s="2">
        <v>22</v>
      </c>
      <c r="D17146" s="2" t="s">
        <v>494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494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494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494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494</v>
      </c>
      <c r="E17150" s="2"/>
      <c r="F17150" s="2"/>
      <c r="G17150" s="2"/>
      <c r="H17150" s="2"/>
    </row>
    <row r="17151" spans="2:8">
      <c r="B17151" s="2" t="s">
        <v>17599</v>
      </c>
      <c r="C17151" s="2">
        <v>33</v>
      </c>
      <c r="D17151" s="2" t="s">
        <v>494</v>
      </c>
      <c r="E17151" s="2"/>
      <c r="F17151" s="2"/>
      <c r="G17151" s="2"/>
      <c r="H17151" s="2"/>
    </row>
    <row r="17152" spans="2:8">
      <c r="B17152" s="2" t="s">
        <v>17600</v>
      </c>
      <c r="C17152" s="2">
        <v>33</v>
      </c>
      <c r="D17152" s="2" t="s">
        <v>494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494</v>
      </c>
      <c r="E17153" s="2"/>
      <c r="F17153" s="2"/>
      <c r="G17153" s="2"/>
      <c r="H17153" s="2"/>
    </row>
    <row r="17154" spans="2:8">
      <c r="B17154" s="2" t="s">
        <v>17602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24</v>
      </c>
      <c r="D17163" s="2" t="s">
        <v>494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494</v>
      </c>
      <c r="E17164" s="2"/>
      <c r="F17164" s="2"/>
      <c r="G17164" s="2"/>
      <c r="H17164" s="2"/>
    </row>
    <row r="17165" spans="2:8">
      <c r="B17165" s="2" t="s">
        <v>17613</v>
      </c>
      <c r="C17165" s="2">
        <v>32</v>
      </c>
      <c r="D17165" s="2" t="s">
        <v>494</v>
      </c>
      <c r="E17165" s="2"/>
      <c r="F17165" s="2"/>
      <c r="G17165" s="2"/>
      <c r="H17165" s="2"/>
    </row>
    <row r="17166" spans="2:8">
      <c r="B17166" s="2" t="s">
        <v>17614</v>
      </c>
      <c r="C17166" s="2">
        <v>35</v>
      </c>
      <c r="D17166" s="2" t="s">
        <v>494</v>
      </c>
      <c r="E17166" s="2"/>
      <c r="F17166" s="2"/>
      <c r="G17166" s="2"/>
      <c r="H17166" s="2"/>
    </row>
    <row r="17167" spans="2:8">
      <c r="B17167" s="2" t="s">
        <v>17615</v>
      </c>
      <c r="C17167" s="2">
        <v>36</v>
      </c>
      <c r="D17167" s="2" t="s">
        <v>494</v>
      </c>
      <c r="E17167" s="2"/>
      <c r="F17167" s="2"/>
      <c r="G17167" s="2"/>
      <c r="H17167" s="2"/>
    </row>
    <row r="17168" spans="2:8">
      <c r="B17168" s="2" t="s">
        <v>17616</v>
      </c>
      <c r="C17168" s="2">
        <v>35</v>
      </c>
      <c r="D17168" s="2" t="s">
        <v>494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494</v>
      </c>
      <c r="E17169" s="2"/>
      <c r="F17169" s="2"/>
      <c r="G17169" s="2"/>
      <c r="H17169" s="2"/>
    </row>
    <row r="17170" spans="2:8">
      <c r="B17170" s="2" t="s">
        <v>17618</v>
      </c>
      <c r="C17170" s="2">
        <v>23</v>
      </c>
      <c r="D17170" s="2" t="s">
        <v>494</v>
      </c>
      <c r="E17170" s="2"/>
      <c r="F17170" s="2"/>
      <c r="G17170" s="2"/>
      <c r="H17170" s="2"/>
    </row>
    <row r="17171" spans="2:8">
      <c r="B17171" s="2" t="s">
        <v>17619</v>
      </c>
      <c r="C17171" s="2">
        <v>32</v>
      </c>
      <c r="D17171" s="2" t="s">
        <v>494</v>
      </c>
      <c r="E17171" s="2"/>
      <c r="F17171" s="2"/>
      <c r="G17171" s="2"/>
      <c r="H17171" s="2"/>
    </row>
    <row r="17172" spans="2:8">
      <c r="B17172" s="2" t="s">
        <v>17620</v>
      </c>
      <c r="C17172" s="2">
        <v>34</v>
      </c>
      <c r="D17172" s="2" t="s">
        <v>494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494</v>
      </c>
      <c r="E17173" s="2"/>
      <c r="F17173" s="2"/>
      <c r="G17173" s="2"/>
      <c r="H17173" s="2"/>
    </row>
    <row r="17174" spans="2:8">
      <c r="B17174" s="2" t="s">
        <v>17622</v>
      </c>
      <c r="C17174" s="2">
        <v>39</v>
      </c>
      <c r="D17174" s="2" t="s">
        <v>494</v>
      </c>
      <c r="E17174" s="2"/>
      <c r="F17174" s="2"/>
      <c r="G17174" s="2"/>
      <c r="H17174" s="2"/>
    </row>
    <row r="17175" spans="2:8">
      <c r="B17175" s="2" t="s">
        <v>17623</v>
      </c>
      <c r="C17175" s="2">
        <v>38</v>
      </c>
      <c r="D17175" s="2" t="s">
        <v>494</v>
      </c>
      <c r="E17175" s="2"/>
      <c r="F17175" s="2"/>
      <c r="G17175" s="2"/>
      <c r="H17175" s="2"/>
    </row>
    <row r="17176" spans="2:8">
      <c r="B17176" s="2" t="s">
        <v>17624</v>
      </c>
      <c r="C17176" s="2">
        <v>37</v>
      </c>
      <c r="D17176" s="2" t="s">
        <v>494</v>
      </c>
      <c r="E17176" s="2"/>
      <c r="F17176" s="2"/>
      <c r="G17176" s="2"/>
      <c r="H17176" s="2"/>
    </row>
    <row r="17177" spans="2:8">
      <c r="B17177" s="2" t="s">
        <v>17625</v>
      </c>
      <c r="C17177" s="2">
        <v>44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47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44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494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494</v>
      </c>
      <c r="E17185" s="2"/>
      <c r="F17185" s="2"/>
      <c r="G17185" s="2"/>
      <c r="H17185" s="2"/>
    </row>
    <row r="17186" spans="2:8">
      <c r="B17186" s="2" t="s">
        <v>17634</v>
      </c>
      <c r="C17186" s="2">
        <v>37</v>
      </c>
      <c r="D17186" s="2" t="s">
        <v>494</v>
      </c>
      <c r="E17186" s="2"/>
      <c r="F17186" s="2"/>
      <c r="G17186" s="2"/>
      <c r="H17186" s="2"/>
    </row>
    <row r="17187" spans="2:8">
      <c r="B17187" s="2" t="s">
        <v>17635</v>
      </c>
      <c r="C17187" s="2">
        <v>41</v>
      </c>
      <c r="D17187" s="2" t="s">
        <v>494</v>
      </c>
      <c r="E17187" s="2"/>
      <c r="F17187" s="2"/>
      <c r="G17187" s="2"/>
      <c r="H17187" s="2"/>
    </row>
    <row r="17188" spans="2:8">
      <c r="B17188" s="2" t="s">
        <v>17636</v>
      </c>
      <c r="C17188" s="2">
        <v>41</v>
      </c>
      <c r="D17188" s="2" t="s">
        <v>494</v>
      </c>
      <c r="E17188" s="2"/>
      <c r="F17188" s="2"/>
      <c r="G17188" s="2"/>
      <c r="H17188" s="2"/>
    </row>
    <row r="17189" spans="2:8">
      <c r="B17189" s="2" t="s">
        <v>17637</v>
      </c>
      <c r="C17189" s="2">
        <v>39</v>
      </c>
      <c r="D17189" s="2" t="s">
        <v>494</v>
      </c>
      <c r="E17189" s="2"/>
      <c r="F17189" s="2"/>
      <c r="G17189" s="2"/>
      <c r="H17189" s="2"/>
    </row>
    <row r="17190" spans="2:8">
      <c r="B17190" s="2" t="s">
        <v>17638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29</v>
      </c>
      <c r="D17199" s="2" t="s">
        <v>494</v>
      </c>
      <c r="E17199" s="2"/>
      <c r="F17199" s="2"/>
      <c r="G17199" s="2"/>
      <c r="H17199" s="2"/>
    </row>
    <row r="17200" spans="2:8">
      <c r="B17200" s="2" t="s">
        <v>17648</v>
      </c>
      <c r="C17200" s="2">
        <v>35</v>
      </c>
      <c r="D17200" s="2" t="s">
        <v>494</v>
      </c>
      <c r="E17200" s="2"/>
      <c r="F17200" s="2"/>
      <c r="G17200" s="2"/>
      <c r="H17200" s="2"/>
    </row>
    <row r="17201" spans="2:8">
      <c r="B17201" s="2" t="s">
        <v>17649</v>
      </c>
      <c r="C17201" s="2">
        <v>38</v>
      </c>
      <c r="D17201" s="2" t="s">
        <v>494</v>
      </c>
      <c r="E17201" s="2"/>
      <c r="F17201" s="2"/>
      <c r="G17201" s="2"/>
      <c r="H17201" s="2"/>
    </row>
    <row r="17202" spans="2:8">
      <c r="B17202" s="2" t="s">
        <v>17650</v>
      </c>
      <c r="C17202" s="2">
        <v>39</v>
      </c>
      <c r="D17202" s="2" t="s">
        <v>494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494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494</v>
      </c>
      <c r="E17204" s="2"/>
      <c r="F17204" s="2"/>
      <c r="G17204" s="2"/>
      <c r="H17204" s="2"/>
    </row>
    <row r="17205" spans="2:8">
      <c r="B17205" s="2" t="s">
        <v>17653</v>
      </c>
      <c r="C17205" s="2">
        <v>38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41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44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44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13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43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44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10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41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21</v>
      </c>
      <c r="D17225" s="2" t="s">
        <v>494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494</v>
      </c>
      <c r="E17226" s="2"/>
      <c r="F17226" s="2"/>
      <c r="G17226" s="2"/>
      <c r="H17226" s="2"/>
    </row>
    <row r="17227" spans="2:8">
      <c r="B17227" s="2" t="s">
        <v>17675</v>
      </c>
      <c r="C17227" s="2">
        <v>31</v>
      </c>
      <c r="D17227" s="2" t="s">
        <v>494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494</v>
      </c>
      <c r="E17228" s="2"/>
      <c r="F17228" s="2"/>
      <c r="G17228" s="2"/>
      <c r="H17228" s="2"/>
    </row>
    <row r="17229" spans="2:8">
      <c r="B17229" s="2" t="s">
        <v>17677</v>
      </c>
      <c r="C17229" s="2">
        <v>35</v>
      </c>
      <c r="D17229" s="2" t="s">
        <v>494</v>
      </c>
      <c r="E17229" s="2"/>
      <c r="F17229" s="2"/>
      <c r="G17229" s="2"/>
      <c r="H17229" s="2"/>
    </row>
    <row r="17230" spans="2:8">
      <c r="B17230" s="2" t="s">
        <v>17678</v>
      </c>
      <c r="C17230" s="2">
        <v>34</v>
      </c>
      <c r="D17230" s="2" t="s">
        <v>494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494</v>
      </c>
      <c r="E17231" s="2"/>
      <c r="F17231" s="2"/>
      <c r="G17231" s="2"/>
      <c r="H17231" s="2"/>
    </row>
    <row r="17232" spans="2:8">
      <c r="B17232" s="2" t="s">
        <v>17680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17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11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14</v>
      </c>
      <c r="D17249" s="2" t="s">
        <v>494</v>
      </c>
      <c r="E17249" s="2"/>
      <c r="F17249" s="2"/>
      <c r="G17249" s="2"/>
      <c r="H17249" s="2"/>
    </row>
    <row r="17250" spans="2:8">
      <c r="B17250" s="2" t="s">
        <v>17698</v>
      </c>
      <c r="C17250" s="2">
        <v>20</v>
      </c>
      <c r="D17250" s="2" t="s">
        <v>494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494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494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494</v>
      </c>
      <c r="E17253" s="2"/>
      <c r="F17253" s="2"/>
      <c r="G17253" s="2"/>
      <c r="H17253" s="2"/>
    </row>
    <row r="17254" spans="2:8">
      <c r="B17254" s="2" t="s">
        <v>17702</v>
      </c>
      <c r="C17254" s="2">
        <v>35</v>
      </c>
      <c r="D17254" s="2" t="s">
        <v>494</v>
      </c>
      <c r="E17254" s="2"/>
      <c r="F17254" s="2"/>
      <c r="G17254" s="2"/>
      <c r="H17254" s="2"/>
    </row>
    <row r="17255" spans="2:8">
      <c r="B17255" s="2" t="s">
        <v>17703</v>
      </c>
      <c r="C17255" s="2">
        <v>36</v>
      </c>
      <c r="D17255" s="2" t="s">
        <v>494</v>
      </c>
      <c r="E17255" s="2"/>
      <c r="F17255" s="2"/>
      <c r="G17255" s="2"/>
      <c r="H17255" s="2"/>
    </row>
    <row r="17256" spans="2:8">
      <c r="B17256" s="2" t="s">
        <v>17704</v>
      </c>
      <c r="C17256" s="2">
        <v>21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17</v>
      </c>
      <c r="D17268" s="2" t="s">
        <v>494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494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494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494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494</v>
      </c>
      <c r="E17272" s="2"/>
      <c r="F17272" s="2"/>
      <c r="G17272" s="2"/>
      <c r="H17272" s="2"/>
    </row>
    <row r="17273" spans="2:8">
      <c r="B17273" s="2" t="s">
        <v>17721</v>
      </c>
      <c r="C17273" s="2">
        <v>25</v>
      </c>
      <c r="D17273" s="2" t="s">
        <v>494</v>
      </c>
      <c r="E17273" s="2"/>
      <c r="F17273" s="2"/>
      <c r="G17273" s="2"/>
      <c r="H17273" s="2"/>
    </row>
    <row r="17274" spans="2:8">
      <c r="B17274" s="2" t="s">
        <v>17722</v>
      </c>
      <c r="C17274" s="2">
        <v>13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13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13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13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13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26</v>
      </c>
      <c r="D17282" s="2" t="s">
        <v>494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494</v>
      </c>
      <c r="E17283" s="2"/>
      <c r="F17283" s="2"/>
      <c r="G17283" s="2"/>
      <c r="H17283" s="2"/>
    </row>
    <row r="17284" spans="2:8">
      <c r="B17284" s="2" t="s">
        <v>17732</v>
      </c>
      <c r="C17284" s="2">
        <v>35</v>
      </c>
      <c r="D17284" s="2" t="s">
        <v>494</v>
      </c>
      <c r="E17284" s="2"/>
      <c r="F17284" s="2"/>
      <c r="G17284" s="2"/>
      <c r="H17284" s="2"/>
    </row>
    <row r="17285" spans="2:8">
      <c r="B17285" s="2" t="s">
        <v>17733</v>
      </c>
      <c r="C17285" s="2">
        <v>36</v>
      </c>
      <c r="D17285" s="2" t="s">
        <v>494</v>
      </c>
      <c r="E17285" s="2"/>
      <c r="F17285" s="2"/>
      <c r="G17285" s="2"/>
      <c r="H17285" s="2"/>
    </row>
    <row r="17286" spans="2:8">
      <c r="B17286" s="2" t="s">
        <v>17734</v>
      </c>
      <c r="C17286" s="2">
        <v>36</v>
      </c>
      <c r="D17286" s="2" t="s">
        <v>494</v>
      </c>
      <c r="E17286" s="2"/>
      <c r="F17286" s="2"/>
      <c r="G17286" s="2"/>
      <c r="H17286" s="2"/>
    </row>
    <row r="17287" spans="2:8">
      <c r="B17287" s="2" t="s">
        <v>17735</v>
      </c>
      <c r="C17287" s="2">
        <v>35</v>
      </c>
      <c r="D17287" s="2" t="s">
        <v>494</v>
      </c>
      <c r="E17287" s="2"/>
      <c r="F17287" s="2"/>
      <c r="G17287" s="2"/>
      <c r="H17287" s="2"/>
    </row>
    <row r="17288" spans="2:8">
      <c r="B17288" s="2" t="s">
        <v>17736</v>
      </c>
      <c r="C17288" s="2">
        <v>25</v>
      </c>
      <c r="D17288" s="2" t="s">
        <v>494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494</v>
      </c>
      <c r="E17289" s="2"/>
      <c r="F17289" s="2"/>
      <c r="G17289" s="2"/>
      <c r="H17289" s="2"/>
    </row>
    <row r="17290" spans="2:8">
      <c r="B17290" s="2" t="s">
        <v>17738</v>
      </c>
      <c r="C17290" s="2">
        <v>37</v>
      </c>
      <c r="D17290" s="2" t="s">
        <v>494</v>
      </c>
      <c r="E17290" s="2"/>
      <c r="F17290" s="2"/>
      <c r="G17290" s="2"/>
      <c r="H17290" s="2"/>
    </row>
    <row r="17291" spans="2:8">
      <c r="B17291" s="2" t="s">
        <v>17739</v>
      </c>
      <c r="C17291" s="2">
        <v>38</v>
      </c>
      <c r="D17291" s="2" t="s">
        <v>494</v>
      </c>
      <c r="E17291" s="2"/>
      <c r="F17291" s="2"/>
      <c r="G17291" s="2"/>
      <c r="H17291" s="2"/>
    </row>
    <row r="17292" spans="2:8">
      <c r="B17292" s="2" t="s">
        <v>17740</v>
      </c>
      <c r="C17292" s="2">
        <v>38</v>
      </c>
      <c r="D17292" s="2" t="s">
        <v>494</v>
      </c>
      <c r="E17292" s="2"/>
      <c r="F17292" s="2"/>
      <c r="G17292" s="2"/>
      <c r="H17292" s="2"/>
    </row>
    <row r="17293" spans="2:8">
      <c r="B17293" s="2" t="s">
        <v>17741</v>
      </c>
      <c r="C17293" s="2">
        <v>36</v>
      </c>
      <c r="D17293" s="2" t="s">
        <v>494</v>
      </c>
      <c r="E17293" s="2"/>
      <c r="F17293" s="2"/>
      <c r="G17293" s="2"/>
      <c r="H17293" s="2"/>
    </row>
    <row r="17294" spans="2:8">
      <c r="B17294" s="2" t="s">
        <v>17742</v>
      </c>
      <c r="C17294" s="2">
        <v>16</v>
      </c>
      <c r="D17294" s="2" t="s">
        <v>494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494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494</v>
      </c>
      <c r="E17296" s="2"/>
      <c r="F17296" s="2"/>
      <c r="G17296" s="2"/>
      <c r="H17296" s="2"/>
    </row>
    <row r="17297" spans="2:8">
      <c r="B17297" s="2" t="s">
        <v>17745</v>
      </c>
      <c r="C17297" s="2">
        <v>28</v>
      </c>
      <c r="D17297" s="2" t="s">
        <v>494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494</v>
      </c>
      <c r="E17298" s="2"/>
      <c r="F17298" s="2"/>
      <c r="G17298" s="2"/>
      <c r="H17298" s="2"/>
    </row>
    <row r="17299" spans="2:8">
      <c r="B17299" s="2" t="s">
        <v>17747</v>
      </c>
      <c r="C17299" s="2">
        <v>25</v>
      </c>
      <c r="D17299" s="2" t="s">
        <v>494</v>
      </c>
      <c r="E17299" s="2"/>
      <c r="F17299" s="2"/>
      <c r="G17299" s="2"/>
      <c r="H17299" s="2"/>
    </row>
    <row r="17300" spans="2:8">
      <c r="B17300" s="2" t="s">
        <v>17748</v>
      </c>
      <c r="C17300" s="2">
        <v>24</v>
      </c>
      <c r="D17300" s="2" t="s">
        <v>494</v>
      </c>
      <c r="E17300" s="2"/>
      <c r="F17300" s="2"/>
      <c r="G17300" s="2"/>
      <c r="H17300" s="2"/>
    </row>
    <row r="17301" spans="2:8">
      <c r="B17301" s="2" t="s">
        <v>17749</v>
      </c>
      <c r="C17301" s="2">
        <v>24</v>
      </c>
      <c r="D17301" s="2" t="s">
        <v>494</v>
      </c>
      <c r="E17301" s="2"/>
      <c r="F17301" s="2"/>
      <c r="G17301" s="2"/>
      <c r="H17301" s="2"/>
    </row>
    <row r="17302" spans="2:8">
      <c r="B17302" s="2" t="s">
        <v>17750</v>
      </c>
      <c r="C17302" s="2">
        <v>13</v>
      </c>
      <c r="D17302" s="2" t="s">
        <v>494</v>
      </c>
      <c r="E17302" s="2"/>
      <c r="F17302" s="2"/>
      <c r="G17302" s="2"/>
      <c r="H17302" s="2"/>
    </row>
    <row r="17303" spans="2:8">
      <c r="B17303" s="2" t="s">
        <v>17751</v>
      </c>
      <c r="C17303" s="2">
        <v>13</v>
      </c>
      <c r="D17303" s="2" t="s">
        <v>494</v>
      </c>
      <c r="E17303" s="2"/>
      <c r="F17303" s="2"/>
      <c r="G17303" s="2"/>
      <c r="H17303" s="2"/>
    </row>
    <row r="17304" spans="2:8">
      <c r="B17304" s="2" t="s">
        <v>17752</v>
      </c>
      <c r="C17304" s="2">
        <v>13</v>
      </c>
      <c r="D17304" s="2" t="s">
        <v>494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494</v>
      </c>
      <c r="E17305" s="2"/>
      <c r="F17305" s="2"/>
      <c r="G17305" s="2"/>
      <c r="H17305" s="2"/>
    </row>
    <row r="17306" spans="2:8">
      <c r="B17306" s="2" t="s">
        <v>17754</v>
      </c>
      <c r="C17306" s="2">
        <v>34</v>
      </c>
      <c r="D17306" s="2" t="s">
        <v>494</v>
      </c>
      <c r="E17306" s="2"/>
      <c r="F17306" s="2"/>
      <c r="G17306" s="2"/>
      <c r="H17306" s="2"/>
    </row>
    <row r="17307" spans="2:8">
      <c r="B17307" s="2" t="s">
        <v>17755</v>
      </c>
      <c r="C17307" s="2">
        <v>37</v>
      </c>
      <c r="D17307" s="2" t="s">
        <v>494</v>
      </c>
      <c r="E17307" s="2"/>
      <c r="F17307" s="2"/>
      <c r="G17307" s="2"/>
      <c r="H17307" s="2"/>
    </row>
    <row r="17308" spans="2:8">
      <c r="B17308" s="2" t="s">
        <v>17756</v>
      </c>
      <c r="C17308" s="2">
        <v>39</v>
      </c>
      <c r="D17308" s="2" t="s">
        <v>494</v>
      </c>
      <c r="E17308" s="2"/>
      <c r="F17308" s="2"/>
      <c r="G17308" s="2"/>
      <c r="H17308" s="2"/>
    </row>
    <row r="17309" spans="2:8">
      <c r="B17309" s="2" t="s">
        <v>17757</v>
      </c>
      <c r="C17309" s="2">
        <v>36</v>
      </c>
      <c r="D17309" s="2" t="s">
        <v>494</v>
      </c>
      <c r="E17309" s="2"/>
      <c r="F17309" s="2"/>
      <c r="G17309" s="2"/>
      <c r="H17309" s="2"/>
    </row>
    <row r="17310" spans="2:8">
      <c r="B17310" s="2" t="s">
        <v>17758</v>
      </c>
      <c r="C17310" s="2">
        <v>34</v>
      </c>
      <c r="D17310" s="2" t="s">
        <v>494</v>
      </c>
      <c r="E17310" s="2"/>
      <c r="F17310" s="2"/>
      <c r="G17310" s="2"/>
      <c r="H17310" s="2"/>
    </row>
    <row r="17311" spans="2:8">
      <c r="B17311" s="2" t="s">
        <v>17759</v>
      </c>
      <c r="C17311" s="2">
        <v>13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13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15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15</v>
      </c>
      <c r="D17324" s="2" t="s">
        <v>494</v>
      </c>
      <c r="E17324" s="2"/>
      <c r="F17324" s="2"/>
      <c r="G17324" s="2"/>
      <c r="H17324" s="2"/>
    </row>
    <row r="17325" spans="2:8">
      <c r="B17325" s="2" t="s">
        <v>17773</v>
      </c>
      <c r="C17325" s="2">
        <v>20</v>
      </c>
      <c r="D17325" s="2" t="s">
        <v>494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494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494</v>
      </c>
      <c r="E17327" s="2"/>
      <c r="F17327" s="2"/>
      <c r="G17327" s="2"/>
      <c r="H17327" s="2"/>
    </row>
    <row r="17328" spans="2:8">
      <c r="B17328" s="2" t="s">
        <v>17776</v>
      </c>
      <c r="C17328" s="2">
        <v>20</v>
      </c>
      <c r="D17328" s="2" t="s">
        <v>494</v>
      </c>
      <c r="E17328" s="2"/>
      <c r="F17328" s="2"/>
      <c r="G17328" s="2"/>
      <c r="H17328" s="2"/>
    </row>
    <row r="17329" spans="2:8">
      <c r="B17329" s="2" t="s">
        <v>17777</v>
      </c>
      <c r="C17329" s="2">
        <v>19</v>
      </c>
      <c r="D17329" s="2" t="s">
        <v>494</v>
      </c>
      <c r="E17329" s="2"/>
      <c r="F17329" s="2"/>
      <c r="G17329" s="2"/>
      <c r="H17329" s="2"/>
    </row>
    <row r="17330" spans="2:8">
      <c r="B17330" s="2" t="s">
        <v>17778</v>
      </c>
      <c r="C17330" s="2">
        <v>16</v>
      </c>
      <c r="D17330" s="2" t="s">
        <v>494</v>
      </c>
      <c r="E17330" s="2"/>
      <c r="F17330" s="2"/>
      <c r="G17330" s="2"/>
      <c r="H17330" s="2"/>
    </row>
    <row r="17331" spans="2:8">
      <c r="B17331" s="2" t="s">
        <v>17779</v>
      </c>
      <c r="C17331" s="2">
        <v>15</v>
      </c>
      <c r="D17331" s="2" t="s">
        <v>494</v>
      </c>
      <c r="E17331" s="2"/>
      <c r="F17331" s="2"/>
      <c r="G17331" s="2"/>
      <c r="H17331" s="2"/>
    </row>
    <row r="17332" spans="2:8">
      <c r="B17332" s="2" t="s">
        <v>17780</v>
      </c>
      <c r="C17332" s="2">
        <v>15</v>
      </c>
      <c r="D17332" s="2" t="s">
        <v>494</v>
      </c>
      <c r="E17332" s="2"/>
      <c r="F17332" s="2"/>
      <c r="G17332" s="2"/>
      <c r="H17332" s="2"/>
    </row>
    <row r="17333" spans="2:8">
      <c r="B17333" s="2" t="s">
        <v>17781</v>
      </c>
      <c r="C17333" s="2">
        <v>14</v>
      </c>
      <c r="D17333" s="2" t="s">
        <v>494</v>
      </c>
      <c r="E17333" s="2"/>
      <c r="F17333" s="2"/>
      <c r="G17333" s="2"/>
      <c r="H17333" s="2"/>
    </row>
    <row r="17334" spans="2:8">
      <c r="B17334" s="2" t="s">
        <v>17782</v>
      </c>
      <c r="C17334" s="2">
        <v>13</v>
      </c>
      <c r="D17334" s="2" t="s">
        <v>494</v>
      </c>
      <c r="E17334" s="2"/>
      <c r="F17334" s="2"/>
      <c r="G17334" s="2"/>
      <c r="H17334" s="2"/>
    </row>
    <row r="17335" spans="2:8">
      <c r="B17335" s="2" t="s">
        <v>17783</v>
      </c>
      <c r="C17335" s="2">
        <v>12</v>
      </c>
      <c r="D17335" s="2" t="s">
        <v>494</v>
      </c>
      <c r="E17335" s="2"/>
      <c r="F17335" s="2"/>
      <c r="G17335" s="2"/>
      <c r="H17335" s="2"/>
    </row>
    <row r="17336" spans="2:8">
      <c r="B17336" s="2" t="s">
        <v>17784</v>
      </c>
      <c r="C17336" s="2">
        <v>11</v>
      </c>
      <c r="D17336" s="2" t="s">
        <v>494</v>
      </c>
      <c r="E17336" s="2"/>
      <c r="F17336" s="2"/>
      <c r="G17336" s="2"/>
      <c r="H17336" s="2"/>
    </row>
    <row r="17337" spans="2:8">
      <c r="B17337" s="2" t="s">
        <v>17785</v>
      </c>
      <c r="C17337" s="2">
        <v>14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15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14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14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494</v>
      </c>
      <c r="E17343" s="2"/>
      <c r="F17343" s="2"/>
      <c r="G17343" s="2"/>
      <c r="H17343" s="2"/>
    </row>
    <row r="17344" spans="2:8">
      <c r="B17344" s="2" t="s">
        <v>17792</v>
      </c>
      <c r="C17344" s="2">
        <v>36</v>
      </c>
      <c r="D17344" s="2" t="s">
        <v>494</v>
      </c>
      <c r="E17344" s="2"/>
      <c r="F17344" s="2"/>
      <c r="G17344" s="2"/>
      <c r="H17344" s="2"/>
    </row>
    <row r="17345" spans="2:8">
      <c r="B17345" s="2" t="s">
        <v>17793</v>
      </c>
      <c r="C17345" s="2">
        <v>39</v>
      </c>
      <c r="D17345" s="2" t="s">
        <v>494</v>
      </c>
      <c r="E17345" s="2"/>
      <c r="F17345" s="2"/>
      <c r="G17345" s="2"/>
      <c r="H17345" s="2"/>
    </row>
    <row r="17346" spans="2:8">
      <c r="B17346" s="2" t="s">
        <v>17794</v>
      </c>
      <c r="C17346" s="2">
        <v>37</v>
      </c>
      <c r="D17346" s="2" t="s">
        <v>494</v>
      </c>
      <c r="E17346" s="2"/>
      <c r="F17346" s="2"/>
      <c r="G17346" s="2"/>
      <c r="H17346" s="2"/>
    </row>
    <row r="17347" spans="2:8">
      <c r="B17347" s="2" t="s">
        <v>17795</v>
      </c>
      <c r="C17347" s="2">
        <v>34</v>
      </c>
      <c r="D17347" s="2" t="s">
        <v>494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18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11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23</v>
      </c>
      <c r="D17394" s="2" t="s">
        <v>494</v>
      </c>
      <c r="E17394" s="2"/>
      <c r="F17394" s="2"/>
      <c r="G17394" s="2"/>
      <c r="H17394" s="2"/>
    </row>
    <row r="17395" spans="2:8">
      <c r="B17395" s="2" t="s">
        <v>17843</v>
      </c>
      <c r="C17395" s="2">
        <v>30</v>
      </c>
      <c r="D17395" s="2" t="s">
        <v>494</v>
      </c>
      <c r="E17395" s="2"/>
      <c r="F17395" s="2"/>
      <c r="G17395" s="2"/>
      <c r="H17395" s="2"/>
    </row>
    <row r="17396" spans="2:8">
      <c r="B17396" s="2" t="s">
        <v>17844</v>
      </c>
      <c r="C17396" s="2">
        <v>33</v>
      </c>
      <c r="D17396" s="2" t="s">
        <v>494</v>
      </c>
      <c r="E17396" s="2"/>
      <c r="F17396" s="2"/>
      <c r="G17396" s="2"/>
      <c r="H17396" s="2"/>
    </row>
    <row r="17397" spans="2:8">
      <c r="B17397" s="2" t="s">
        <v>17845</v>
      </c>
      <c r="C17397" s="2">
        <v>33</v>
      </c>
      <c r="D17397" s="2" t="s">
        <v>494</v>
      </c>
      <c r="E17397" s="2"/>
      <c r="F17397" s="2"/>
      <c r="G17397" s="2"/>
      <c r="H17397" s="2"/>
    </row>
    <row r="17398" spans="2:8">
      <c r="B17398" s="2" t="s">
        <v>17846</v>
      </c>
      <c r="C17398" s="2">
        <v>32</v>
      </c>
      <c r="D17398" s="2" t="s">
        <v>494</v>
      </c>
      <c r="E17398" s="2"/>
      <c r="F17398" s="2"/>
      <c r="G17398" s="2"/>
      <c r="H17398" s="2"/>
    </row>
    <row r="17399" spans="2:8">
      <c r="B17399" s="2" t="s">
        <v>17847</v>
      </c>
      <c r="C17399" s="2">
        <v>31</v>
      </c>
      <c r="D17399" s="2" t="s">
        <v>494</v>
      </c>
      <c r="E17399" s="2"/>
      <c r="F17399" s="2"/>
      <c r="G17399" s="2"/>
      <c r="H17399" s="2"/>
    </row>
    <row r="17400" spans="2:8">
      <c r="B17400" s="2" t="s">
        <v>17848</v>
      </c>
      <c r="C17400" s="2">
        <v>30</v>
      </c>
      <c r="D17400" s="2" t="s">
        <v>494</v>
      </c>
      <c r="E17400" s="2"/>
      <c r="F17400" s="2"/>
      <c r="G17400" s="2"/>
      <c r="H17400" s="2"/>
    </row>
    <row r="17401" spans="2:8">
      <c r="B17401" s="2" t="s">
        <v>17849</v>
      </c>
      <c r="C17401" s="2">
        <v>25</v>
      </c>
      <c r="D17401" s="2" t="s">
        <v>494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494</v>
      </c>
      <c r="E17402" s="2"/>
      <c r="F17402" s="2"/>
      <c r="G17402" s="2"/>
      <c r="H17402" s="2"/>
    </row>
    <row r="17403" spans="2:8">
      <c r="B17403" s="2" t="s">
        <v>17851</v>
      </c>
      <c r="C17403" s="2">
        <v>37</v>
      </c>
      <c r="D17403" s="2" t="s">
        <v>494</v>
      </c>
      <c r="E17403" s="2"/>
      <c r="F17403" s="2"/>
      <c r="G17403" s="2"/>
      <c r="H17403" s="2"/>
    </row>
    <row r="17404" spans="2:8">
      <c r="B17404" s="2" t="s">
        <v>17852</v>
      </c>
      <c r="C17404" s="2">
        <v>38</v>
      </c>
      <c r="D17404" s="2" t="s">
        <v>494</v>
      </c>
      <c r="E17404" s="2"/>
      <c r="F17404" s="2"/>
      <c r="G17404" s="2"/>
      <c r="H17404" s="2"/>
    </row>
    <row r="17405" spans="2:8">
      <c r="B17405" s="2" t="s">
        <v>17853</v>
      </c>
      <c r="C17405" s="2">
        <v>38</v>
      </c>
      <c r="D17405" s="2" t="s">
        <v>494</v>
      </c>
      <c r="E17405" s="2"/>
      <c r="F17405" s="2"/>
      <c r="G17405" s="2"/>
      <c r="H17405" s="2"/>
    </row>
    <row r="17406" spans="2:8">
      <c r="B17406" s="2" t="s">
        <v>17854</v>
      </c>
      <c r="C17406" s="2">
        <v>36</v>
      </c>
      <c r="D17406" s="2" t="s">
        <v>494</v>
      </c>
      <c r="E17406" s="2"/>
      <c r="F17406" s="2"/>
      <c r="G17406" s="2"/>
      <c r="H17406" s="2"/>
    </row>
    <row r="17407" spans="2:8">
      <c r="B17407" s="2" t="s">
        <v>17855</v>
      </c>
      <c r="C17407" s="2">
        <v>20</v>
      </c>
      <c r="D17407" s="2" t="s">
        <v>494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494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494</v>
      </c>
      <c r="E17409" s="2"/>
      <c r="F17409" s="2"/>
      <c r="G17409" s="2"/>
      <c r="H17409" s="2"/>
    </row>
    <row r="17410" spans="2:8">
      <c r="B17410" s="2" t="s">
        <v>17858</v>
      </c>
      <c r="C17410" s="2">
        <v>29</v>
      </c>
      <c r="D17410" s="2" t="s">
        <v>494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494</v>
      </c>
      <c r="E17411" s="2"/>
      <c r="F17411" s="2"/>
      <c r="G17411" s="2"/>
      <c r="H17411" s="2"/>
    </row>
    <row r="17412" spans="2:8">
      <c r="B17412" s="2" t="s">
        <v>17860</v>
      </c>
      <c r="C17412" s="2">
        <v>31</v>
      </c>
      <c r="D17412" s="2" t="s">
        <v>494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494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494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14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18</v>
      </c>
      <c r="D17430" s="2" t="s">
        <v>494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494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494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494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494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494</v>
      </c>
      <c r="E17435" s="2"/>
      <c r="F17435" s="2"/>
      <c r="G17435" s="2"/>
      <c r="H17435" s="2"/>
    </row>
    <row r="17436" spans="2:8">
      <c r="B17436" s="2" t="s">
        <v>17884</v>
      </c>
      <c r="C17436" s="2">
        <v>22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18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14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40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11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14</v>
      </c>
      <c r="D17453" s="2" t="s">
        <v>494</v>
      </c>
      <c r="E17453" s="2"/>
      <c r="F17453" s="2"/>
      <c r="G17453" s="2"/>
      <c r="H17453" s="2"/>
    </row>
    <row r="17454" spans="2:8">
      <c r="B17454" s="2" t="s">
        <v>17902</v>
      </c>
      <c r="C17454" s="2">
        <v>21</v>
      </c>
      <c r="D17454" s="2" t="s">
        <v>494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494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494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494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494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17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22</v>
      </c>
      <c r="D17464" s="2" t="s">
        <v>494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494</v>
      </c>
      <c r="E17465" s="2"/>
      <c r="F17465" s="2"/>
      <c r="G17465" s="2"/>
      <c r="H17465" s="2"/>
    </row>
    <row r="17466" spans="2:8">
      <c r="B17466" s="2" t="s">
        <v>17914</v>
      </c>
      <c r="C17466" s="2">
        <v>33</v>
      </c>
      <c r="D17466" s="2" t="s">
        <v>494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494</v>
      </c>
      <c r="E17467" s="2"/>
      <c r="F17467" s="2"/>
      <c r="G17467" s="2"/>
      <c r="H17467" s="2"/>
    </row>
    <row r="17468" spans="2:8">
      <c r="B17468" s="2" t="s">
        <v>17916</v>
      </c>
      <c r="C17468" s="2">
        <v>31</v>
      </c>
      <c r="D17468" s="2" t="s">
        <v>494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494</v>
      </c>
      <c r="E17469" s="2"/>
      <c r="F17469" s="2"/>
      <c r="G17469" s="2"/>
      <c r="H17469" s="2"/>
    </row>
    <row r="17470" spans="2:8">
      <c r="B17470" s="2" t="s">
        <v>17918</v>
      </c>
      <c r="C17470" s="2">
        <v>37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18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11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11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14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13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14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40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41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18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17</v>
      </c>
      <c r="D17564" s="2" t="s">
        <v>494</v>
      </c>
      <c r="E17564" s="2"/>
      <c r="F17564" s="2"/>
      <c r="G17564" s="2"/>
      <c r="H17564" s="2"/>
    </row>
    <row r="17565" spans="2:8">
      <c r="B17565" s="2" t="s">
        <v>18013</v>
      </c>
      <c r="C17565" s="2">
        <v>18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19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19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13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16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15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494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494</v>
      </c>
      <c r="E17578" s="2"/>
      <c r="F17578" s="2"/>
      <c r="G17578" s="2"/>
      <c r="H17578" s="2"/>
    </row>
    <row r="17579" spans="2:8">
      <c r="B17579" s="2" t="s">
        <v>18027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21</v>
      </c>
      <c r="D17586" s="2" t="s">
        <v>494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494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494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494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494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494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494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494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10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15</v>
      </c>
      <c r="D17603" s="2" t="s">
        <v>494</v>
      </c>
      <c r="E17603" s="2"/>
      <c r="F17603" s="2"/>
      <c r="G17603" s="2"/>
      <c r="H17603" s="2"/>
    </row>
    <row r="17604" spans="2:8">
      <c r="B17604" s="2" t="s">
        <v>18052</v>
      </c>
      <c r="C17604" s="2">
        <v>15</v>
      </c>
      <c r="D17604" s="2" t="s">
        <v>494</v>
      </c>
      <c r="E17604" s="2"/>
      <c r="F17604" s="2"/>
      <c r="G17604" s="2"/>
      <c r="H17604" s="2"/>
    </row>
    <row r="17605" spans="2:8">
      <c r="B17605" s="2" t="s">
        <v>18053</v>
      </c>
      <c r="C17605" s="2">
        <v>18</v>
      </c>
      <c r="D17605" s="2" t="s">
        <v>494</v>
      </c>
      <c r="E17605" s="2"/>
      <c r="F17605" s="2"/>
      <c r="G17605" s="2"/>
      <c r="H17605" s="2"/>
    </row>
    <row r="17606" spans="2:8">
      <c r="B17606" s="2" t="s">
        <v>18054</v>
      </c>
      <c r="C17606" s="2">
        <v>13</v>
      </c>
      <c r="D17606" s="2" t="s">
        <v>494</v>
      </c>
      <c r="E17606" s="2"/>
      <c r="F17606" s="2"/>
      <c r="G17606" s="2"/>
      <c r="H17606" s="2"/>
    </row>
    <row r="17607" spans="2:8">
      <c r="B17607" s="2" t="s">
        <v>18055</v>
      </c>
      <c r="C17607" s="2">
        <v>18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18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20</v>
      </c>
      <c r="D17626" s="2" t="s">
        <v>494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494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494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494</v>
      </c>
      <c r="E17629" s="2"/>
      <c r="F17629" s="2"/>
      <c r="G17629" s="2"/>
      <c r="H17629" s="2"/>
    </row>
    <row r="17630" spans="2:8">
      <c r="B17630" s="2" t="s">
        <v>18078</v>
      </c>
      <c r="C17630" s="2">
        <v>28</v>
      </c>
      <c r="D17630" s="2" t="s">
        <v>494</v>
      </c>
      <c r="E17630" s="2"/>
      <c r="F17630" s="2"/>
      <c r="G17630" s="2"/>
      <c r="H17630" s="2"/>
    </row>
    <row r="17631" spans="2:8">
      <c r="B17631" s="2" t="s">
        <v>18079</v>
      </c>
      <c r="C17631" s="2">
        <v>29</v>
      </c>
      <c r="D17631" s="2" t="s">
        <v>494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494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494</v>
      </c>
      <c r="E17633" s="2"/>
      <c r="F17633" s="2"/>
      <c r="G17633" s="2"/>
      <c r="H17633" s="2"/>
    </row>
    <row r="17634" spans="2:8">
      <c r="B17634" s="2" t="s">
        <v>18082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13</v>
      </c>
      <c r="D17636" s="2" t="s">
        <v>494</v>
      </c>
      <c r="E17636" s="2"/>
      <c r="F17636" s="2"/>
      <c r="G17636" s="2"/>
      <c r="H17636" s="2"/>
    </row>
    <row r="17637" spans="2:8">
      <c r="B17637" s="2" t="s">
        <v>18085</v>
      </c>
      <c r="C17637" s="2">
        <v>14</v>
      </c>
      <c r="D17637" s="2" t="s">
        <v>494</v>
      </c>
      <c r="E17637" s="2"/>
      <c r="F17637" s="2"/>
      <c r="G17637" s="2"/>
      <c r="H17637" s="2"/>
    </row>
    <row r="17638" spans="2:8">
      <c r="B17638" s="2" t="s">
        <v>18086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16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19</v>
      </c>
      <c r="D17645" s="2" t="s">
        <v>494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494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494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494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494</v>
      </c>
      <c r="E17649" s="2"/>
      <c r="F17649" s="2"/>
      <c r="G17649" s="2"/>
      <c r="H17649" s="2"/>
    </row>
    <row r="17650" spans="2:8">
      <c r="B17650" s="2" t="s">
        <v>18098</v>
      </c>
      <c r="C17650" s="2">
        <v>24</v>
      </c>
      <c r="D17650" s="2" t="s">
        <v>494</v>
      </c>
      <c r="E17650" s="2"/>
      <c r="F17650" s="2"/>
      <c r="G17650" s="2"/>
      <c r="H17650" s="2"/>
    </row>
    <row r="17651" spans="2:8">
      <c r="B17651" s="2" t="s">
        <v>18099</v>
      </c>
      <c r="C17651" s="2">
        <v>13</v>
      </c>
      <c r="D17651" s="2" t="s">
        <v>494</v>
      </c>
      <c r="E17651" s="2"/>
      <c r="F17651" s="2"/>
      <c r="G17651" s="2"/>
      <c r="H17651" s="2"/>
    </row>
    <row r="17652" spans="2:8">
      <c r="B17652" s="2" t="s">
        <v>18100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17</v>
      </c>
      <c r="D17675" s="2" t="s">
        <v>494</v>
      </c>
      <c r="E17675" s="2"/>
      <c r="F17675" s="2"/>
      <c r="G17675" s="2"/>
      <c r="H17675" s="2"/>
    </row>
    <row r="17676" spans="2:8">
      <c r="B17676" s="2" t="s">
        <v>18124</v>
      </c>
      <c r="C17676" s="2">
        <v>17</v>
      </c>
      <c r="D17676" s="2" t="s">
        <v>494</v>
      </c>
      <c r="E17676" s="2"/>
      <c r="F17676" s="2"/>
      <c r="G17676" s="2"/>
      <c r="H17676" s="2"/>
    </row>
    <row r="17677" spans="2:8">
      <c r="B17677" s="2" t="s">
        <v>18125</v>
      </c>
      <c r="C17677" s="2">
        <v>20</v>
      </c>
      <c r="D17677" s="2" t="s">
        <v>494</v>
      </c>
      <c r="E17677" s="2"/>
      <c r="F17677" s="2"/>
      <c r="G17677" s="2"/>
      <c r="H17677" s="2"/>
    </row>
    <row r="17678" spans="2:8">
      <c r="B17678" s="2" t="s">
        <v>18126</v>
      </c>
      <c r="C17678" s="2">
        <v>25</v>
      </c>
      <c r="D17678" s="2" t="s">
        <v>494</v>
      </c>
      <c r="E17678" s="2"/>
      <c r="F17678" s="2"/>
      <c r="G17678" s="2"/>
      <c r="H17678" s="2"/>
    </row>
    <row r="17679" spans="2:8">
      <c r="B17679" s="2" t="s">
        <v>18127</v>
      </c>
      <c r="C17679" s="2">
        <v>27</v>
      </c>
      <c r="D17679" s="2" t="s">
        <v>494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494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494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494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494</v>
      </c>
      <c r="E17683" s="2"/>
      <c r="F17683" s="2"/>
      <c r="G17683" s="2"/>
      <c r="H17683" s="2"/>
    </row>
    <row r="17684" spans="2:8">
      <c r="B17684" s="2" t="s">
        <v>18132</v>
      </c>
      <c r="C17684" s="2">
        <v>22</v>
      </c>
      <c r="D17684" s="2" t="s">
        <v>494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494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494</v>
      </c>
      <c r="E17686" s="2"/>
      <c r="F17686" s="2"/>
      <c r="G17686" s="2"/>
      <c r="H17686" s="2"/>
    </row>
    <row r="17687" spans="2:8">
      <c r="B17687" s="2" t="s">
        <v>18135</v>
      </c>
      <c r="C17687" s="2">
        <v>30</v>
      </c>
      <c r="D17687" s="2" t="s">
        <v>494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494</v>
      </c>
      <c r="E17688" s="2"/>
      <c r="F17688" s="2"/>
      <c r="G17688" s="2"/>
      <c r="H17688" s="2"/>
    </row>
    <row r="17689" spans="2:8">
      <c r="B17689" s="2" t="s">
        <v>18137</v>
      </c>
      <c r="C17689" s="2">
        <v>31</v>
      </c>
      <c r="D17689" s="2" t="s">
        <v>494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494</v>
      </c>
      <c r="E17690" s="2"/>
      <c r="F17690" s="2"/>
      <c r="G17690" s="2"/>
      <c r="H17690" s="2"/>
    </row>
    <row r="17691" spans="2:8">
      <c r="B17691" s="2" t="s">
        <v>18139</v>
      </c>
      <c r="C17691" s="2">
        <v>18</v>
      </c>
      <c r="D17691" s="2" t="s">
        <v>494</v>
      </c>
      <c r="E17691" s="2"/>
      <c r="F17691" s="2"/>
      <c r="G17691" s="2"/>
      <c r="H17691" s="2"/>
    </row>
    <row r="17692" spans="2:8">
      <c r="B17692" s="2" t="s">
        <v>18140</v>
      </c>
      <c r="C17692" s="2">
        <v>28</v>
      </c>
      <c r="D17692" s="2" t="s">
        <v>494</v>
      </c>
      <c r="E17692" s="2"/>
      <c r="F17692" s="2"/>
      <c r="G17692" s="2"/>
      <c r="H17692" s="2"/>
    </row>
    <row r="17693" spans="2:8">
      <c r="B17693" s="2" t="s">
        <v>18141</v>
      </c>
      <c r="C17693" s="2">
        <v>37</v>
      </c>
      <c r="D17693" s="2" t="s">
        <v>494</v>
      </c>
      <c r="E17693" s="2"/>
      <c r="F17693" s="2"/>
      <c r="G17693" s="2"/>
      <c r="H17693" s="2"/>
    </row>
    <row r="17694" spans="2:8">
      <c r="B17694" s="2" t="s">
        <v>18142</v>
      </c>
      <c r="C17694" s="2">
        <v>40</v>
      </c>
      <c r="D17694" s="2" t="s">
        <v>494</v>
      </c>
      <c r="E17694" s="2"/>
      <c r="F17694" s="2"/>
      <c r="G17694" s="2"/>
      <c r="H17694" s="2"/>
    </row>
    <row r="17695" spans="2:8">
      <c r="B17695" s="2" t="s">
        <v>18143</v>
      </c>
      <c r="C17695" s="2">
        <v>38</v>
      </c>
      <c r="D17695" s="2" t="s">
        <v>494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494</v>
      </c>
      <c r="E17696" s="2"/>
      <c r="F17696" s="2"/>
      <c r="G17696" s="2"/>
      <c r="H17696" s="2"/>
    </row>
    <row r="17697" spans="2:8">
      <c r="B17697" s="2" t="s">
        <v>18145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494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494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494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494</v>
      </c>
      <c r="E17705" s="2"/>
      <c r="F17705" s="2"/>
      <c r="G17705" s="2"/>
      <c r="H17705" s="2"/>
    </row>
    <row r="17706" spans="2:8">
      <c r="B17706" s="2" t="s">
        <v>18154</v>
      </c>
      <c r="C17706" s="2">
        <v>32</v>
      </c>
      <c r="D17706" s="2" t="s">
        <v>494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494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494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494</v>
      </c>
      <c r="E17709" s="2"/>
      <c r="F17709" s="2"/>
      <c r="G17709" s="2"/>
      <c r="H17709" s="2"/>
    </row>
    <row r="17710" spans="2:8">
      <c r="B17710" s="2" t="s">
        <v>18158</v>
      </c>
      <c r="C17710" s="2">
        <v>29</v>
      </c>
      <c r="D17710" s="2" t="s">
        <v>494</v>
      </c>
      <c r="E17710" s="2"/>
      <c r="F17710" s="2"/>
      <c r="G17710" s="2"/>
      <c r="H17710" s="2"/>
    </row>
    <row r="17711" spans="2:8">
      <c r="B17711" s="2" t="s">
        <v>18159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15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13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10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10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10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41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45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43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18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14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14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23</v>
      </c>
      <c r="D17770" s="2" t="s">
        <v>494</v>
      </c>
      <c r="E17770" s="2"/>
      <c r="F17770" s="2"/>
      <c r="G17770" s="2"/>
      <c r="H17770" s="2"/>
    </row>
    <row r="17771" spans="2:8">
      <c r="B17771" s="2" t="s">
        <v>18219</v>
      </c>
      <c r="C17771" s="2">
        <v>22</v>
      </c>
      <c r="D17771" s="2" t="s">
        <v>494</v>
      </c>
      <c r="E17771" s="2"/>
      <c r="F17771" s="2"/>
      <c r="G17771" s="2"/>
      <c r="H17771" s="2"/>
    </row>
    <row r="17772" spans="2:8">
      <c r="B17772" s="2" t="s">
        <v>18220</v>
      </c>
      <c r="C17772" s="2">
        <v>21</v>
      </c>
      <c r="D17772" s="2" t="s">
        <v>494</v>
      </c>
      <c r="E17772" s="2"/>
      <c r="F17772" s="2"/>
      <c r="G17772" s="2"/>
      <c r="H17772" s="2"/>
    </row>
    <row r="17773" spans="2:8">
      <c r="B17773" s="2" t="s">
        <v>18221</v>
      </c>
      <c r="C17773" s="2">
        <v>20</v>
      </c>
      <c r="D17773" s="2" t="s">
        <v>494</v>
      </c>
      <c r="E17773" s="2"/>
      <c r="F17773" s="2"/>
      <c r="G17773" s="2"/>
      <c r="H17773" s="2"/>
    </row>
    <row r="17774" spans="2:8">
      <c r="B17774" s="2" t="s">
        <v>18222</v>
      </c>
      <c r="C17774" s="2">
        <v>19</v>
      </c>
      <c r="D17774" s="2" t="s">
        <v>494</v>
      </c>
      <c r="E17774" s="2"/>
      <c r="F17774" s="2"/>
      <c r="G17774" s="2"/>
      <c r="H17774" s="2"/>
    </row>
    <row r="17775" spans="2:8">
      <c r="B17775" s="2" t="s">
        <v>18223</v>
      </c>
      <c r="C17775" s="2">
        <v>18</v>
      </c>
      <c r="D17775" s="2" t="s">
        <v>494</v>
      </c>
      <c r="E17775" s="2"/>
      <c r="F17775" s="2"/>
      <c r="G17775" s="2"/>
      <c r="H17775" s="2"/>
    </row>
    <row r="17776" spans="2:8">
      <c r="B17776" s="2" t="s">
        <v>18224</v>
      </c>
      <c r="C17776" s="2">
        <v>17</v>
      </c>
      <c r="D17776" s="2" t="s">
        <v>494</v>
      </c>
      <c r="E17776" s="2"/>
      <c r="F17776" s="2"/>
      <c r="G17776" s="2"/>
      <c r="H17776" s="2"/>
    </row>
    <row r="17777" spans="2:8">
      <c r="B17777" s="2" t="s">
        <v>18225</v>
      </c>
      <c r="C17777" s="2">
        <v>15</v>
      </c>
      <c r="D17777" s="2" t="s">
        <v>494</v>
      </c>
      <c r="E17777" s="2"/>
      <c r="F17777" s="2"/>
      <c r="G17777" s="2"/>
      <c r="H17777" s="2"/>
    </row>
    <row r="17778" spans="2:8">
      <c r="B17778" s="2" t="s">
        <v>18226</v>
      </c>
      <c r="C17778" s="2">
        <v>16</v>
      </c>
      <c r="D17778" s="2" t="s">
        <v>494</v>
      </c>
      <c r="E17778" s="2"/>
      <c r="F17778" s="2"/>
      <c r="G17778" s="2"/>
      <c r="H17778" s="2"/>
    </row>
    <row r="17779" spans="2:8">
      <c r="B17779" s="2" t="s">
        <v>18227</v>
      </c>
      <c r="C17779" s="2">
        <v>13</v>
      </c>
      <c r="D17779" s="2" t="s">
        <v>494</v>
      </c>
      <c r="E17779" s="2"/>
      <c r="F17779" s="2"/>
      <c r="G17779" s="2"/>
      <c r="H17779" s="2"/>
    </row>
    <row r="17780" spans="2:8">
      <c r="B17780" s="2" t="s">
        <v>18228</v>
      </c>
      <c r="C17780" s="2">
        <v>13</v>
      </c>
      <c r="D17780" s="2" t="s">
        <v>494</v>
      </c>
      <c r="E17780" s="2"/>
      <c r="F17780" s="2"/>
      <c r="G17780" s="2"/>
      <c r="H17780" s="2"/>
    </row>
    <row r="17781" spans="2:8">
      <c r="B17781" s="2" t="s">
        <v>18229</v>
      </c>
      <c r="C17781" s="2">
        <v>13</v>
      </c>
      <c r="D17781" s="2" t="s">
        <v>494</v>
      </c>
      <c r="E17781" s="2"/>
      <c r="F17781" s="2"/>
      <c r="G17781" s="2"/>
      <c r="H17781" s="2"/>
    </row>
    <row r="17782" spans="2:8">
      <c r="B17782" s="2" t="s">
        <v>18230</v>
      </c>
      <c r="C17782" s="2">
        <v>14</v>
      </c>
      <c r="D17782" s="2" t="s">
        <v>494</v>
      </c>
      <c r="E17782" s="2"/>
      <c r="F17782" s="2"/>
      <c r="G17782" s="2"/>
      <c r="H17782" s="2"/>
    </row>
    <row r="17783" spans="2:8">
      <c r="B17783" s="2" t="s">
        <v>18231</v>
      </c>
      <c r="C17783" s="2">
        <v>14</v>
      </c>
      <c r="D17783" s="2" t="s">
        <v>494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19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18</v>
      </c>
      <c r="D17794" s="2" t="s">
        <v>494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494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494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494</v>
      </c>
      <c r="E17797" s="2"/>
      <c r="F17797" s="2"/>
      <c r="G17797" s="2"/>
      <c r="H17797" s="2"/>
    </row>
    <row r="17798" spans="2:8">
      <c r="B17798" s="2" t="s">
        <v>18246</v>
      </c>
      <c r="C17798" s="2">
        <v>31</v>
      </c>
      <c r="D17798" s="2" t="s">
        <v>494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494</v>
      </c>
      <c r="E17799" s="2"/>
      <c r="F17799" s="2"/>
      <c r="G17799" s="2"/>
      <c r="H17799" s="2"/>
    </row>
    <row r="17800" spans="2:8">
      <c r="B17800" s="2" t="s">
        <v>18248</v>
      </c>
      <c r="C17800" s="2">
        <v>28</v>
      </c>
      <c r="D17800" s="2" t="s">
        <v>494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494</v>
      </c>
      <c r="E17801" s="2"/>
      <c r="F17801" s="2"/>
      <c r="G17801" s="2"/>
      <c r="H17801" s="2"/>
    </row>
    <row r="17802" spans="2:8">
      <c r="B17802" s="2" t="s">
        <v>18250</v>
      </c>
      <c r="C17802" s="2">
        <v>12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12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11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18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15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12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14</v>
      </c>
      <c r="D17816" s="2" t="s">
        <v>494</v>
      </c>
      <c r="E17816" s="2"/>
      <c r="F17816" s="2"/>
      <c r="G17816" s="2"/>
      <c r="H17816" s="2"/>
    </row>
    <row r="17817" spans="2:8">
      <c r="B17817" s="2" t="s">
        <v>18265</v>
      </c>
      <c r="C17817" s="2">
        <v>18</v>
      </c>
      <c r="D17817" s="2" t="s">
        <v>494</v>
      </c>
      <c r="E17817" s="2"/>
      <c r="F17817" s="2"/>
      <c r="G17817" s="2"/>
      <c r="H17817" s="2"/>
    </row>
    <row r="17818" spans="2:8">
      <c r="B17818" s="2" t="s">
        <v>18266</v>
      </c>
      <c r="C17818" s="2">
        <v>20</v>
      </c>
      <c r="D17818" s="2" t="s">
        <v>494</v>
      </c>
      <c r="E17818" s="2"/>
      <c r="F17818" s="2"/>
      <c r="G17818" s="2"/>
      <c r="H17818" s="2"/>
    </row>
    <row r="17819" spans="2:8">
      <c r="B17819" s="2" t="s">
        <v>18267</v>
      </c>
      <c r="C17819" s="2">
        <v>20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21</v>
      </c>
      <c r="D17824" s="2" t="s">
        <v>494</v>
      </c>
      <c r="E17824" s="2"/>
      <c r="F17824" s="2"/>
      <c r="G17824" s="2"/>
      <c r="H17824" s="2"/>
    </row>
    <row r="17825" spans="2:8">
      <c r="B17825" s="2" t="s">
        <v>18273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15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17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15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16</v>
      </c>
      <c r="D17844" s="2" t="s">
        <v>494</v>
      </c>
      <c r="E17844" s="2"/>
      <c r="F17844" s="2"/>
      <c r="G17844" s="2"/>
      <c r="H17844" s="2"/>
    </row>
    <row r="17845" spans="2:8">
      <c r="B17845" s="2" t="s">
        <v>18293</v>
      </c>
      <c r="C17845" s="2">
        <v>25</v>
      </c>
      <c r="D17845" s="2" t="s">
        <v>494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494</v>
      </c>
      <c r="E17846" s="2"/>
      <c r="F17846" s="2"/>
      <c r="G17846" s="2"/>
      <c r="H17846" s="2"/>
    </row>
    <row r="17847" spans="2:8">
      <c r="B17847" s="2" t="s">
        <v>18295</v>
      </c>
      <c r="C17847" s="2">
        <v>34</v>
      </c>
      <c r="D17847" s="2" t="s">
        <v>494</v>
      </c>
      <c r="E17847" s="2"/>
      <c r="F17847" s="2"/>
      <c r="G17847" s="2"/>
      <c r="H17847" s="2"/>
    </row>
    <row r="17848" spans="2:8">
      <c r="B17848" s="2" t="s">
        <v>18296</v>
      </c>
      <c r="C17848" s="2">
        <v>35</v>
      </c>
      <c r="D17848" s="2" t="s">
        <v>494</v>
      </c>
      <c r="E17848" s="2"/>
      <c r="F17848" s="2"/>
      <c r="G17848" s="2"/>
      <c r="H17848" s="2"/>
    </row>
    <row r="17849" spans="2:8">
      <c r="B17849" s="2" t="s">
        <v>18297</v>
      </c>
      <c r="C17849" s="2">
        <v>34</v>
      </c>
      <c r="D17849" s="2" t="s">
        <v>494</v>
      </c>
      <c r="E17849" s="2"/>
      <c r="F17849" s="2"/>
      <c r="G17849" s="2"/>
      <c r="H17849" s="2"/>
    </row>
    <row r="17850" spans="2:8">
      <c r="B17850" s="2" t="s">
        <v>18298</v>
      </c>
      <c r="C17850" s="2">
        <v>34</v>
      </c>
      <c r="D17850" s="2" t="s">
        <v>494</v>
      </c>
      <c r="E17850" s="2"/>
      <c r="F17850" s="2"/>
      <c r="G17850" s="2"/>
      <c r="H17850" s="2"/>
    </row>
    <row r="17851" spans="2:8">
      <c r="B17851" s="2" t="s">
        <v>18299</v>
      </c>
      <c r="C17851" s="2">
        <v>14</v>
      </c>
      <c r="D17851" s="2" t="s">
        <v>494</v>
      </c>
      <c r="E17851" s="2"/>
      <c r="F17851" s="2"/>
      <c r="G17851" s="2"/>
      <c r="H17851" s="2"/>
    </row>
    <row r="17852" spans="2:8">
      <c r="B17852" s="2" t="s">
        <v>18300</v>
      </c>
      <c r="C17852" s="2">
        <v>14</v>
      </c>
      <c r="D17852" s="2" t="s">
        <v>494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16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16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14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19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18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31</v>
      </c>
      <c r="D17873" s="2" t="s">
        <v>494</v>
      </c>
      <c r="E17873" s="2"/>
      <c r="F17873" s="2"/>
      <c r="G17873" s="2"/>
      <c r="H17873" s="2"/>
    </row>
    <row r="17874" spans="2:8">
      <c r="B17874" s="2" t="s">
        <v>18322</v>
      </c>
      <c r="C17874" s="2">
        <v>36</v>
      </c>
      <c r="D17874" s="2" t="s">
        <v>494</v>
      </c>
      <c r="E17874" s="2"/>
      <c r="F17874" s="2"/>
      <c r="G17874" s="2"/>
      <c r="H17874" s="2"/>
    </row>
    <row r="17875" spans="2:8">
      <c r="B17875" s="2" t="s">
        <v>18323</v>
      </c>
      <c r="C17875" s="2">
        <v>35</v>
      </c>
      <c r="D17875" s="2" t="s">
        <v>494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494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494</v>
      </c>
      <c r="E17877" s="2"/>
      <c r="F17877" s="2"/>
      <c r="G17877" s="2"/>
      <c r="H17877" s="2"/>
    </row>
    <row r="17878" spans="2:8">
      <c r="B17878" s="2" t="s">
        <v>18326</v>
      </c>
      <c r="C17878" s="2">
        <v>12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15</v>
      </c>
      <c r="D17887" s="2" t="s">
        <v>494</v>
      </c>
      <c r="E17887" s="2"/>
      <c r="F17887" s="2"/>
      <c r="G17887" s="2"/>
      <c r="H17887" s="2"/>
    </row>
    <row r="17888" spans="2:8">
      <c r="B17888" s="2" t="s">
        <v>18336</v>
      </c>
      <c r="C17888" s="2">
        <v>36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17</v>
      </c>
      <c r="D17895" s="2" t="s">
        <v>494</v>
      </c>
      <c r="E17895" s="2"/>
      <c r="F17895" s="2"/>
      <c r="G17895" s="2"/>
      <c r="H17895" s="2"/>
    </row>
    <row r="17896" spans="2:8">
      <c r="B17896" s="2" t="s">
        <v>18344</v>
      </c>
      <c r="C17896" s="2">
        <v>24</v>
      </c>
      <c r="D17896" s="2" t="s">
        <v>494</v>
      </c>
      <c r="E17896" s="2"/>
      <c r="F17896" s="2"/>
      <c r="G17896" s="2"/>
      <c r="H17896" s="2"/>
    </row>
    <row r="17897" spans="2:8">
      <c r="B17897" s="2" t="s">
        <v>18345</v>
      </c>
      <c r="C17897" s="2">
        <v>35</v>
      </c>
      <c r="D17897" s="2" t="s">
        <v>494</v>
      </c>
      <c r="E17897" s="2"/>
      <c r="F17897" s="2"/>
      <c r="G17897" s="2"/>
      <c r="H17897" s="2"/>
    </row>
    <row r="17898" spans="2:8">
      <c r="B17898" s="2" t="s">
        <v>18346</v>
      </c>
      <c r="C17898" s="2">
        <v>35</v>
      </c>
      <c r="D17898" s="2" t="s">
        <v>494</v>
      </c>
      <c r="E17898" s="2"/>
      <c r="F17898" s="2"/>
      <c r="G17898" s="2"/>
      <c r="H17898" s="2"/>
    </row>
    <row r="17899" spans="2:8">
      <c r="B17899" s="2" t="s">
        <v>18347</v>
      </c>
      <c r="C17899" s="2">
        <v>34</v>
      </c>
      <c r="D17899" s="2" t="s">
        <v>494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494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494</v>
      </c>
      <c r="E17901" s="2"/>
      <c r="F17901" s="2"/>
      <c r="G17901" s="2"/>
      <c r="H17901" s="2"/>
    </row>
    <row r="17902" spans="2:8">
      <c r="B17902" s="2" t="s">
        <v>18350</v>
      </c>
      <c r="C17902" s="2">
        <v>15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494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494</v>
      </c>
      <c r="E17915" s="2"/>
      <c r="F17915" s="2"/>
      <c r="G17915" s="2"/>
      <c r="H17915" s="2"/>
    </row>
    <row r="17916" spans="2:8">
      <c r="B17916" s="2" t="s">
        <v>18364</v>
      </c>
      <c r="C17916" s="2">
        <v>32</v>
      </c>
      <c r="D17916" s="2" t="s">
        <v>494</v>
      </c>
      <c r="E17916" s="2"/>
      <c r="F17916" s="2"/>
      <c r="G17916" s="2"/>
      <c r="H17916" s="2"/>
    </row>
    <row r="17917" spans="2:8">
      <c r="B17917" s="2" t="s">
        <v>18365</v>
      </c>
      <c r="C17917" s="2">
        <v>32</v>
      </c>
      <c r="D17917" s="2" t="s">
        <v>494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494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494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494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494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494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494</v>
      </c>
      <c r="E17923" s="2"/>
      <c r="F17923" s="2"/>
      <c r="G17923" s="2"/>
      <c r="H17923" s="2"/>
    </row>
    <row r="17924" spans="2:8">
      <c r="B17924" s="2" t="s">
        <v>18372</v>
      </c>
      <c r="C17924" s="2">
        <v>30</v>
      </c>
      <c r="D17924" s="2" t="s">
        <v>494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494</v>
      </c>
      <c r="E17925" s="2"/>
      <c r="F17925" s="2"/>
      <c r="G17925" s="2"/>
      <c r="H17925" s="2"/>
    </row>
    <row r="17926" spans="2:8">
      <c r="B17926" s="2" t="s">
        <v>18374</v>
      </c>
      <c r="C17926" s="2">
        <v>29</v>
      </c>
      <c r="D17926" s="2" t="s">
        <v>494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494</v>
      </c>
      <c r="E17927" s="2"/>
      <c r="F17927" s="2"/>
      <c r="G17927" s="2"/>
      <c r="H17927" s="2"/>
    </row>
    <row r="17928" spans="2:8">
      <c r="B17928" s="2" t="s">
        <v>18376</v>
      </c>
      <c r="C17928" s="2">
        <v>41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42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40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22</v>
      </c>
      <c r="D17934" s="2" t="s">
        <v>494</v>
      </c>
      <c r="E17934" s="2"/>
      <c r="F17934" s="2"/>
      <c r="G17934" s="2"/>
      <c r="H17934" s="2"/>
    </row>
    <row r="17935" spans="2:8">
      <c r="B17935" s="2" t="s">
        <v>18383</v>
      </c>
      <c r="C17935" s="2">
        <v>30</v>
      </c>
      <c r="D17935" s="2" t="s">
        <v>494</v>
      </c>
      <c r="E17935" s="2"/>
      <c r="F17935" s="2"/>
      <c r="G17935" s="2"/>
      <c r="H17935" s="2"/>
    </row>
    <row r="17936" spans="2:8">
      <c r="B17936" s="2" t="s">
        <v>18384</v>
      </c>
      <c r="C17936" s="2">
        <v>40</v>
      </c>
      <c r="D17936" s="2" t="s">
        <v>494</v>
      </c>
      <c r="E17936" s="2"/>
      <c r="F17936" s="2"/>
      <c r="G17936" s="2"/>
      <c r="H17936" s="2"/>
    </row>
    <row r="17937" spans="2:8">
      <c r="B17937" s="2" t="s">
        <v>18385</v>
      </c>
      <c r="C17937" s="2">
        <v>42</v>
      </c>
      <c r="D17937" s="2" t="s">
        <v>494</v>
      </c>
      <c r="E17937" s="2"/>
      <c r="F17937" s="2"/>
      <c r="G17937" s="2"/>
      <c r="H17937" s="2"/>
    </row>
    <row r="17938" spans="2:8">
      <c r="B17938" s="2" t="s">
        <v>18386</v>
      </c>
      <c r="C17938" s="2">
        <v>48</v>
      </c>
      <c r="D17938" s="2" t="s">
        <v>494</v>
      </c>
      <c r="E17938" s="2"/>
      <c r="F17938" s="2"/>
      <c r="G17938" s="2"/>
      <c r="H17938" s="2"/>
    </row>
    <row r="17939" spans="2:8">
      <c r="B17939" s="2" t="s">
        <v>18387</v>
      </c>
      <c r="C17939" s="2">
        <v>47</v>
      </c>
      <c r="D17939" s="2" t="s">
        <v>494</v>
      </c>
      <c r="E17939" s="2"/>
      <c r="F17939" s="2"/>
      <c r="G17939" s="2"/>
      <c r="H17939" s="2"/>
    </row>
    <row r="17940" spans="2:8">
      <c r="B17940" s="2" t="s">
        <v>18388</v>
      </c>
      <c r="C17940" s="2">
        <v>11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20</v>
      </c>
      <c r="D17942" s="2" t="s">
        <v>494</v>
      </c>
      <c r="E17942" s="2"/>
      <c r="F17942" s="2"/>
      <c r="G17942" s="2"/>
      <c r="H17942" s="2"/>
    </row>
    <row r="17943" spans="2:8">
      <c r="B17943" s="2" t="s">
        <v>18391</v>
      </c>
      <c r="C17943" s="2">
        <v>28</v>
      </c>
      <c r="D17943" s="2" t="s">
        <v>494</v>
      </c>
      <c r="E17943" s="2"/>
      <c r="F17943" s="2"/>
      <c r="G17943" s="2"/>
      <c r="H17943" s="2"/>
    </row>
    <row r="17944" spans="2:8">
      <c r="B17944" s="2" t="s">
        <v>18392</v>
      </c>
      <c r="C17944" s="2">
        <v>29</v>
      </c>
      <c r="D17944" s="2" t="s">
        <v>494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494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494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494</v>
      </c>
      <c r="E17947" s="2"/>
      <c r="F17947" s="2"/>
      <c r="G17947" s="2"/>
      <c r="H17947" s="2"/>
    </row>
    <row r="17948" spans="2:8">
      <c r="B17948" s="2" t="s">
        <v>18396</v>
      </c>
      <c r="C17948" s="2">
        <v>20</v>
      </c>
      <c r="D17948" s="2" t="s">
        <v>494</v>
      </c>
      <c r="E17948" s="2"/>
      <c r="F17948" s="2"/>
      <c r="G17948" s="2"/>
      <c r="H17948" s="2"/>
    </row>
    <row r="17949" spans="2:8">
      <c r="B17949" s="2" t="s">
        <v>18397</v>
      </c>
      <c r="C17949" s="2">
        <v>22</v>
      </c>
      <c r="D17949" s="2" t="s">
        <v>494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494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494</v>
      </c>
      <c r="E17951" s="2"/>
      <c r="F17951" s="2"/>
      <c r="G17951" s="2"/>
      <c r="H17951" s="2"/>
    </row>
    <row r="17952" spans="2:8">
      <c r="B17952" s="2" t="s">
        <v>18400</v>
      </c>
      <c r="C17952" s="2">
        <v>31</v>
      </c>
      <c r="D17952" s="2" t="s">
        <v>494</v>
      </c>
      <c r="E17952" s="2"/>
      <c r="F17952" s="2"/>
      <c r="G17952" s="2"/>
      <c r="H17952" s="2"/>
    </row>
    <row r="17953" spans="2:8">
      <c r="B17953" s="2" t="s">
        <v>18401</v>
      </c>
      <c r="C17953" s="2">
        <v>32</v>
      </c>
      <c r="D17953" s="2" t="s">
        <v>494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494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494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23</v>
      </c>
      <c r="D17976" s="2" t="s">
        <v>494</v>
      </c>
      <c r="E17976" s="2"/>
      <c r="F17976" s="2"/>
      <c r="G17976" s="2"/>
      <c r="H17976" s="2"/>
    </row>
    <row r="17977" spans="2:8">
      <c r="B17977" s="2" t="s">
        <v>18425</v>
      </c>
      <c r="C17977" s="2">
        <v>35</v>
      </c>
      <c r="D17977" s="2" t="s">
        <v>494</v>
      </c>
      <c r="E17977" s="2"/>
      <c r="F17977" s="2"/>
      <c r="G17977" s="2"/>
      <c r="H17977" s="2"/>
    </row>
    <row r="17978" spans="2:8">
      <c r="B17978" s="2" t="s">
        <v>18426</v>
      </c>
      <c r="C17978" s="2">
        <v>36</v>
      </c>
      <c r="D17978" s="2" t="s">
        <v>494</v>
      </c>
      <c r="E17978" s="2"/>
      <c r="F17978" s="2"/>
      <c r="G17978" s="2"/>
      <c r="H17978" s="2"/>
    </row>
    <row r="17979" spans="2:8">
      <c r="B17979" s="2" t="s">
        <v>18427</v>
      </c>
      <c r="C17979" s="2">
        <v>37</v>
      </c>
      <c r="D17979" s="2" t="s">
        <v>494</v>
      </c>
      <c r="E17979" s="2"/>
      <c r="F17979" s="2"/>
      <c r="G17979" s="2"/>
      <c r="H17979" s="2"/>
    </row>
    <row r="17980" spans="2:8">
      <c r="B17980" s="2" t="s">
        <v>18428</v>
      </c>
      <c r="C17980" s="2">
        <v>38</v>
      </c>
      <c r="D17980" s="2" t="s">
        <v>494</v>
      </c>
      <c r="E17980" s="2"/>
      <c r="F17980" s="2"/>
      <c r="G17980" s="2"/>
      <c r="H17980" s="2"/>
    </row>
    <row r="17981" spans="2:8">
      <c r="B17981" s="2" t="s">
        <v>18429</v>
      </c>
      <c r="C17981" s="2">
        <v>36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40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41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12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20</v>
      </c>
      <c r="D17995" s="2" t="s">
        <v>494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494</v>
      </c>
      <c r="E17996" s="2"/>
      <c r="F17996" s="2"/>
      <c r="G17996" s="2"/>
      <c r="H17996" s="2"/>
    </row>
    <row r="17997" spans="2:8">
      <c r="B17997" s="2" t="s">
        <v>18445</v>
      </c>
      <c r="C17997" s="2">
        <v>31</v>
      </c>
      <c r="D17997" s="2" t="s">
        <v>494</v>
      </c>
      <c r="E17997" s="2"/>
      <c r="F17997" s="2"/>
      <c r="G17997" s="2"/>
      <c r="H17997" s="2"/>
    </row>
    <row r="17998" spans="2:8">
      <c r="B17998" s="2" t="s">
        <v>18446</v>
      </c>
      <c r="C17998" s="2">
        <v>34</v>
      </c>
      <c r="D17998" s="2" t="s">
        <v>494</v>
      </c>
      <c r="E17998" s="2"/>
      <c r="F17998" s="2"/>
      <c r="G17998" s="2"/>
      <c r="H17998" s="2"/>
    </row>
    <row r="17999" spans="2:8">
      <c r="B17999" s="2" t="s">
        <v>18447</v>
      </c>
      <c r="C17999" s="2">
        <v>32</v>
      </c>
      <c r="D17999" s="2" t="s">
        <v>494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494</v>
      </c>
      <c r="E18000" s="2"/>
      <c r="F18000" s="2"/>
      <c r="G18000" s="2"/>
      <c r="H18000" s="2"/>
    </row>
    <row r="18001" spans="2:8">
      <c r="B18001" s="2" t="s">
        <v>18449</v>
      </c>
      <c r="C18001" s="2">
        <v>28</v>
      </c>
      <c r="D18001" s="2" t="s">
        <v>494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494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494</v>
      </c>
      <c r="E18003" s="2"/>
      <c r="F18003" s="2"/>
      <c r="G18003" s="2"/>
      <c r="H18003" s="2"/>
    </row>
    <row r="18004" spans="2:8">
      <c r="B18004" s="2" t="s">
        <v>18452</v>
      </c>
      <c r="C18004" s="2">
        <v>36</v>
      </c>
      <c r="D18004" s="2" t="s">
        <v>494</v>
      </c>
      <c r="E18004" s="2"/>
      <c r="F18004" s="2"/>
      <c r="G18004" s="2"/>
      <c r="H18004" s="2"/>
    </row>
    <row r="18005" spans="2:8">
      <c r="B18005" s="2" t="s">
        <v>18453</v>
      </c>
      <c r="C18005" s="2">
        <v>37</v>
      </c>
      <c r="D18005" s="2" t="s">
        <v>494</v>
      </c>
      <c r="E18005" s="2"/>
      <c r="F18005" s="2"/>
      <c r="G18005" s="2"/>
      <c r="H18005" s="2"/>
    </row>
    <row r="18006" spans="2:8">
      <c r="B18006" s="2" t="s">
        <v>18454</v>
      </c>
      <c r="C18006" s="2">
        <v>36</v>
      </c>
      <c r="D18006" s="2" t="s">
        <v>494</v>
      </c>
      <c r="E18006" s="2"/>
      <c r="F18006" s="2"/>
      <c r="G18006" s="2"/>
      <c r="H18006" s="2"/>
    </row>
    <row r="18007" spans="2:8">
      <c r="B18007" s="2" t="s">
        <v>18455</v>
      </c>
      <c r="C18007" s="2">
        <v>35</v>
      </c>
      <c r="D18007" s="2" t="s">
        <v>494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494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494</v>
      </c>
      <c r="E18009" s="2"/>
      <c r="F18009" s="2"/>
      <c r="G18009" s="2"/>
      <c r="H18009" s="2"/>
    </row>
    <row r="18010" spans="2:8">
      <c r="B18010" s="2" t="s">
        <v>18458</v>
      </c>
      <c r="C18010" s="2">
        <v>32</v>
      </c>
      <c r="D18010" s="2" t="s">
        <v>494</v>
      </c>
      <c r="E18010" s="2"/>
      <c r="F18010" s="2"/>
      <c r="G18010" s="2"/>
      <c r="H18010" s="2"/>
    </row>
    <row r="18011" spans="2:8">
      <c r="B18011" s="2" t="s">
        <v>18459</v>
      </c>
      <c r="C18011" s="2">
        <v>33</v>
      </c>
      <c r="D18011" s="2" t="s">
        <v>494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494</v>
      </c>
      <c r="E18012" s="2"/>
      <c r="F18012" s="2"/>
      <c r="G18012" s="2"/>
      <c r="H18012" s="2"/>
    </row>
    <row r="18013" spans="2:8">
      <c r="B18013" s="2" t="s">
        <v>18461</v>
      </c>
      <c r="C18013" s="2">
        <v>33</v>
      </c>
      <c r="D18013" s="2" t="s">
        <v>494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19</v>
      </c>
      <c r="D18023" s="2" t="s">
        <v>494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494</v>
      </c>
      <c r="E18024" s="2"/>
      <c r="F18024" s="2"/>
      <c r="G18024" s="2"/>
      <c r="H18024" s="2"/>
    </row>
    <row r="18025" spans="2:8">
      <c r="B18025" s="2" t="s">
        <v>18473</v>
      </c>
      <c r="C18025" s="2">
        <v>25</v>
      </c>
      <c r="D18025" s="2" t="s">
        <v>494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494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494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494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494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494</v>
      </c>
      <c r="E18030" s="2"/>
      <c r="F18030" s="2"/>
      <c r="G18030" s="2"/>
      <c r="H18030" s="2"/>
    </row>
    <row r="18031" spans="2:8">
      <c r="B18031" s="2" t="s">
        <v>18479</v>
      </c>
      <c r="C18031" s="2">
        <v>24</v>
      </c>
      <c r="D18031" s="2" t="s">
        <v>494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494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494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12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13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16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13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35</v>
      </c>
      <c r="D18104" s="2" t="s">
        <v>494</v>
      </c>
      <c r="E18104" s="2"/>
      <c r="F18104" s="2"/>
      <c r="G18104" s="2"/>
      <c r="H18104" s="2"/>
    </row>
    <row r="18105" spans="2:8">
      <c r="B18105" s="2" t="s">
        <v>18553</v>
      </c>
      <c r="C18105" s="2">
        <v>14</v>
      </c>
      <c r="D18105" s="2" t="s">
        <v>494</v>
      </c>
      <c r="E18105" s="2"/>
      <c r="F18105" s="2"/>
      <c r="G18105" s="2"/>
      <c r="H18105" s="2"/>
    </row>
    <row r="18106" spans="2:8">
      <c r="B18106" s="2" t="s">
        <v>18554</v>
      </c>
      <c r="C18106" s="2">
        <v>22</v>
      </c>
      <c r="D18106" s="2" t="s">
        <v>494</v>
      </c>
      <c r="E18106" s="2"/>
      <c r="F18106" s="2"/>
      <c r="G18106" s="2"/>
      <c r="H18106" s="2"/>
    </row>
    <row r="18107" spans="2:8">
      <c r="B18107" s="2" t="s">
        <v>18555</v>
      </c>
      <c r="C18107" s="2">
        <v>25</v>
      </c>
      <c r="D18107" s="2" t="s">
        <v>494</v>
      </c>
      <c r="E18107" s="2"/>
      <c r="F18107" s="2"/>
      <c r="G18107" s="2"/>
      <c r="H18107" s="2"/>
    </row>
    <row r="18108" spans="2:8">
      <c r="B18108" s="2" t="s">
        <v>18556</v>
      </c>
      <c r="C18108" s="2">
        <v>33</v>
      </c>
      <c r="D18108" s="2" t="s">
        <v>494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494</v>
      </c>
      <c r="E18109" s="2"/>
      <c r="F18109" s="2"/>
      <c r="G18109" s="2"/>
      <c r="H18109" s="2"/>
    </row>
    <row r="18110" spans="2:8">
      <c r="B18110" s="2" t="s">
        <v>18558</v>
      </c>
      <c r="C18110" s="2">
        <v>36</v>
      </c>
      <c r="D18110" s="2" t="s">
        <v>494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494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494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494</v>
      </c>
      <c r="E18113" s="2"/>
      <c r="F18113" s="2"/>
      <c r="G18113" s="2"/>
      <c r="H18113" s="2"/>
    </row>
    <row r="18114" spans="2:8">
      <c r="B18114" s="2" t="s">
        <v>18562</v>
      </c>
      <c r="C18114" s="2">
        <v>26</v>
      </c>
      <c r="D18114" s="2" t="s">
        <v>494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494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21</v>
      </c>
      <c r="D18122" s="2" t="s">
        <v>494</v>
      </c>
      <c r="E18122" s="2"/>
      <c r="F18122" s="2"/>
      <c r="G18122" s="2"/>
      <c r="H18122" s="2"/>
    </row>
    <row r="18123" spans="2:8">
      <c r="B18123" s="2" t="s">
        <v>18571</v>
      </c>
      <c r="C18123" s="2">
        <v>25</v>
      </c>
      <c r="D18123" s="2" t="s">
        <v>494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494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494</v>
      </c>
      <c r="E18125" s="2"/>
      <c r="F18125" s="2"/>
      <c r="G18125" s="2"/>
      <c r="H18125" s="2"/>
    </row>
    <row r="18126" spans="2:8">
      <c r="B18126" s="2" t="s">
        <v>18574</v>
      </c>
      <c r="C18126" s="2">
        <v>18</v>
      </c>
      <c r="D18126" s="2" t="s">
        <v>494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12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494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494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494</v>
      </c>
      <c r="E18140" s="2"/>
      <c r="F18140" s="2"/>
      <c r="G18140" s="2"/>
      <c r="H18140" s="2"/>
    </row>
    <row r="18141" spans="2:8">
      <c r="B18141" s="2" t="s">
        <v>18589</v>
      </c>
      <c r="C18141" s="2">
        <v>27</v>
      </c>
      <c r="D18141" s="2" t="s">
        <v>494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494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494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494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494</v>
      </c>
      <c r="E18145" s="2"/>
      <c r="F18145" s="2"/>
      <c r="G18145" s="2"/>
      <c r="H18145" s="2"/>
    </row>
    <row r="18146" spans="2:8">
      <c r="B18146" s="2" t="s">
        <v>18594</v>
      </c>
      <c r="C18146" s="2">
        <v>16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25</v>
      </c>
      <c r="D18151" s="2" t="s">
        <v>494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494</v>
      </c>
      <c r="E18153" s="2"/>
      <c r="F18153" s="2"/>
      <c r="G18153" s="2"/>
      <c r="H18153" s="2"/>
    </row>
    <row r="18154" spans="2:8">
      <c r="B18154" s="2" t="s">
        <v>18602</v>
      </c>
      <c r="C18154" s="2">
        <v>29</v>
      </c>
      <c r="D18154" s="2" t="s">
        <v>494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494</v>
      </c>
      <c r="E18155" s="2"/>
      <c r="F18155" s="2"/>
      <c r="G18155" s="2"/>
      <c r="H18155" s="2"/>
    </row>
    <row r="18156" spans="2:8">
      <c r="B18156" s="2" t="s">
        <v>18604</v>
      </c>
      <c r="C18156" s="2">
        <v>31</v>
      </c>
      <c r="D18156" s="2" t="s">
        <v>494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494</v>
      </c>
      <c r="E18157" s="2"/>
      <c r="F18157" s="2"/>
      <c r="G18157" s="2"/>
      <c r="H18157" s="2"/>
    </row>
    <row r="18158" spans="2:8">
      <c r="B18158" s="2" t="s">
        <v>18606</v>
      </c>
      <c r="C18158" s="2">
        <v>22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494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494</v>
      </c>
      <c r="E18160" s="2"/>
      <c r="F18160" s="2"/>
      <c r="G18160" s="2"/>
      <c r="H18160" s="2"/>
    </row>
    <row r="18161" spans="2:8">
      <c r="B18161" s="2" t="s">
        <v>18609</v>
      </c>
      <c r="C18161" s="2">
        <v>23</v>
      </c>
      <c r="D18161" s="2" t="s">
        <v>494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494</v>
      </c>
      <c r="E18162" s="2"/>
      <c r="F18162" s="2"/>
      <c r="G18162" s="2"/>
      <c r="H18162" s="2"/>
    </row>
    <row r="18163" spans="2:8">
      <c r="B18163" s="2" t="s">
        <v>18611</v>
      </c>
      <c r="C18163" s="2">
        <v>22</v>
      </c>
      <c r="D18163" s="2" t="s">
        <v>494</v>
      </c>
      <c r="E18163" s="2"/>
      <c r="F18163" s="2"/>
      <c r="G18163" s="2"/>
      <c r="H18163" s="2"/>
    </row>
    <row r="18164" spans="2:8">
      <c r="B18164" s="2" t="s">
        <v>18612</v>
      </c>
      <c r="C18164" s="2">
        <v>20</v>
      </c>
      <c r="D18164" s="2" t="s">
        <v>494</v>
      </c>
      <c r="E18164" s="2"/>
      <c r="F18164" s="2"/>
      <c r="G18164" s="2"/>
      <c r="H18164" s="2"/>
    </row>
    <row r="18165" spans="2:8">
      <c r="B18165" s="2" t="s">
        <v>18613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16</v>
      </c>
      <c r="D18171" s="2" t="s">
        <v>494</v>
      </c>
      <c r="E18171" s="2"/>
      <c r="F18171" s="2"/>
      <c r="G18171" s="2"/>
      <c r="H18171" s="2"/>
    </row>
    <row r="18172" spans="2:8">
      <c r="B18172" s="2" t="s">
        <v>18620</v>
      </c>
      <c r="C18172" s="2">
        <v>23</v>
      </c>
      <c r="D18172" s="2" t="s">
        <v>494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494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494</v>
      </c>
      <c r="E18174" s="2"/>
      <c r="F18174" s="2"/>
      <c r="G18174" s="2"/>
      <c r="H18174" s="2"/>
    </row>
    <row r="18175" spans="2:8">
      <c r="B18175" s="2" t="s">
        <v>18623</v>
      </c>
      <c r="C18175" s="2">
        <v>35</v>
      </c>
      <c r="D18175" s="2" t="s">
        <v>494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494</v>
      </c>
      <c r="E18176" s="2"/>
      <c r="F18176" s="2"/>
      <c r="G18176" s="2"/>
      <c r="H18176" s="2"/>
    </row>
    <row r="18177" spans="2:8">
      <c r="B18177" s="2" t="s">
        <v>18625</v>
      </c>
      <c r="C18177" s="2">
        <v>34</v>
      </c>
      <c r="D18177" s="2" t="s">
        <v>494</v>
      </c>
      <c r="E18177" s="2"/>
      <c r="F18177" s="2"/>
      <c r="G18177" s="2"/>
      <c r="H18177" s="2"/>
    </row>
    <row r="18178" spans="2:8">
      <c r="B18178" s="2" t="s">
        <v>18626</v>
      </c>
      <c r="C18178" s="2">
        <v>33</v>
      </c>
      <c r="D18178" s="2" t="s">
        <v>494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15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494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494</v>
      </c>
      <c r="E18189" s="2"/>
      <c r="F18189" s="2"/>
      <c r="G18189" s="2"/>
      <c r="H18189" s="2"/>
    </row>
    <row r="18190" spans="2:8">
      <c r="B18190" s="2" t="s">
        <v>18638</v>
      </c>
      <c r="C18190" s="2">
        <v>28</v>
      </c>
      <c r="D18190" s="2" t="s">
        <v>494</v>
      </c>
      <c r="E18190" s="2"/>
      <c r="F18190" s="2"/>
      <c r="G18190" s="2"/>
      <c r="H18190" s="2"/>
    </row>
    <row r="18191" spans="2:8">
      <c r="B18191" s="2" t="s">
        <v>18639</v>
      </c>
      <c r="C18191" s="2">
        <v>29</v>
      </c>
      <c r="D18191" s="2" t="s">
        <v>494</v>
      </c>
      <c r="E18191" s="2"/>
      <c r="F18191" s="2"/>
      <c r="G18191" s="2"/>
      <c r="H18191" s="2"/>
    </row>
    <row r="18192" spans="2:8">
      <c r="B18192" s="2" t="s">
        <v>18640</v>
      </c>
      <c r="C18192" s="2">
        <v>31</v>
      </c>
      <c r="D18192" s="2" t="s">
        <v>494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494</v>
      </c>
      <c r="E18193" s="2"/>
      <c r="F18193" s="2"/>
      <c r="G18193" s="2"/>
      <c r="H18193" s="2"/>
    </row>
    <row r="18194" spans="2:8">
      <c r="B18194" s="2" t="s">
        <v>18642</v>
      </c>
      <c r="C18194" s="2">
        <v>26</v>
      </c>
      <c r="D18194" s="2" t="s">
        <v>494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14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494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494</v>
      </c>
      <c r="E18213" s="2"/>
      <c r="F18213" s="2"/>
      <c r="G18213" s="2"/>
      <c r="H18213" s="2"/>
    </row>
    <row r="18214" spans="2:8">
      <c r="B18214" s="2" t="s">
        <v>18662</v>
      </c>
      <c r="C18214" s="2">
        <v>37</v>
      </c>
      <c r="D18214" s="2" t="s">
        <v>494</v>
      </c>
      <c r="E18214" s="2"/>
      <c r="F18214" s="2"/>
      <c r="G18214" s="2"/>
      <c r="H18214" s="2"/>
    </row>
    <row r="18215" spans="2:8">
      <c r="B18215" s="2" t="s">
        <v>18663</v>
      </c>
      <c r="C18215" s="2">
        <v>37</v>
      </c>
      <c r="D18215" s="2" t="s">
        <v>494</v>
      </c>
      <c r="E18215" s="2"/>
      <c r="F18215" s="2"/>
      <c r="G18215" s="2"/>
      <c r="H18215" s="2"/>
    </row>
    <row r="18216" spans="2:8">
      <c r="B18216" s="2" t="s">
        <v>18664</v>
      </c>
      <c r="C18216" s="2">
        <v>36</v>
      </c>
      <c r="D18216" s="2" t="s">
        <v>494</v>
      </c>
      <c r="E18216" s="2"/>
      <c r="F18216" s="2"/>
      <c r="G18216" s="2"/>
      <c r="H18216" s="2"/>
    </row>
    <row r="18217" spans="2:8">
      <c r="B18217" s="2" t="s">
        <v>18665</v>
      </c>
      <c r="C18217" s="2">
        <v>18</v>
      </c>
      <c r="D18217" s="2" t="s">
        <v>494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494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494</v>
      </c>
      <c r="E18219" s="2"/>
      <c r="F18219" s="2"/>
      <c r="G18219" s="2"/>
      <c r="H18219" s="2"/>
    </row>
    <row r="18220" spans="2:8">
      <c r="B18220" s="2" t="s">
        <v>18668</v>
      </c>
      <c r="C18220" s="2">
        <v>30</v>
      </c>
      <c r="D18220" s="2" t="s">
        <v>494</v>
      </c>
      <c r="E18220" s="2"/>
      <c r="F18220" s="2"/>
      <c r="G18220" s="2"/>
      <c r="H18220" s="2"/>
    </row>
    <row r="18221" spans="2:8">
      <c r="B18221" s="2" t="s">
        <v>18669</v>
      </c>
      <c r="C18221" s="2">
        <v>29</v>
      </c>
      <c r="D18221" s="2" t="s">
        <v>494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494</v>
      </c>
      <c r="E18222" s="2"/>
      <c r="F18222" s="2"/>
      <c r="G18222" s="2"/>
      <c r="H18222" s="2"/>
    </row>
    <row r="18223" spans="2:8">
      <c r="B18223" s="2" t="s">
        <v>18671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18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15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18</v>
      </c>
      <c r="D18240" s="2" t="s">
        <v>494</v>
      </c>
      <c r="E18240" s="2"/>
      <c r="F18240" s="2"/>
      <c r="G18240" s="2"/>
      <c r="H18240" s="2"/>
    </row>
    <row r="18241" spans="2:8">
      <c r="B18241" s="2" t="s">
        <v>18689</v>
      </c>
      <c r="C18241" s="2">
        <v>21</v>
      </c>
      <c r="D18241" s="2" t="s">
        <v>494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494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494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494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494</v>
      </c>
      <c r="E18245" s="2"/>
      <c r="F18245" s="2"/>
      <c r="G18245" s="2"/>
      <c r="H18245" s="2"/>
    </row>
    <row r="18246" spans="2:8">
      <c r="B18246" s="2" t="s">
        <v>18694</v>
      </c>
      <c r="C18246" s="2">
        <v>29</v>
      </c>
      <c r="D18246" s="2" t="s">
        <v>494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18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11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19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13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15</v>
      </c>
      <c r="D18267" s="2" t="s">
        <v>494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494</v>
      </c>
      <c r="E18268" s="2"/>
      <c r="F18268" s="2"/>
      <c r="G18268" s="2"/>
      <c r="H18268" s="2"/>
    </row>
    <row r="18269" spans="2:8">
      <c r="B18269" s="2" t="s">
        <v>18717</v>
      </c>
      <c r="C18269" s="2">
        <v>30</v>
      </c>
      <c r="D18269" s="2" t="s">
        <v>494</v>
      </c>
      <c r="E18269" s="2"/>
      <c r="F18269" s="2"/>
      <c r="G18269" s="2"/>
      <c r="H18269" s="2"/>
    </row>
    <row r="18270" spans="2:8">
      <c r="B18270" s="2" t="s">
        <v>18718</v>
      </c>
      <c r="C18270" s="2">
        <v>33</v>
      </c>
      <c r="D18270" s="2" t="s">
        <v>494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494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494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494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494</v>
      </c>
      <c r="E18274" s="2"/>
      <c r="F18274" s="2"/>
      <c r="G18274" s="2"/>
      <c r="H18274" s="2"/>
    </row>
    <row r="18275" spans="2:8">
      <c r="B18275" s="2" t="s">
        <v>18723</v>
      </c>
      <c r="C18275" s="2">
        <v>48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52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47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24</v>
      </c>
      <c r="D18281" s="2" t="s">
        <v>494</v>
      </c>
      <c r="E18281" s="2"/>
      <c r="F18281" s="2"/>
      <c r="G18281" s="2"/>
      <c r="H18281" s="2"/>
    </row>
    <row r="18282" spans="2:8">
      <c r="B18282" s="2" t="s">
        <v>18730</v>
      </c>
      <c r="C18282" s="2">
        <v>32</v>
      </c>
      <c r="D18282" s="2" t="s">
        <v>494</v>
      </c>
      <c r="E18282" s="2"/>
      <c r="F18282" s="2"/>
      <c r="G18282" s="2"/>
      <c r="H18282" s="2"/>
    </row>
    <row r="18283" spans="2:8">
      <c r="B18283" s="2" t="s">
        <v>18731</v>
      </c>
      <c r="C18283" s="2">
        <v>35</v>
      </c>
      <c r="D18283" s="2" t="s">
        <v>494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494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494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494</v>
      </c>
      <c r="E18286" s="2"/>
      <c r="F18286" s="2"/>
      <c r="G18286" s="2"/>
      <c r="H18286" s="2"/>
    </row>
    <row r="18287" spans="2:8">
      <c r="B18287" s="2" t="s">
        <v>18735</v>
      </c>
      <c r="C18287" s="2">
        <v>19</v>
      </c>
      <c r="D18287" s="2" t="s">
        <v>494</v>
      </c>
      <c r="E18287" s="2"/>
      <c r="F18287" s="2"/>
      <c r="G18287" s="2"/>
      <c r="H18287" s="2"/>
    </row>
    <row r="18288" spans="2:8">
      <c r="B18288" s="2" t="s">
        <v>18736</v>
      </c>
      <c r="C18288" s="2">
        <v>19</v>
      </c>
      <c r="D18288" s="2" t="s">
        <v>494</v>
      </c>
      <c r="E18288" s="2"/>
      <c r="F18288" s="2"/>
      <c r="G18288" s="2"/>
      <c r="H18288" s="2"/>
    </row>
    <row r="18289" spans="2:8">
      <c r="B18289" s="2" t="s">
        <v>18737</v>
      </c>
      <c r="C18289" s="2">
        <v>19</v>
      </c>
      <c r="D18289" s="2" t="s">
        <v>494</v>
      </c>
      <c r="E18289" s="2"/>
      <c r="F18289" s="2"/>
      <c r="G18289" s="2"/>
      <c r="H18289" s="2"/>
    </row>
    <row r="18290" spans="2:8">
      <c r="B18290" s="2" t="s">
        <v>18738</v>
      </c>
      <c r="C18290" s="2">
        <v>19</v>
      </c>
      <c r="D18290" s="2" t="s">
        <v>494</v>
      </c>
      <c r="E18290" s="2"/>
      <c r="F18290" s="2"/>
      <c r="G18290" s="2"/>
      <c r="H18290" s="2"/>
    </row>
    <row r="18291" spans="2:8">
      <c r="B18291" s="2" t="s">
        <v>18739</v>
      </c>
      <c r="C18291" s="2">
        <v>20</v>
      </c>
      <c r="D18291" s="2" t="s">
        <v>494</v>
      </c>
      <c r="E18291" s="2"/>
      <c r="F18291" s="2"/>
      <c r="G18291" s="2"/>
      <c r="H18291" s="2"/>
    </row>
    <row r="18292" spans="2:8">
      <c r="B18292" s="2" t="s">
        <v>18740</v>
      </c>
      <c r="C18292" s="2">
        <v>19</v>
      </c>
      <c r="D18292" s="2" t="s">
        <v>494</v>
      </c>
      <c r="E18292" s="2"/>
      <c r="F18292" s="2"/>
      <c r="G18292" s="2"/>
      <c r="H18292" s="2"/>
    </row>
    <row r="18293" spans="2:8">
      <c r="B18293" s="2" t="s">
        <v>18741</v>
      </c>
      <c r="C18293" s="2">
        <v>20</v>
      </c>
      <c r="D18293" s="2" t="s">
        <v>494</v>
      </c>
      <c r="E18293" s="2"/>
      <c r="F18293" s="2"/>
      <c r="G18293" s="2"/>
      <c r="H18293" s="2"/>
    </row>
    <row r="18294" spans="2:8">
      <c r="B18294" s="2" t="s">
        <v>18742</v>
      </c>
      <c r="C18294" s="2">
        <v>20</v>
      </c>
      <c r="D18294" s="2" t="s">
        <v>494</v>
      </c>
      <c r="E18294" s="2"/>
      <c r="F18294" s="2"/>
      <c r="G18294" s="2"/>
      <c r="H18294" s="2"/>
    </row>
    <row r="18295" spans="2:8">
      <c r="B18295" s="2" t="s">
        <v>18743</v>
      </c>
      <c r="C18295" s="2">
        <v>20</v>
      </c>
      <c r="D18295" s="2" t="s">
        <v>494</v>
      </c>
      <c r="E18295" s="2"/>
      <c r="F18295" s="2"/>
      <c r="G18295" s="2"/>
      <c r="H18295" s="2"/>
    </row>
    <row r="18296" spans="2:8">
      <c r="B18296" s="2" t="s">
        <v>18744</v>
      </c>
      <c r="C18296" s="2">
        <v>20</v>
      </c>
      <c r="D18296" s="2" t="s">
        <v>494</v>
      </c>
      <c r="E18296" s="2"/>
      <c r="F18296" s="2"/>
      <c r="G18296" s="2"/>
      <c r="H18296" s="2"/>
    </row>
    <row r="18297" spans="2:8">
      <c r="B18297" s="2" t="s">
        <v>18745</v>
      </c>
      <c r="C18297" s="2">
        <v>38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16</v>
      </c>
      <c r="D18303" s="2" t="s">
        <v>494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494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494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494</v>
      </c>
      <c r="E18306" s="2"/>
      <c r="F18306" s="2"/>
      <c r="G18306" s="2"/>
      <c r="H18306" s="2"/>
    </row>
    <row r="18307" spans="2:8">
      <c r="B18307" s="2" t="s">
        <v>18755</v>
      </c>
      <c r="C18307" s="2">
        <v>36</v>
      </c>
      <c r="D18307" s="2" t="s">
        <v>494</v>
      </c>
      <c r="E18307" s="2"/>
      <c r="F18307" s="2"/>
      <c r="G18307" s="2"/>
      <c r="H18307" s="2"/>
    </row>
    <row r="18308" spans="2:8">
      <c r="B18308" s="2" t="s">
        <v>18756</v>
      </c>
      <c r="C18308" s="2">
        <v>36</v>
      </c>
      <c r="D18308" s="2" t="s">
        <v>494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494</v>
      </c>
      <c r="E18309" s="2"/>
      <c r="F18309" s="2"/>
      <c r="G18309" s="2"/>
      <c r="H18309" s="2"/>
    </row>
    <row r="18310" spans="2:8">
      <c r="B18310" s="2" t="s">
        <v>18758</v>
      </c>
      <c r="C18310" s="2">
        <v>32</v>
      </c>
      <c r="D18310" s="2" t="s">
        <v>494</v>
      </c>
      <c r="E18310" s="2"/>
      <c r="F18310" s="2"/>
      <c r="G18310" s="2"/>
      <c r="H18310" s="2"/>
    </row>
    <row r="18311" spans="2:8">
      <c r="B18311" s="2" t="s">
        <v>18759</v>
      </c>
      <c r="C18311" s="2">
        <v>38</v>
      </c>
      <c r="D18311" s="2" t="s">
        <v>494</v>
      </c>
      <c r="E18311" s="2"/>
      <c r="F18311" s="2"/>
      <c r="G18311" s="2"/>
      <c r="H18311" s="2"/>
    </row>
    <row r="18312" spans="2:8">
      <c r="B18312" s="2" t="s">
        <v>18760</v>
      </c>
      <c r="C18312" s="2">
        <v>36</v>
      </c>
      <c r="D18312" s="2" t="s">
        <v>494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494</v>
      </c>
      <c r="E18313" s="2"/>
      <c r="F18313" s="2"/>
      <c r="G18313" s="2"/>
      <c r="H18313" s="2"/>
    </row>
    <row r="18314" spans="2:8">
      <c r="B18314" s="2" t="s">
        <v>18762</v>
      </c>
      <c r="C18314" s="2">
        <v>34</v>
      </c>
      <c r="D18314" s="2" t="s">
        <v>494</v>
      </c>
      <c r="E18314" s="2"/>
      <c r="F18314" s="2"/>
      <c r="G18314" s="2"/>
      <c r="H18314" s="2"/>
    </row>
    <row r="18315" spans="2:8">
      <c r="B18315" s="2" t="s">
        <v>18763</v>
      </c>
      <c r="C18315" s="2">
        <v>31</v>
      </c>
      <c r="D18315" s="2" t="s">
        <v>494</v>
      </c>
      <c r="E18315" s="2"/>
      <c r="F18315" s="2"/>
      <c r="G18315" s="2"/>
      <c r="H18315" s="2"/>
    </row>
    <row r="18316" spans="2:8">
      <c r="B18316" s="2" t="s">
        <v>18764</v>
      </c>
      <c r="C18316" s="2">
        <v>15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15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14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494</v>
      </c>
      <c r="E18320" s="2"/>
      <c r="F18320" s="2"/>
      <c r="G18320" s="2"/>
      <c r="H18320" s="2"/>
    </row>
    <row r="18321" spans="2:8">
      <c r="B18321" s="2" t="s">
        <v>18769</v>
      </c>
      <c r="C18321" s="2">
        <v>34</v>
      </c>
      <c r="D18321" s="2" t="s">
        <v>494</v>
      </c>
      <c r="E18321" s="2"/>
      <c r="F18321" s="2"/>
      <c r="G18321" s="2"/>
      <c r="H18321" s="2"/>
    </row>
    <row r="18322" spans="2:8">
      <c r="B18322" s="2" t="s">
        <v>18770</v>
      </c>
      <c r="C18322" s="2">
        <v>37</v>
      </c>
      <c r="D18322" s="2" t="s">
        <v>494</v>
      </c>
      <c r="E18322" s="2"/>
      <c r="F18322" s="2"/>
      <c r="G18322" s="2"/>
      <c r="H18322" s="2"/>
    </row>
    <row r="18323" spans="2:8">
      <c r="B18323" s="2" t="s">
        <v>18771</v>
      </c>
      <c r="C18323" s="2">
        <v>38</v>
      </c>
      <c r="D18323" s="2" t="s">
        <v>494</v>
      </c>
      <c r="E18323" s="2"/>
      <c r="F18323" s="2"/>
      <c r="G18323" s="2"/>
      <c r="H18323" s="2"/>
    </row>
    <row r="18324" spans="2:8">
      <c r="B18324" s="2" t="s">
        <v>18772</v>
      </c>
      <c r="C18324" s="2">
        <v>39</v>
      </c>
      <c r="D18324" s="2" t="s">
        <v>494</v>
      </c>
      <c r="E18324" s="2"/>
      <c r="F18324" s="2"/>
      <c r="G18324" s="2"/>
      <c r="H18324" s="2"/>
    </row>
    <row r="18325" spans="2:8">
      <c r="B18325" s="2" t="s">
        <v>18773</v>
      </c>
      <c r="C18325" s="2">
        <v>37</v>
      </c>
      <c r="D18325" s="2" t="s">
        <v>494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494</v>
      </c>
      <c r="E18326" s="2"/>
      <c r="F18326" s="2"/>
      <c r="G18326" s="2"/>
      <c r="H18326" s="2"/>
    </row>
    <row r="18327" spans="2:8">
      <c r="B18327" s="2" t="s">
        <v>18775</v>
      </c>
      <c r="C18327" s="2">
        <v>42</v>
      </c>
      <c r="D18327" s="2" t="s">
        <v>494</v>
      </c>
      <c r="E18327" s="2"/>
      <c r="F18327" s="2"/>
      <c r="G18327" s="2"/>
      <c r="H18327" s="2"/>
    </row>
    <row r="18328" spans="2:8">
      <c r="B18328" s="2" t="s">
        <v>18776</v>
      </c>
      <c r="C18328" s="2">
        <v>45</v>
      </c>
      <c r="D18328" s="2" t="s">
        <v>494</v>
      </c>
      <c r="E18328" s="2"/>
      <c r="F18328" s="2"/>
      <c r="G18328" s="2"/>
      <c r="H18328" s="2"/>
    </row>
    <row r="18329" spans="2:8">
      <c r="B18329" s="2" t="s">
        <v>18777</v>
      </c>
      <c r="C18329" s="2">
        <v>44</v>
      </c>
      <c r="D18329" s="2" t="s">
        <v>494</v>
      </c>
      <c r="E18329" s="2"/>
      <c r="F18329" s="2"/>
      <c r="G18329" s="2"/>
      <c r="H18329" s="2"/>
    </row>
    <row r="18330" spans="2:8">
      <c r="B18330" s="2" t="s">
        <v>18778</v>
      </c>
      <c r="C18330" s="2">
        <v>42</v>
      </c>
      <c r="D18330" s="2" t="s">
        <v>494</v>
      </c>
      <c r="E18330" s="2"/>
      <c r="F18330" s="2"/>
      <c r="G18330" s="2"/>
      <c r="H18330" s="2"/>
    </row>
    <row r="18331" spans="2:8">
      <c r="B18331" s="2" t="s">
        <v>18779</v>
      </c>
      <c r="C18331" s="2">
        <v>14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15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19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14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12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21</v>
      </c>
      <c r="D18353" s="2" t="s">
        <v>494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494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494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494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494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494</v>
      </c>
      <c r="E18358" s="2"/>
      <c r="F18358" s="2"/>
      <c r="G18358" s="2"/>
      <c r="H18358" s="2"/>
    </row>
    <row r="18359" spans="2:8">
      <c r="B18359" s="2" t="s">
        <v>18807</v>
      </c>
      <c r="C18359" s="2">
        <v>17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16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15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18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42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41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21</v>
      </c>
      <c r="D18399" s="2" t="s">
        <v>494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494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494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494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494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12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23</v>
      </c>
      <c r="D18419" s="2" t="s">
        <v>494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494</v>
      </c>
      <c r="E18420" s="2"/>
      <c r="F18420" s="2"/>
      <c r="G18420" s="2"/>
      <c r="H18420" s="2"/>
    </row>
    <row r="18421" spans="2:8">
      <c r="B18421" s="2" t="s">
        <v>18869</v>
      </c>
      <c r="C18421" s="2">
        <v>34</v>
      </c>
      <c r="D18421" s="2" t="s">
        <v>494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494</v>
      </c>
      <c r="E18422" s="2"/>
      <c r="F18422" s="2"/>
      <c r="G18422" s="2"/>
      <c r="H18422" s="2"/>
    </row>
    <row r="18423" spans="2:8">
      <c r="B18423" s="2" t="s">
        <v>18871</v>
      </c>
      <c r="C18423" s="2">
        <v>16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14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23</v>
      </c>
      <c r="D18443" s="2" t="s">
        <v>494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494</v>
      </c>
      <c r="E18444" s="2"/>
      <c r="F18444" s="2"/>
      <c r="G18444" s="2"/>
      <c r="H18444" s="2"/>
    </row>
    <row r="18445" spans="2:8">
      <c r="B18445" s="2" t="s">
        <v>18893</v>
      </c>
      <c r="C18445" s="2">
        <v>30</v>
      </c>
      <c r="D18445" s="2" t="s">
        <v>494</v>
      </c>
      <c r="E18445" s="2"/>
      <c r="F18445" s="2"/>
      <c r="G18445" s="2"/>
      <c r="H18445" s="2"/>
    </row>
    <row r="18446" spans="2:8">
      <c r="B18446" s="2" t="s">
        <v>18894</v>
      </c>
      <c r="C18446" s="2">
        <v>31</v>
      </c>
      <c r="D18446" s="2" t="s">
        <v>494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494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494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494</v>
      </c>
      <c r="E18449" s="2"/>
      <c r="F18449" s="2"/>
      <c r="G18449" s="2"/>
      <c r="H18449" s="2"/>
    </row>
    <row r="18450" spans="2:8">
      <c r="B18450" s="2" t="s">
        <v>18898</v>
      </c>
      <c r="C18450" s="2">
        <v>43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44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42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19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19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14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19</v>
      </c>
      <c r="D18474" s="2" t="s">
        <v>494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494</v>
      </c>
      <c r="E18475" s="2"/>
      <c r="F18475" s="2"/>
      <c r="G18475" s="2"/>
      <c r="H18475" s="2"/>
    </row>
    <row r="18476" spans="2:8">
      <c r="B18476" s="2" t="s">
        <v>18924</v>
      </c>
      <c r="C18476" s="2">
        <v>31</v>
      </c>
      <c r="D18476" s="2" t="s">
        <v>494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494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494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494</v>
      </c>
      <c r="E18479" s="2"/>
      <c r="F18479" s="2"/>
      <c r="G18479" s="2"/>
      <c r="H18479" s="2"/>
    </row>
    <row r="18480" spans="2:8">
      <c r="B18480" s="2" t="s">
        <v>18928</v>
      </c>
      <c r="C18480" s="2">
        <v>33</v>
      </c>
      <c r="D18480" s="2" t="s">
        <v>494</v>
      </c>
      <c r="E18480" s="2"/>
      <c r="F18480" s="2"/>
      <c r="G18480" s="2"/>
      <c r="H18480" s="2"/>
    </row>
    <row r="18481" spans="2:8">
      <c r="B18481" s="2" t="s">
        <v>18929</v>
      </c>
      <c r="C18481" s="2">
        <v>16</v>
      </c>
      <c r="D18481" s="2" t="s">
        <v>494</v>
      </c>
      <c r="E18481" s="2"/>
      <c r="F18481" s="2"/>
      <c r="G18481" s="2"/>
      <c r="H18481" s="2"/>
    </row>
    <row r="18482" spans="2:8">
      <c r="B18482" s="2" t="s">
        <v>18930</v>
      </c>
      <c r="C18482" s="2">
        <v>22</v>
      </c>
      <c r="D18482" s="2" t="s">
        <v>494</v>
      </c>
      <c r="E18482" s="2"/>
      <c r="F18482" s="2"/>
      <c r="G18482" s="2"/>
      <c r="H18482" s="2"/>
    </row>
    <row r="18483" spans="2:8">
      <c r="B18483" s="2" t="s">
        <v>18931</v>
      </c>
      <c r="C18483" s="2">
        <v>23</v>
      </c>
      <c r="D18483" s="2" t="s">
        <v>494</v>
      </c>
      <c r="E18483" s="2"/>
      <c r="F18483" s="2"/>
      <c r="G18483" s="2"/>
      <c r="H18483" s="2"/>
    </row>
    <row r="18484" spans="2:8">
      <c r="B18484" s="2" t="s">
        <v>18932</v>
      </c>
      <c r="C18484" s="2">
        <v>25</v>
      </c>
      <c r="D18484" s="2" t="s">
        <v>494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494</v>
      </c>
      <c r="E18485" s="2"/>
      <c r="F18485" s="2"/>
      <c r="G18485" s="2"/>
      <c r="H18485" s="2"/>
    </row>
    <row r="18486" spans="2:8">
      <c r="B18486" s="2" t="s">
        <v>18934</v>
      </c>
      <c r="C18486" s="2">
        <v>27</v>
      </c>
      <c r="D18486" s="2" t="s">
        <v>494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494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494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494</v>
      </c>
      <c r="E18489" s="2"/>
      <c r="F18489" s="2"/>
      <c r="G18489" s="2"/>
      <c r="H18489" s="2"/>
    </row>
    <row r="18490" spans="2:8">
      <c r="B18490" s="2" t="s">
        <v>18938</v>
      </c>
      <c r="C18490" s="2">
        <v>39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19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18</v>
      </c>
      <c r="D18495" s="2" t="s">
        <v>494</v>
      </c>
      <c r="E18495" s="2"/>
      <c r="F18495" s="2"/>
      <c r="G18495" s="2"/>
      <c r="H18495" s="2"/>
    </row>
    <row r="18496" spans="2:8">
      <c r="B18496" s="2" t="s">
        <v>18944</v>
      </c>
      <c r="C18496" s="2">
        <v>22</v>
      </c>
      <c r="D18496" s="2" t="s">
        <v>494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494</v>
      </c>
      <c r="E18497" s="2"/>
      <c r="F18497" s="2"/>
      <c r="G18497" s="2"/>
      <c r="H18497" s="2"/>
    </row>
    <row r="18498" spans="2:8">
      <c r="B18498" s="2" t="s">
        <v>18946</v>
      </c>
      <c r="C18498" s="2">
        <v>34</v>
      </c>
      <c r="D18498" s="2" t="s">
        <v>494</v>
      </c>
      <c r="E18498" s="2"/>
      <c r="F18498" s="2"/>
      <c r="G18498" s="2"/>
      <c r="H18498" s="2"/>
    </row>
    <row r="18499" spans="2:8">
      <c r="B18499" s="2" t="s">
        <v>18947</v>
      </c>
      <c r="C18499" s="2">
        <v>35</v>
      </c>
      <c r="D18499" s="2" t="s">
        <v>494</v>
      </c>
      <c r="E18499" s="2"/>
      <c r="F18499" s="2"/>
      <c r="G18499" s="2"/>
      <c r="H18499" s="2"/>
    </row>
    <row r="18500" spans="2:8">
      <c r="B18500" s="2" t="s">
        <v>18948</v>
      </c>
      <c r="C18500" s="2">
        <v>36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40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42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43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42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40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15</v>
      </c>
      <c r="D18525" s="2" t="s">
        <v>494</v>
      </c>
      <c r="E18525" s="2"/>
      <c r="F18525" s="2"/>
      <c r="G18525" s="2"/>
      <c r="H18525" s="2"/>
    </row>
    <row r="18526" spans="2:8">
      <c r="B18526" s="2" t="s">
        <v>18974</v>
      </c>
      <c r="C18526" s="2">
        <v>20</v>
      </c>
      <c r="D18526" s="2" t="s">
        <v>494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494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494</v>
      </c>
      <c r="E18528" s="2"/>
      <c r="F18528" s="2"/>
      <c r="G18528" s="2"/>
      <c r="H18528" s="2"/>
    </row>
    <row r="18529" spans="2:8">
      <c r="B18529" s="2" t="s">
        <v>18977</v>
      </c>
      <c r="C18529" s="2">
        <v>30</v>
      </c>
      <c r="D18529" s="2" t="s">
        <v>494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494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494</v>
      </c>
      <c r="E18531" s="2"/>
      <c r="F18531" s="2"/>
      <c r="G18531" s="2"/>
      <c r="H18531" s="2"/>
    </row>
    <row r="18532" spans="2:8">
      <c r="B18532" s="2" t="s">
        <v>18980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40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40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13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42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42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15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24</v>
      </c>
      <c r="D18553" s="2" t="s">
        <v>494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494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494</v>
      </c>
      <c r="E18555" s="2"/>
      <c r="F18555" s="2"/>
      <c r="G18555" s="2"/>
      <c r="H18555" s="2"/>
    </row>
    <row r="18556" spans="2:8">
      <c r="B18556" s="2" t="s">
        <v>19004</v>
      </c>
      <c r="C18556" s="2">
        <v>35</v>
      </c>
      <c r="D18556" s="2" t="s">
        <v>494</v>
      </c>
      <c r="E18556" s="2"/>
      <c r="F18556" s="2"/>
      <c r="G18556" s="2"/>
      <c r="H18556" s="2"/>
    </row>
    <row r="18557" spans="2:8">
      <c r="B18557" s="2" t="s">
        <v>19005</v>
      </c>
      <c r="C18557" s="2">
        <v>37</v>
      </c>
      <c r="D18557" s="2" t="s">
        <v>494</v>
      </c>
      <c r="E18557" s="2"/>
      <c r="F18557" s="2"/>
      <c r="G18557" s="2"/>
      <c r="H18557" s="2"/>
    </row>
    <row r="18558" spans="2:8">
      <c r="B18558" s="2" t="s">
        <v>19006</v>
      </c>
      <c r="C18558" s="2">
        <v>37</v>
      </c>
      <c r="D18558" s="2" t="s">
        <v>494</v>
      </c>
      <c r="E18558" s="2"/>
      <c r="F18558" s="2"/>
      <c r="G18558" s="2"/>
      <c r="H18558" s="2"/>
    </row>
    <row r="18559" spans="2:8">
      <c r="B18559" s="2" t="s">
        <v>19007</v>
      </c>
      <c r="C18559" s="2">
        <v>36</v>
      </c>
      <c r="D18559" s="2" t="s">
        <v>494</v>
      </c>
      <c r="E18559" s="2"/>
      <c r="F18559" s="2"/>
      <c r="G18559" s="2"/>
      <c r="H18559" s="2"/>
    </row>
    <row r="18560" spans="2:8">
      <c r="B18560" s="2" t="s">
        <v>19008</v>
      </c>
      <c r="C18560" s="2">
        <v>19</v>
      </c>
      <c r="D18560" s="2" t="s">
        <v>494</v>
      </c>
      <c r="E18560" s="2"/>
      <c r="F18560" s="2"/>
      <c r="G18560" s="2"/>
      <c r="H18560" s="2"/>
    </row>
    <row r="18561" spans="2:8">
      <c r="B18561" s="2" t="s">
        <v>19009</v>
      </c>
      <c r="C18561" s="2">
        <v>27</v>
      </c>
      <c r="D18561" s="2" t="s">
        <v>494</v>
      </c>
      <c r="E18561" s="2"/>
      <c r="F18561" s="2"/>
      <c r="G18561" s="2"/>
      <c r="H18561" s="2"/>
    </row>
    <row r="18562" spans="2:8">
      <c r="B18562" s="2" t="s">
        <v>19010</v>
      </c>
      <c r="C18562" s="2">
        <v>29</v>
      </c>
      <c r="D18562" s="2" t="s">
        <v>494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494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494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494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494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494</v>
      </c>
      <c r="E18567" s="2"/>
      <c r="F18567" s="2"/>
      <c r="G18567" s="2"/>
      <c r="H18567" s="2"/>
    </row>
    <row r="18568" spans="2:8">
      <c r="B18568" s="2" t="s">
        <v>19016</v>
      </c>
      <c r="C18568" s="2">
        <v>19</v>
      </c>
      <c r="D18568" s="2" t="s">
        <v>494</v>
      </c>
      <c r="E18568" s="2"/>
      <c r="F18568" s="2"/>
      <c r="G18568" s="2"/>
      <c r="H18568" s="2"/>
    </row>
    <row r="18569" spans="2:8">
      <c r="B18569" s="2" t="s">
        <v>19017</v>
      </c>
      <c r="C18569" s="2">
        <v>18</v>
      </c>
      <c r="D18569" s="2" t="s">
        <v>494</v>
      </c>
      <c r="E18569" s="2"/>
      <c r="F18569" s="2"/>
      <c r="G18569" s="2"/>
      <c r="H18569" s="2"/>
    </row>
    <row r="18570" spans="2:8">
      <c r="B18570" s="2" t="s">
        <v>19018</v>
      </c>
      <c r="C18570" s="2">
        <v>16</v>
      </c>
      <c r="D18570" s="2" t="s">
        <v>494</v>
      </c>
      <c r="E18570" s="2"/>
      <c r="F18570" s="2"/>
      <c r="G18570" s="2"/>
      <c r="H18570" s="2"/>
    </row>
    <row r="18571" spans="2:8">
      <c r="B18571" s="2" t="s">
        <v>19019</v>
      </c>
      <c r="C18571" s="2">
        <v>7</v>
      </c>
      <c r="D18571" s="2" t="s">
        <v>494</v>
      </c>
      <c r="E18571" s="2"/>
      <c r="F18571" s="2"/>
      <c r="G18571" s="2"/>
      <c r="H18571" s="2"/>
    </row>
    <row r="18572" spans="2:8">
      <c r="B18572" s="2" t="s">
        <v>19020</v>
      </c>
      <c r="C18572" s="2">
        <v>16</v>
      </c>
      <c r="D18572" s="2" t="s">
        <v>494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494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494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494</v>
      </c>
      <c r="E18575" s="2"/>
      <c r="F18575" s="2"/>
      <c r="G18575" s="2"/>
      <c r="H18575" s="2"/>
    </row>
    <row r="18576" spans="2:8">
      <c r="B18576" s="2" t="s">
        <v>19024</v>
      </c>
      <c r="C18576" s="2">
        <v>24</v>
      </c>
      <c r="D18576" s="2" t="s">
        <v>494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494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494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494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494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494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494</v>
      </c>
      <c r="E18582" s="2"/>
      <c r="F18582" s="2"/>
      <c r="G18582" s="2"/>
      <c r="H18582" s="2"/>
    </row>
    <row r="18583" spans="2:8">
      <c r="B18583" s="2" t="s">
        <v>19031</v>
      </c>
      <c r="C18583" s="2">
        <v>15</v>
      </c>
      <c r="D18583" s="2" t="s">
        <v>494</v>
      </c>
      <c r="E18583" s="2"/>
      <c r="F18583" s="2"/>
      <c r="G18583" s="2"/>
      <c r="H18583" s="2"/>
    </row>
    <row r="18584" spans="2:8">
      <c r="B18584" s="2" t="s">
        <v>19032</v>
      </c>
      <c r="C18584" s="2">
        <v>22</v>
      </c>
      <c r="D18584" s="2" t="s">
        <v>494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494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494</v>
      </c>
      <c r="E18586" s="2"/>
      <c r="F18586" s="2"/>
      <c r="G18586" s="2"/>
      <c r="H18586" s="2"/>
    </row>
    <row r="18587" spans="2:8">
      <c r="B18587" s="2" t="s">
        <v>19035</v>
      </c>
      <c r="C18587" s="2">
        <v>25</v>
      </c>
      <c r="D18587" s="2" t="s">
        <v>494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494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494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494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494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494</v>
      </c>
      <c r="E18592" s="2"/>
      <c r="F18592" s="2"/>
      <c r="G18592" s="2"/>
      <c r="H18592" s="2"/>
    </row>
    <row r="18593" spans="2:8">
      <c r="B18593" s="2" t="s">
        <v>19041</v>
      </c>
      <c r="C18593" s="2">
        <v>26</v>
      </c>
      <c r="D18593" s="2" t="s">
        <v>494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494</v>
      </c>
      <c r="E18594" s="2"/>
      <c r="F18594" s="2"/>
      <c r="G18594" s="2"/>
      <c r="H18594" s="2"/>
    </row>
    <row r="18595" spans="2:8">
      <c r="B18595" s="2" t="s">
        <v>19043</v>
      </c>
      <c r="C18595" s="2">
        <v>16</v>
      </c>
      <c r="D18595" s="2" t="s">
        <v>494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494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494</v>
      </c>
      <c r="E18597" s="2"/>
      <c r="F18597" s="2"/>
      <c r="G18597" s="2"/>
      <c r="H18597" s="2"/>
    </row>
    <row r="18598" spans="2:8">
      <c r="B18598" s="2" t="s">
        <v>19046</v>
      </c>
      <c r="C18598" s="2">
        <v>31</v>
      </c>
      <c r="D18598" s="2" t="s">
        <v>494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494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494</v>
      </c>
      <c r="E18600" s="2"/>
      <c r="F18600" s="2"/>
      <c r="G18600" s="2"/>
      <c r="H18600" s="2"/>
    </row>
    <row r="18601" spans="2:8">
      <c r="B18601" s="2" t="s">
        <v>19049</v>
      </c>
      <c r="C18601" s="2">
        <v>29</v>
      </c>
      <c r="D18601" s="2" t="s">
        <v>494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494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16</v>
      </c>
      <c r="D18610" s="2" t="s">
        <v>494</v>
      </c>
      <c r="E18610" s="2"/>
      <c r="F18610" s="2"/>
      <c r="G18610" s="2"/>
      <c r="H18610" s="2"/>
    </row>
    <row r="18611" spans="2:8">
      <c r="B18611" s="2" t="s">
        <v>19059</v>
      </c>
      <c r="C18611" s="2">
        <v>20</v>
      </c>
      <c r="D18611" s="2" t="s">
        <v>494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494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494</v>
      </c>
      <c r="E18613" s="2"/>
      <c r="F18613" s="2"/>
      <c r="G18613" s="2"/>
      <c r="H18613" s="2"/>
    </row>
    <row r="18614" spans="2:8">
      <c r="B18614" s="2" t="s">
        <v>19062</v>
      </c>
      <c r="C18614" s="2">
        <v>24</v>
      </c>
      <c r="D18614" s="2" t="s">
        <v>494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494</v>
      </c>
      <c r="E18615" s="2"/>
      <c r="F18615" s="2"/>
      <c r="G18615" s="2"/>
      <c r="H18615" s="2"/>
    </row>
    <row r="18616" spans="2:8">
      <c r="B18616" s="2" t="s">
        <v>19064</v>
      </c>
      <c r="C18616" s="2">
        <v>22</v>
      </c>
      <c r="D18616" s="2" t="s">
        <v>494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494</v>
      </c>
      <c r="E18617" s="2"/>
      <c r="F18617" s="2"/>
      <c r="G18617" s="2"/>
      <c r="H18617" s="2"/>
    </row>
    <row r="18618" spans="2:8">
      <c r="B18618" s="2" t="s">
        <v>19066</v>
      </c>
      <c r="C18618" s="2">
        <v>22</v>
      </c>
      <c r="D18618" s="2" t="s">
        <v>494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10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20</v>
      </c>
      <c r="D18636" s="2" t="s">
        <v>494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494</v>
      </c>
      <c r="E18637" s="2"/>
      <c r="F18637" s="2"/>
      <c r="G18637" s="2"/>
      <c r="H18637" s="2"/>
    </row>
    <row r="18638" spans="2:8">
      <c r="B18638" s="2" t="s">
        <v>19086</v>
      </c>
      <c r="C18638" s="2">
        <v>34</v>
      </c>
      <c r="D18638" s="2" t="s">
        <v>494</v>
      </c>
      <c r="E18638" s="2"/>
      <c r="F18638" s="2"/>
      <c r="G18638" s="2"/>
      <c r="H18638" s="2"/>
    </row>
    <row r="18639" spans="2:8">
      <c r="B18639" s="2" t="s">
        <v>19087</v>
      </c>
      <c r="C18639" s="2">
        <v>33</v>
      </c>
      <c r="D18639" s="2" t="s">
        <v>494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494</v>
      </c>
      <c r="E18640" s="2"/>
      <c r="F18640" s="2"/>
      <c r="G18640" s="2"/>
      <c r="H18640" s="2"/>
    </row>
    <row r="18641" spans="2:8">
      <c r="B18641" s="2" t="s">
        <v>19089</v>
      </c>
      <c r="C18641" s="2">
        <v>34</v>
      </c>
      <c r="D18641" s="2" t="s">
        <v>494</v>
      </c>
      <c r="E18641" s="2"/>
      <c r="F18641" s="2"/>
      <c r="G18641" s="2"/>
      <c r="H18641" s="2"/>
    </row>
    <row r="18642" spans="2:8">
      <c r="B18642" s="2" t="s">
        <v>19090</v>
      </c>
      <c r="C18642" s="2">
        <v>33</v>
      </c>
      <c r="D18642" s="2" t="s">
        <v>494</v>
      </c>
      <c r="E18642" s="2"/>
      <c r="F18642" s="2"/>
      <c r="G18642" s="2"/>
      <c r="H18642" s="2"/>
    </row>
    <row r="18643" spans="2:8">
      <c r="B18643" s="2" t="s">
        <v>19091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12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20</v>
      </c>
      <c r="D18671" s="2" t="s">
        <v>494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494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494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494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494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494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494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494</v>
      </c>
      <c r="E18678" s="2"/>
      <c r="F18678" s="2"/>
      <c r="G18678" s="2"/>
      <c r="H18678" s="2"/>
    </row>
    <row r="18679" spans="2:8">
      <c r="B18679" s="2" t="s">
        <v>19127</v>
      </c>
      <c r="C18679" s="2">
        <v>21</v>
      </c>
      <c r="D18679" s="2" t="s">
        <v>494</v>
      </c>
      <c r="E18679" s="2"/>
      <c r="F18679" s="2"/>
      <c r="G18679" s="2"/>
      <c r="H18679" s="2"/>
    </row>
    <row r="18680" spans="2:8">
      <c r="B18680" s="2" t="s">
        <v>19128</v>
      </c>
      <c r="C18680" s="2">
        <v>18</v>
      </c>
      <c r="D18680" s="2" t="s">
        <v>494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18</v>
      </c>
      <c r="D18687" s="2" t="s">
        <v>494</v>
      </c>
      <c r="E18687" s="2"/>
      <c r="F18687" s="2"/>
      <c r="G18687" s="2"/>
      <c r="H18687" s="2"/>
    </row>
    <row r="18688" spans="2:8">
      <c r="B18688" s="2" t="s">
        <v>19136</v>
      </c>
      <c r="C18688" s="2">
        <v>25</v>
      </c>
      <c r="D18688" s="2" t="s">
        <v>494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494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494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494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494</v>
      </c>
      <c r="E18692" s="2"/>
      <c r="F18692" s="2"/>
      <c r="G18692" s="2"/>
      <c r="H18692" s="2"/>
    </row>
    <row r="18693" spans="2:8">
      <c r="B18693" s="2" t="s">
        <v>19141</v>
      </c>
      <c r="C18693" s="2">
        <v>28</v>
      </c>
      <c r="D18693" s="2" t="s">
        <v>494</v>
      </c>
      <c r="E18693" s="2"/>
      <c r="F18693" s="2"/>
      <c r="G18693" s="2"/>
      <c r="H18693" s="2"/>
    </row>
    <row r="18694" spans="2:8">
      <c r="B18694" s="2" t="s">
        <v>19142</v>
      </c>
      <c r="C18694" s="2">
        <v>23</v>
      </c>
      <c r="D18694" s="2" t="s">
        <v>494</v>
      </c>
      <c r="E18694" s="2"/>
      <c r="F18694" s="2"/>
      <c r="G18694" s="2"/>
      <c r="H18694" s="2"/>
    </row>
    <row r="18695" spans="2:8">
      <c r="B18695" s="2" t="s">
        <v>19143</v>
      </c>
      <c r="C18695" s="2">
        <v>27</v>
      </c>
      <c r="D18695" s="2" t="s">
        <v>494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494</v>
      </c>
      <c r="E18696" s="2"/>
      <c r="F18696" s="2"/>
      <c r="G18696" s="2"/>
      <c r="H18696" s="2"/>
    </row>
    <row r="18697" spans="2:8">
      <c r="B18697" s="2" t="s">
        <v>19145</v>
      </c>
      <c r="C18697" s="2">
        <v>31</v>
      </c>
      <c r="D18697" s="2" t="s">
        <v>494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494</v>
      </c>
      <c r="E18698" s="2"/>
      <c r="F18698" s="2"/>
      <c r="G18698" s="2"/>
      <c r="H18698" s="2"/>
    </row>
    <row r="18699" spans="2:8">
      <c r="B18699" s="2" t="s">
        <v>19147</v>
      </c>
      <c r="C18699" s="2">
        <v>31</v>
      </c>
      <c r="D18699" s="2" t="s">
        <v>494</v>
      </c>
      <c r="E18699" s="2"/>
      <c r="F18699" s="2"/>
      <c r="G18699" s="2"/>
      <c r="H18699" s="2"/>
    </row>
    <row r="18700" spans="2:8">
      <c r="B18700" s="2" t="s">
        <v>19148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13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12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15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494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494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494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494</v>
      </c>
      <c r="E18742" s="2"/>
      <c r="F18742" s="2"/>
      <c r="G18742" s="2"/>
      <c r="H18742" s="2"/>
    </row>
    <row r="18743" spans="2:8">
      <c r="B18743" s="2" t="s">
        <v>19191</v>
      </c>
      <c r="C18743" s="2">
        <v>32</v>
      </c>
      <c r="D18743" s="2" t="s">
        <v>494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494</v>
      </c>
      <c r="E18744" s="2"/>
      <c r="F18744" s="2"/>
      <c r="G18744" s="2"/>
      <c r="H18744" s="2"/>
    </row>
    <row r="18745" spans="2:8">
      <c r="B18745" s="2" t="s">
        <v>19193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23</v>
      </c>
      <c r="D18757" s="2" t="s">
        <v>494</v>
      </c>
      <c r="E18757" s="2"/>
      <c r="F18757" s="2"/>
      <c r="G18757" s="2"/>
      <c r="H18757" s="2"/>
    </row>
    <row r="18758" spans="2:8">
      <c r="B18758" s="2" t="s">
        <v>19206</v>
      </c>
      <c r="C18758" s="2">
        <v>25</v>
      </c>
      <c r="D18758" s="2" t="s">
        <v>494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494</v>
      </c>
      <c r="E18759" s="2"/>
      <c r="F18759" s="2"/>
      <c r="G18759" s="2"/>
      <c r="H18759" s="2"/>
    </row>
    <row r="18760" spans="2:8">
      <c r="B18760" s="2" t="s">
        <v>19208</v>
      </c>
      <c r="C18760" s="2">
        <v>26</v>
      </c>
      <c r="D18760" s="2" t="s">
        <v>494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494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494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494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494</v>
      </c>
      <c r="E18764" s="2"/>
      <c r="F18764" s="2"/>
      <c r="G18764" s="2"/>
      <c r="H18764" s="2"/>
    </row>
    <row r="18765" spans="2:8">
      <c r="B18765" s="2" t="s">
        <v>19213</v>
      </c>
      <c r="C18765" s="2">
        <v>19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20</v>
      </c>
      <c r="D18767" s="2" t="s">
        <v>494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494</v>
      </c>
      <c r="E18768" s="2"/>
      <c r="F18768" s="2"/>
      <c r="G18768" s="2"/>
      <c r="H18768" s="2"/>
    </row>
    <row r="18769" spans="2:8">
      <c r="B18769" s="2" t="s">
        <v>19217</v>
      </c>
      <c r="C18769" s="2">
        <v>35</v>
      </c>
      <c r="D18769" s="2" t="s">
        <v>494</v>
      </c>
      <c r="E18769" s="2"/>
      <c r="F18769" s="2"/>
      <c r="G18769" s="2"/>
      <c r="H18769" s="2"/>
    </row>
    <row r="18770" spans="2:8">
      <c r="B18770" s="2" t="s">
        <v>19218</v>
      </c>
      <c r="C18770" s="2">
        <v>34</v>
      </c>
      <c r="D18770" s="2" t="s">
        <v>494</v>
      </c>
      <c r="E18770" s="2"/>
      <c r="F18770" s="2"/>
      <c r="G18770" s="2"/>
      <c r="H18770" s="2"/>
    </row>
    <row r="18771" spans="2:8">
      <c r="B18771" s="2" t="s">
        <v>19219</v>
      </c>
      <c r="C18771" s="2">
        <v>32</v>
      </c>
      <c r="D18771" s="2" t="s">
        <v>494</v>
      </c>
      <c r="E18771" s="2"/>
      <c r="F18771" s="2"/>
      <c r="G18771" s="2"/>
      <c r="H18771" s="2"/>
    </row>
    <row r="18772" spans="2:8">
      <c r="B18772" s="2" t="s">
        <v>19220</v>
      </c>
      <c r="C18772" s="2">
        <v>32</v>
      </c>
      <c r="D18772" s="2" t="s">
        <v>494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494</v>
      </c>
      <c r="E18773" s="2"/>
      <c r="F18773" s="2"/>
      <c r="G18773" s="2"/>
      <c r="H18773" s="2"/>
    </row>
    <row r="18774" spans="2:8">
      <c r="B18774" s="2" t="s">
        <v>19222</v>
      </c>
      <c r="C18774" s="2">
        <v>23</v>
      </c>
      <c r="D18774" s="2" t="s">
        <v>494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494</v>
      </c>
      <c r="E18775" s="2"/>
      <c r="F18775" s="2"/>
      <c r="G18775" s="2"/>
      <c r="H18775" s="2"/>
    </row>
    <row r="18776" spans="2:8">
      <c r="B18776" s="2" t="s">
        <v>19224</v>
      </c>
      <c r="C18776" s="2">
        <v>30</v>
      </c>
      <c r="D18776" s="2" t="s">
        <v>494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494</v>
      </c>
      <c r="E18777" s="2"/>
      <c r="F18777" s="2"/>
      <c r="G18777" s="2"/>
      <c r="H18777" s="2"/>
    </row>
    <row r="18778" spans="2:8">
      <c r="B18778" s="2" t="s">
        <v>19226</v>
      </c>
      <c r="C18778" s="2">
        <v>33</v>
      </c>
      <c r="D18778" s="2" t="s">
        <v>494</v>
      </c>
      <c r="E18778" s="2"/>
      <c r="F18778" s="2"/>
      <c r="G18778" s="2"/>
      <c r="H18778" s="2"/>
    </row>
    <row r="18779" spans="2:8">
      <c r="B18779" s="2" t="s">
        <v>19227</v>
      </c>
      <c r="C18779" s="2">
        <v>31</v>
      </c>
      <c r="D18779" s="2" t="s">
        <v>494</v>
      </c>
      <c r="E18779" s="2"/>
      <c r="F18779" s="2"/>
      <c r="G18779" s="2"/>
      <c r="H18779" s="2"/>
    </row>
    <row r="18780" spans="2:8">
      <c r="B18780" s="2" t="s">
        <v>19228</v>
      </c>
      <c r="C18780" s="2">
        <v>16</v>
      </c>
      <c r="D18780" s="2" t="s">
        <v>494</v>
      </c>
      <c r="E18780" s="2"/>
      <c r="F18780" s="2"/>
      <c r="G18780" s="2"/>
      <c r="H18780" s="2"/>
    </row>
    <row r="18781" spans="2:8">
      <c r="B18781" s="2" t="s">
        <v>19229</v>
      </c>
      <c r="C18781" s="2">
        <v>22</v>
      </c>
      <c r="D18781" s="2" t="s">
        <v>494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494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494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494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494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494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494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19</v>
      </c>
      <c r="D18795" s="2" t="s">
        <v>494</v>
      </c>
      <c r="E18795" s="2"/>
      <c r="F18795" s="2"/>
      <c r="G18795" s="2"/>
      <c r="H18795" s="2"/>
    </row>
    <row r="18796" spans="2:8">
      <c r="B18796" s="2" t="s">
        <v>19244</v>
      </c>
      <c r="C18796" s="2">
        <v>25</v>
      </c>
      <c r="D18796" s="2" t="s">
        <v>494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494</v>
      </c>
      <c r="E18797" s="2"/>
      <c r="F18797" s="2"/>
      <c r="G18797" s="2"/>
      <c r="H18797" s="2"/>
    </row>
    <row r="18798" spans="2:8">
      <c r="B18798" s="2" t="s">
        <v>19246</v>
      </c>
      <c r="C18798" s="2">
        <v>34</v>
      </c>
      <c r="D18798" s="2" t="s">
        <v>494</v>
      </c>
      <c r="E18798" s="2"/>
      <c r="F18798" s="2"/>
      <c r="G18798" s="2"/>
      <c r="H18798" s="2"/>
    </row>
    <row r="18799" spans="2:8">
      <c r="B18799" s="2" t="s">
        <v>19247</v>
      </c>
      <c r="C18799" s="2">
        <v>35</v>
      </c>
      <c r="D18799" s="2" t="s">
        <v>494</v>
      </c>
      <c r="E18799" s="2"/>
      <c r="F18799" s="2"/>
      <c r="G18799" s="2"/>
      <c r="H18799" s="2"/>
    </row>
    <row r="18800" spans="2:8">
      <c r="B18800" s="2" t="s">
        <v>19248</v>
      </c>
      <c r="C18800" s="2">
        <v>35</v>
      </c>
      <c r="D18800" s="2" t="s">
        <v>494</v>
      </c>
      <c r="E18800" s="2"/>
      <c r="F18800" s="2"/>
      <c r="G18800" s="2"/>
      <c r="H18800" s="2"/>
    </row>
    <row r="18801" spans="2:8">
      <c r="B18801" s="2" t="s">
        <v>19249</v>
      </c>
      <c r="C18801" s="2">
        <v>33</v>
      </c>
      <c r="D18801" s="2" t="s">
        <v>494</v>
      </c>
      <c r="E18801" s="2"/>
      <c r="F18801" s="2"/>
      <c r="G18801" s="2"/>
      <c r="H18801" s="2"/>
    </row>
    <row r="18802" spans="2:8">
      <c r="B18802" s="2" t="s">
        <v>19250</v>
      </c>
      <c r="C18802" s="2">
        <v>16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12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16</v>
      </c>
      <c r="D18809" s="2" t="s">
        <v>494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494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494</v>
      </c>
      <c r="E18811" s="2"/>
      <c r="F18811" s="2"/>
      <c r="G18811" s="2"/>
      <c r="H18811" s="2"/>
    </row>
    <row r="18812" spans="2:8">
      <c r="B18812" s="2" t="s">
        <v>19260</v>
      </c>
      <c r="C18812" s="2">
        <v>33</v>
      </c>
      <c r="D18812" s="2" t="s">
        <v>494</v>
      </c>
      <c r="E18812" s="2"/>
      <c r="F18812" s="2"/>
      <c r="G18812" s="2"/>
      <c r="H18812" s="2"/>
    </row>
    <row r="18813" spans="2:8">
      <c r="B18813" s="2" t="s">
        <v>19261</v>
      </c>
      <c r="C18813" s="2">
        <v>32</v>
      </c>
      <c r="D18813" s="2" t="s">
        <v>494</v>
      </c>
      <c r="E18813" s="2"/>
      <c r="F18813" s="2"/>
      <c r="G18813" s="2"/>
      <c r="H18813" s="2"/>
    </row>
    <row r="18814" spans="2:8">
      <c r="B18814" s="2" t="s">
        <v>19262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18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21</v>
      </c>
      <c r="D18816" s="2" t="s">
        <v>494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494</v>
      </c>
      <c r="E18817" s="2"/>
      <c r="F18817" s="2"/>
      <c r="G18817" s="2"/>
      <c r="H18817" s="2"/>
    </row>
    <row r="18818" spans="2:8">
      <c r="B18818" s="2" t="s">
        <v>19266</v>
      </c>
      <c r="C18818" s="2">
        <v>29</v>
      </c>
      <c r="D18818" s="2" t="s">
        <v>494</v>
      </c>
      <c r="E18818" s="2"/>
      <c r="F18818" s="2"/>
      <c r="G18818" s="2"/>
      <c r="H18818" s="2"/>
    </row>
    <row r="18819" spans="2:8">
      <c r="B18819" s="2" t="s">
        <v>19267</v>
      </c>
      <c r="C18819" s="2">
        <v>29</v>
      </c>
      <c r="D18819" s="2" t="s">
        <v>494</v>
      </c>
      <c r="E18819" s="2"/>
      <c r="F18819" s="2"/>
      <c r="G18819" s="2"/>
      <c r="H18819" s="2"/>
    </row>
    <row r="18820" spans="2:8">
      <c r="B18820" s="2" t="s">
        <v>19268</v>
      </c>
      <c r="C18820" s="2">
        <v>30</v>
      </c>
      <c r="D18820" s="2" t="s">
        <v>494</v>
      </c>
      <c r="E18820" s="2"/>
      <c r="F18820" s="2"/>
      <c r="G18820" s="2"/>
      <c r="H18820" s="2"/>
    </row>
    <row r="18821" spans="2:8">
      <c r="B18821" s="2" t="s">
        <v>19269</v>
      </c>
      <c r="C18821" s="2">
        <v>30</v>
      </c>
      <c r="D18821" s="2" t="s">
        <v>494</v>
      </c>
      <c r="E18821" s="2"/>
      <c r="F18821" s="2"/>
      <c r="G18821" s="2"/>
      <c r="H18821" s="2"/>
    </row>
    <row r="18822" spans="2:8">
      <c r="B18822" s="2" t="s">
        <v>19270</v>
      </c>
      <c r="C18822" s="2">
        <v>29</v>
      </c>
      <c r="D18822" s="2" t="s">
        <v>494</v>
      </c>
      <c r="E18822" s="2"/>
      <c r="F18822" s="2"/>
      <c r="G18822" s="2"/>
      <c r="H18822" s="2"/>
    </row>
    <row r="18823" spans="2:8">
      <c r="B18823" s="2" t="s">
        <v>19271</v>
      </c>
      <c r="C18823" s="2">
        <v>12</v>
      </c>
      <c r="D18823" s="2" t="s">
        <v>494</v>
      </c>
      <c r="E18823" s="2"/>
      <c r="F18823" s="2"/>
      <c r="G18823" s="2"/>
      <c r="H18823" s="2"/>
    </row>
    <row r="18824" spans="2:8">
      <c r="B18824" s="2" t="s">
        <v>19272</v>
      </c>
      <c r="C18824" s="2">
        <v>18</v>
      </c>
      <c r="D18824" s="2" t="s">
        <v>494</v>
      </c>
      <c r="E18824" s="2"/>
      <c r="F18824" s="2"/>
      <c r="G18824" s="2"/>
      <c r="H18824" s="2"/>
    </row>
    <row r="18825" spans="2:8">
      <c r="B18825" s="2" t="s">
        <v>19273</v>
      </c>
      <c r="C18825" s="2">
        <v>21</v>
      </c>
      <c r="D18825" s="2" t="s">
        <v>494</v>
      </c>
      <c r="E18825" s="2"/>
      <c r="F18825" s="2"/>
      <c r="G18825" s="2"/>
      <c r="H18825" s="2"/>
    </row>
    <row r="18826" spans="2:8">
      <c r="B18826" s="2" t="s">
        <v>19274</v>
      </c>
      <c r="C18826" s="2">
        <v>40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40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13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13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16</v>
      </c>
      <c r="D18852" s="2" t="s">
        <v>494</v>
      </c>
      <c r="E18852" s="2"/>
      <c r="F18852" s="2"/>
      <c r="G18852" s="2"/>
      <c r="H18852" s="2"/>
    </row>
    <row r="18853" spans="2:8">
      <c r="B18853" s="2" t="s">
        <v>19301</v>
      </c>
      <c r="C18853" s="2">
        <v>22</v>
      </c>
      <c r="D18853" s="2" t="s">
        <v>494</v>
      </c>
      <c r="E18853" s="2"/>
      <c r="F18853" s="2"/>
      <c r="G18853" s="2"/>
      <c r="H18853" s="2"/>
    </row>
    <row r="18854" spans="2:8">
      <c r="B18854" s="2" t="s">
        <v>19302</v>
      </c>
      <c r="C18854" s="2">
        <v>25</v>
      </c>
      <c r="D18854" s="2" t="s">
        <v>494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494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494</v>
      </c>
      <c r="E18856" s="2"/>
      <c r="F18856" s="2"/>
      <c r="G18856" s="2"/>
      <c r="H18856" s="2"/>
    </row>
    <row r="18857" spans="2:8">
      <c r="B18857" s="2" t="s">
        <v>19305</v>
      </c>
      <c r="C18857" s="2">
        <v>25</v>
      </c>
      <c r="D18857" s="2" t="s">
        <v>494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494</v>
      </c>
      <c r="E18858" s="2"/>
      <c r="F18858" s="2"/>
      <c r="G18858" s="2"/>
      <c r="H18858" s="2"/>
    </row>
    <row r="18859" spans="2:8">
      <c r="B18859" s="2" t="s">
        <v>19307</v>
      </c>
      <c r="C18859" s="2">
        <v>18</v>
      </c>
      <c r="D18859" s="2" t="s">
        <v>494</v>
      </c>
      <c r="E18859" s="2"/>
      <c r="F18859" s="2"/>
      <c r="G18859" s="2"/>
      <c r="H18859" s="2"/>
    </row>
    <row r="18860" spans="2:8">
      <c r="B18860" s="2" t="s">
        <v>19308</v>
      </c>
      <c r="C18860" s="2">
        <v>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11</v>
      </c>
      <c r="D18866" s="2" t="s">
        <v>494</v>
      </c>
      <c r="E18866" s="2"/>
      <c r="F18866" s="2"/>
      <c r="G18866" s="2"/>
      <c r="H18866" s="2"/>
    </row>
    <row r="18867" spans="2:8">
      <c r="B18867" s="2" t="s">
        <v>19315</v>
      </c>
      <c r="C18867" s="2">
        <v>11</v>
      </c>
      <c r="D18867" s="2" t="s">
        <v>494</v>
      </c>
      <c r="E18867" s="2"/>
      <c r="F18867" s="2"/>
      <c r="G18867" s="2"/>
      <c r="H18867" s="2"/>
    </row>
    <row r="18868" spans="2:8">
      <c r="B18868" s="2" t="s">
        <v>19316</v>
      </c>
      <c r="C18868" s="2">
        <v>11</v>
      </c>
      <c r="D18868" s="2" t="s">
        <v>494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24</v>
      </c>
      <c r="D18876" s="2" t="s">
        <v>494</v>
      </c>
      <c r="E18876" s="2"/>
      <c r="F18876" s="2"/>
      <c r="G18876" s="2"/>
      <c r="H18876" s="2"/>
    </row>
    <row r="18877" spans="2:8">
      <c r="B18877" s="2" t="s">
        <v>19325</v>
      </c>
      <c r="C18877" s="2">
        <v>35</v>
      </c>
      <c r="D18877" s="2" t="s">
        <v>494</v>
      </c>
      <c r="E18877" s="2"/>
      <c r="F18877" s="2"/>
      <c r="G18877" s="2"/>
      <c r="H18877" s="2"/>
    </row>
    <row r="18878" spans="2:8">
      <c r="B18878" s="2" t="s">
        <v>19326</v>
      </c>
      <c r="C18878" s="2">
        <v>41</v>
      </c>
      <c r="D18878" s="2" t="s">
        <v>494</v>
      </c>
      <c r="E18878" s="2"/>
      <c r="F18878" s="2"/>
      <c r="G18878" s="2"/>
      <c r="H18878" s="2"/>
    </row>
    <row r="18879" spans="2:8">
      <c r="B18879" s="2" t="s">
        <v>19327</v>
      </c>
      <c r="C18879" s="2">
        <v>43</v>
      </c>
      <c r="D18879" s="2" t="s">
        <v>494</v>
      </c>
      <c r="E18879" s="2"/>
      <c r="F18879" s="2"/>
      <c r="G18879" s="2"/>
      <c r="H18879" s="2"/>
    </row>
    <row r="18880" spans="2:8">
      <c r="B18880" s="2" t="s">
        <v>19328</v>
      </c>
      <c r="C18880" s="2">
        <v>44</v>
      </c>
      <c r="D18880" s="2" t="s">
        <v>494</v>
      </c>
      <c r="E18880" s="2"/>
      <c r="F18880" s="2"/>
      <c r="G18880" s="2"/>
      <c r="H18880" s="2"/>
    </row>
    <row r="18881" spans="2:8">
      <c r="B18881" s="2" t="s">
        <v>19329</v>
      </c>
      <c r="C18881" s="2">
        <v>44</v>
      </c>
      <c r="D18881" s="2" t="s">
        <v>494</v>
      </c>
      <c r="E18881" s="2"/>
      <c r="F18881" s="2"/>
      <c r="G18881" s="2"/>
      <c r="H18881" s="2"/>
    </row>
    <row r="18882" spans="2:8">
      <c r="B18882" s="2" t="s">
        <v>19330</v>
      </c>
      <c r="C18882" s="2">
        <v>32</v>
      </c>
      <c r="D18882" s="2" t="s">
        <v>494</v>
      </c>
      <c r="E18882" s="2"/>
      <c r="F18882" s="2"/>
      <c r="G18882" s="2"/>
      <c r="H18882" s="2"/>
    </row>
    <row r="18883" spans="2:8">
      <c r="B18883" s="2" t="s">
        <v>19331</v>
      </c>
      <c r="C18883" s="2">
        <v>33</v>
      </c>
      <c r="D18883" s="2" t="s">
        <v>494</v>
      </c>
      <c r="E18883" s="2"/>
      <c r="F18883" s="2"/>
      <c r="G18883" s="2"/>
      <c r="H18883" s="2"/>
    </row>
    <row r="18884" spans="2:8">
      <c r="B18884" s="2" t="s">
        <v>19332</v>
      </c>
      <c r="C18884" s="2">
        <v>35</v>
      </c>
      <c r="D18884" s="2" t="s">
        <v>494</v>
      </c>
      <c r="E18884" s="2"/>
      <c r="F18884" s="2"/>
      <c r="G18884" s="2"/>
      <c r="H18884" s="2"/>
    </row>
    <row r="18885" spans="2:8">
      <c r="B18885" s="2" t="s">
        <v>19333</v>
      </c>
      <c r="C18885" s="2">
        <v>38</v>
      </c>
      <c r="D18885" s="2" t="s">
        <v>494</v>
      </c>
      <c r="E18885" s="2"/>
      <c r="F18885" s="2"/>
      <c r="G18885" s="2"/>
      <c r="H18885" s="2"/>
    </row>
    <row r="18886" spans="2:8">
      <c r="B18886" s="2" t="s">
        <v>19334</v>
      </c>
      <c r="C18886" s="2">
        <v>37</v>
      </c>
      <c r="D18886" s="2" t="s">
        <v>494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494</v>
      </c>
      <c r="E18887" s="2"/>
      <c r="F18887" s="2"/>
      <c r="G18887" s="2"/>
      <c r="H18887" s="2"/>
    </row>
    <row r="18888" spans="2:8">
      <c r="B18888" s="2" t="s">
        <v>19336</v>
      </c>
      <c r="C18888" s="2">
        <v>31</v>
      </c>
      <c r="D18888" s="2" t="s">
        <v>494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494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494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494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494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494</v>
      </c>
      <c r="E18893" s="2"/>
      <c r="F18893" s="2"/>
      <c r="G18893" s="2"/>
      <c r="H18893" s="2"/>
    </row>
    <row r="18894" spans="2:8">
      <c r="B18894" s="2" t="s">
        <v>19342</v>
      </c>
      <c r="C18894" s="2">
        <v>26</v>
      </c>
      <c r="D18894" s="2" t="s">
        <v>494</v>
      </c>
      <c r="E18894" s="2"/>
      <c r="F18894" s="2"/>
      <c r="G18894" s="2"/>
      <c r="H18894" s="2"/>
    </row>
    <row r="18895" spans="2:8">
      <c r="B18895" s="2" t="s">
        <v>19343</v>
      </c>
      <c r="C18895" s="2">
        <v>35</v>
      </c>
      <c r="D18895" s="2" t="s">
        <v>494</v>
      </c>
      <c r="E18895" s="2"/>
      <c r="F18895" s="2"/>
      <c r="G18895" s="2"/>
      <c r="H18895" s="2"/>
    </row>
    <row r="18896" spans="2:8">
      <c r="B18896" s="2" t="s">
        <v>19344</v>
      </c>
      <c r="C18896" s="2">
        <v>37</v>
      </c>
      <c r="D18896" s="2" t="s">
        <v>494</v>
      </c>
      <c r="E18896" s="2"/>
      <c r="F18896" s="2"/>
      <c r="G18896" s="2"/>
      <c r="H18896" s="2"/>
    </row>
    <row r="18897" spans="2:8">
      <c r="B18897" s="2" t="s">
        <v>19345</v>
      </c>
      <c r="C18897" s="2">
        <v>34</v>
      </c>
      <c r="D18897" s="2" t="s">
        <v>494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494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494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494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19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19</v>
      </c>
      <c r="D18910" s="2" t="s">
        <v>494</v>
      </c>
      <c r="E18910" s="2"/>
      <c r="F18910" s="2"/>
      <c r="G18910" s="2"/>
      <c r="H18910" s="2"/>
    </row>
    <row r="18911" spans="2:8">
      <c r="B18911" s="2" t="s">
        <v>19359</v>
      </c>
      <c r="C18911" s="2">
        <v>15</v>
      </c>
      <c r="D18911" s="2" t="s">
        <v>494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494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494</v>
      </c>
      <c r="E18913" s="2"/>
      <c r="F18913" s="2"/>
      <c r="G18913" s="2"/>
      <c r="H18913" s="2"/>
    </row>
    <row r="18914" spans="2:8">
      <c r="B18914" s="2" t="s">
        <v>19362</v>
      </c>
      <c r="C18914" s="2">
        <v>29</v>
      </c>
      <c r="D18914" s="2" t="s">
        <v>494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494</v>
      </c>
      <c r="E18915" s="2"/>
      <c r="F18915" s="2"/>
      <c r="G18915" s="2"/>
      <c r="H18915" s="2"/>
    </row>
    <row r="18916" spans="2:8">
      <c r="B18916" s="2" t="s">
        <v>19364</v>
      </c>
      <c r="C18916" s="2">
        <v>25</v>
      </c>
      <c r="D18916" s="2" t="s">
        <v>494</v>
      </c>
      <c r="E18916" s="2"/>
      <c r="F18916" s="2"/>
      <c r="G18916" s="2"/>
      <c r="H18916" s="2"/>
    </row>
    <row r="18917" spans="2:8">
      <c r="B18917" s="2" t="s">
        <v>19365</v>
      </c>
      <c r="C18917" s="2">
        <v>24</v>
      </c>
      <c r="D18917" s="2" t="s">
        <v>494</v>
      </c>
      <c r="E18917" s="2"/>
      <c r="F18917" s="2"/>
      <c r="G18917" s="2"/>
      <c r="H18917" s="2"/>
    </row>
    <row r="18918" spans="2:8">
      <c r="B18918" s="2" t="s">
        <v>19366</v>
      </c>
      <c r="C18918" s="2">
        <v>22</v>
      </c>
      <c r="D18918" s="2" t="s">
        <v>494</v>
      </c>
      <c r="E18918" s="2"/>
      <c r="F18918" s="2"/>
      <c r="G18918" s="2"/>
      <c r="H18918" s="2"/>
    </row>
    <row r="18919" spans="2:8">
      <c r="B18919" s="2" t="s">
        <v>19367</v>
      </c>
      <c r="C18919" s="2">
        <v>20</v>
      </c>
      <c r="D18919" s="2" t="s">
        <v>494</v>
      </c>
      <c r="E18919" s="2"/>
      <c r="F18919" s="2"/>
      <c r="G18919" s="2"/>
      <c r="H18919" s="2"/>
    </row>
    <row r="18920" spans="2:8">
      <c r="B18920" s="2" t="s">
        <v>19368</v>
      </c>
      <c r="C18920" s="2">
        <v>21</v>
      </c>
      <c r="D18920" s="2" t="s">
        <v>494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494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494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494</v>
      </c>
      <c r="E18923" s="2"/>
      <c r="F18923" s="2"/>
      <c r="G18923" s="2"/>
      <c r="H18923" s="2"/>
    </row>
    <row r="18924" spans="2:8">
      <c r="B18924" s="2" t="s">
        <v>19372</v>
      </c>
      <c r="C18924" s="2">
        <v>33</v>
      </c>
      <c r="D18924" s="2" t="s">
        <v>494</v>
      </c>
      <c r="E18924" s="2"/>
      <c r="F18924" s="2"/>
      <c r="G18924" s="2"/>
      <c r="H18924" s="2"/>
    </row>
    <row r="18925" spans="2:8">
      <c r="B18925" s="2" t="s">
        <v>19373</v>
      </c>
      <c r="C18925" s="2">
        <v>35</v>
      </c>
      <c r="D18925" s="2" t="s">
        <v>494</v>
      </c>
      <c r="E18925" s="2"/>
      <c r="F18925" s="2"/>
      <c r="G18925" s="2"/>
      <c r="H18925" s="2"/>
    </row>
    <row r="18926" spans="2:8">
      <c r="B18926" s="2" t="s">
        <v>19374</v>
      </c>
      <c r="C18926" s="2">
        <v>34</v>
      </c>
      <c r="D18926" s="2" t="s">
        <v>494</v>
      </c>
      <c r="E18926" s="2"/>
      <c r="F18926" s="2"/>
      <c r="G18926" s="2"/>
      <c r="H18926" s="2"/>
    </row>
    <row r="18927" spans="2:8">
      <c r="B18927" s="2" t="s">
        <v>19375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13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11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14</v>
      </c>
      <c r="D18950" s="2" t="s">
        <v>494</v>
      </c>
      <c r="E18950" s="2"/>
      <c r="F18950" s="2"/>
      <c r="G18950" s="2"/>
      <c r="H18950" s="2"/>
    </row>
    <row r="18951" spans="2:8">
      <c r="B18951" s="2" t="s">
        <v>19399</v>
      </c>
      <c r="C18951" s="2">
        <v>15</v>
      </c>
      <c r="D18951" s="2" t="s">
        <v>494</v>
      </c>
      <c r="E18951" s="2"/>
      <c r="F18951" s="2"/>
      <c r="G18951" s="2"/>
      <c r="H18951" s="2"/>
    </row>
    <row r="18952" spans="2:8">
      <c r="B18952" s="2" t="s">
        <v>19400</v>
      </c>
      <c r="C18952" s="2">
        <v>16</v>
      </c>
      <c r="D18952" s="2" t="s">
        <v>494</v>
      </c>
      <c r="E18952" s="2"/>
      <c r="F18952" s="2"/>
      <c r="G18952" s="2"/>
      <c r="H18952" s="2"/>
    </row>
    <row r="18953" spans="2:8">
      <c r="B18953" s="2" t="s">
        <v>19401</v>
      </c>
      <c r="C18953" s="2">
        <v>15</v>
      </c>
      <c r="D18953" s="2" t="s">
        <v>494</v>
      </c>
      <c r="E18953" s="2"/>
      <c r="F18953" s="2"/>
      <c r="G18953" s="2"/>
      <c r="H18953" s="2"/>
    </row>
    <row r="18954" spans="2:8">
      <c r="B18954" s="2" t="s">
        <v>19402</v>
      </c>
      <c r="C18954" s="2">
        <v>14</v>
      </c>
      <c r="D18954" s="2" t="s">
        <v>494</v>
      </c>
      <c r="E18954" s="2"/>
      <c r="F18954" s="2"/>
      <c r="G18954" s="2"/>
      <c r="H18954" s="2"/>
    </row>
    <row r="18955" spans="2:8">
      <c r="B18955" s="2" t="s">
        <v>19403</v>
      </c>
      <c r="C18955" s="2">
        <v>15</v>
      </c>
      <c r="D18955" s="2" t="s">
        <v>494</v>
      </c>
      <c r="E18955" s="2"/>
      <c r="F18955" s="2"/>
      <c r="G18955" s="2"/>
      <c r="H18955" s="2"/>
    </row>
    <row r="18956" spans="2:8">
      <c r="B18956" s="2" t="s">
        <v>19404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16</v>
      </c>
      <c r="D18964" s="2" t="s">
        <v>494</v>
      </c>
      <c r="E18964" s="2"/>
      <c r="F18964" s="2"/>
      <c r="G18964" s="2"/>
      <c r="H18964" s="2"/>
    </row>
    <row r="18965" spans="2:8">
      <c r="B18965" s="2" t="s">
        <v>19413</v>
      </c>
      <c r="C18965" s="2">
        <v>22</v>
      </c>
      <c r="D18965" s="2" t="s">
        <v>494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494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494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494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494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494</v>
      </c>
      <c r="E18970" s="2"/>
      <c r="F18970" s="2"/>
      <c r="G18970" s="2"/>
      <c r="H18970" s="2"/>
    </row>
    <row r="18971" spans="2:8">
      <c r="B18971" s="2" t="s">
        <v>19419</v>
      </c>
      <c r="C18971" s="2">
        <v>24</v>
      </c>
      <c r="D18971" s="2" t="s">
        <v>494</v>
      </c>
      <c r="E18971" s="2"/>
      <c r="F18971" s="2"/>
      <c r="G18971" s="2"/>
      <c r="H18971" s="2"/>
    </row>
    <row r="18972" spans="2:8">
      <c r="B18972" s="2" t="s">
        <v>19420</v>
      </c>
      <c r="C18972" s="2">
        <v>23</v>
      </c>
      <c r="D18972" s="2" t="s">
        <v>494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494</v>
      </c>
      <c r="E18973" s="2"/>
      <c r="F18973" s="2"/>
      <c r="G18973" s="2"/>
      <c r="H18973" s="2"/>
    </row>
    <row r="18974" spans="2:8">
      <c r="B18974" s="2" t="s">
        <v>19422</v>
      </c>
      <c r="C18974" s="2">
        <v>27</v>
      </c>
      <c r="D18974" s="2" t="s">
        <v>494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494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494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494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494</v>
      </c>
      <c r="E18978" s="2"/>
      <c r="F18978" s="2"/>
      <c r="G18978" s="2"/>
      <c r="H18978" s="2"/>
    </row>
    <row r="18979" spans="2:8">
      <c r="B18979" s="2" t="s">
        <v>19427</v>
      </c>
      <c r="C18979" s="2">
        <v>13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13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13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13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13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18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13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494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494</v>
      </c>
      <c r="E19001" s="2"/>
      <c r="F19001" s="2"/>
      <c r="G19001" s="2"/>
      <c r="H19001" s="2"/>
    </row>
    <row r="19002" spans="2:8">
      <c r="B19002" s="2" t="s">
        <v>19450</v>
      </c>
      <c r="C19002" s="2">
        <v>35</v>
      </c>
      <c r="D19002" s="2" t="s">
        <v>494</v>
      </c>
      <c r="E19002" s="2"/>
      <c r="F19002" s="2"/>
      <c r="G19002" s="2"/>
      <c r="H19002" s="2"/>
    </row>
    <row r="19003" spans="2:8">
      <c r="B19003" s="2" t="s">
        <v>19451</v>
      </c>
      <c r="C19003" s="2">
        <v>33</v>
      </c>
      <c r="D19003" s="2" t="s">
        <v>494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494</v>
      </c>
      <c r="E19004" s="2"/>
      <c r="F19004" s="2"/>
      <c r="G19004" s="2"/>
      <c r="H19004" s="2"/>
    </row>
    <row r="19005" spans="2:8">
      <c r="B19005" s="2" t="s">
        <v>19453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19</v>
      </c>
      <c r="D19023" s="2" t="s">
        <v>494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494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494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494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494</v>
      </c>
      <c r="E19027" s="2"/>
      <c r="F19027" s="2"/>
      <c r="G19027" s="2"/>
      <c r="H19027" s="2"/>
    </row>
    <row r="19028" spans="2:8">
      <c r="B19028" s="2" t="s">
        <v>19476</v>
      </c>
      <c r="C19028" s="2">
        <v>35</v>
      </c>
      <c r="D19028" s="2" t="s">
        <v>494</v>
      </c>
      <c r="E19028" s="2"/>
      <c r="F19028" s="2"/>
      <c r="G19028" s="2"/>
      <c r="H19028" s="2"/>
    </row>
    <row r="19029" spans="2:8">
      <c r="B19029" s="2" t="s">
        <v>19477</v>
      </c>
      <c r="C19029" s="2">
        <v>35</v>
      </c>
      <c r="D19029" s="2" t="s">
        <v>494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16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16</v>
      </c>
      <c r="D19055" s="2" t="s">
        <v>494</v>
      </c>
      <c r="E19055" s="2"/>
      <c r="F19055" s="2"/>
      <c r="G19055" s="2"/>
      <c r="H19055" s="2"/>
    </row>
    <row r="19056" spans="2:8">
      <c r="B19056" s="2" t="s">
        <v>19504</v>
      </c>
      <c r="C19056" s="2">
        <v>18</v>
      </c>
      <c r="D19056" s="2" t="s">
        <v>494</v>
      </c>
      <c r="E19056" s="2"/>
      <c r="F19056" s="2"/>
      <c r="G19056" s="2"/>
      <c r="H19056" s="2"/>
    </row>
    <row r="19057" spans="2:8">
      <c r="B19057" s="2" t="s">
        <v>19505</v>
      </c>
      <c r="C19057" s="2">
        <v>18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21</v>
      </c>
      <c r="D19058" s="2" t="s">
        <v>494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494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494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494</v>
      </c>
      <c r="E19061" s="2"/>
      <c r="F19061" s="2"/>
      <c r="G19061" s="2"/>
      <c r="H19061" s="2"/>
    </row>
    <row r="19062" spans="2:8">
      <c r="B19062" s="2" t="s">
        <v>19510</v>
      </c>
      <c r="C19062" s="2">
        <v>31</v>
      </c>
      <c r="D19062" s="2" t="s">
        <v>494</v>
      </c>
      <c r="E19062" s="2"/>
      <c r="F19062" s="2"/>
      <c r="G19062" s="2"/>
      <c r="H19062" s="2"/>
    </row>
    <row r="19063" spans="2:8">
      <c r="B19063" s="2" t="s">
        <v>19511</v>
      </c>
      <c r="C19063" s="2">
        <v>30</v>
      </c>
      <c r="D19063" s="2" t="s">
        <v>494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494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494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494</v>
      </c>
      <c r="E19066" s="2"/>
      <c r="F19066" s="2"/>
      <c r="G19066" s="2"/>
      <c r="H19066" s="2"/>
    </row>
    <row r="19067" spans="2:8">
      <c r="B19067" s="2" t="s">
        <v>19515</v>
      </c>
      <c r="C19067" s="2">
        <v>29</v>
      </c>
      <c r="D19067" s="2" t="s">
        <v>494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494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494</v>
      </c>
      <c r="E19069" s="2"/>
      <c r="F19069" s="2"/>
      <c r="G19069" s="2"/>
      <c r="H19069" s="2"/>
    </row>
    <row r="19070" spans="2:8">
      <c r="B19070" s="2" t="s">
        <v>19518</v>
      </c>
      <c r="C19070" s="2">
        <v>21</v>
      </c>
      <c r="D19070" s="2" t="s">
        <v>494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26</v>
      </c>
      <c r="D19081" s="2" t="s">
        <v>494</v>
      </c>
      <c r="E19081" s="2"/>
      <c r="F19081" s="2"/>
      <c r="G19081" s="2"/>
      <c r="H19081" s="2"/>
    </row>
    <row r="19082" spans="2:8">
      <c r="B19082" s="2" t="s">
        <v>19530</v>
      </c>
      <c r="C19082" s="2">
        <v>33</v>
      </c>
      <c r="D19082" s="2" t="s">
        <v>494</v>
      </c>
      <c r="E19082" s="2"/>
      <c r="F19082" s="2"/>
      <c r="G19082" s="2"/>
      <c r="H19082" s="2"/>
    </row>
    <row r="19083" spans="2:8">
      <c r="B19083" s="2" t="s">
        <v>19531</v>
      </c>
      <c r="C19083" s="2">
        <v>34</v>
      </c>
      <c r="D19083" s="2" t="s">
        <v>494</v>
      </c>
      <c r="E19083" s="2"/>
      <c r="F19083" s="2"/>
      <c r="G19083" s="2"/>
      <c r="H19083" s="2"/>
    </row>
    <row r="19084" spans="2:8">
      <c r="B19084" s="2" t="s">
        <v>19532</v>
      </c>
      <c r="C19084" s="2">
        <v>36</v>
      </c>
      <c r="D19084" s="2" t="s">
        <v>494</v>
      </c>
      <c r="E19084" s="2"/>
      <c r="F19084" s="2"/>
      <c r="G19084" s="2"/>
      <c r="H19084" s="2"/>
    </row>
    <row r="19085" spans="2:8">
      <c r="B19085" s="2" t="s">
        <v>19533</v>
      </c>
      <c r="C19085" s="2">
        <v>35</v>
      </c>
      <c r="D19085" s="2" t="s">
        <v>494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494</v>
      </c>
      <c r="E19086" s="2"/>
      <c r="F19086" s="2"/>
      <c r="G19086" s="2"/>
      <c r="H19086" s="2"/>
    </row>
    <row r="19087" spans="2:8">
      <c r="B19087" s="2" t="s">
        <v>19535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22</v>
      </c>
      <c r="D19106" s="2" t="s">
        <v>494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494</v>
      </c>
      <c r="E19107" s="2"/>
      <c r="F19107" s="2"/>
      <c r="G19107" s="2"/>
      <c r="H19107" s="2"/>
    </row>
    <row r="19108" spans="2:8">
      <c r="B19108" s="2" t="s">
        <v>19556</v>
      </c>
      <c r="C19108" s="2">
        <v>30</v>
      </c>
      <c r="D19108" s="2" t="s">
        <v>494</v>
      </c>
      <c r="E19108" s="2"/>
      <c r="F19108" s="2"/>
      <c r="G19108" s="2"/>
      <c r="H19108" s="2"/>
    </row>
    <row r="19109" spans="2:8">
      <c r="B19109" s="2" t="s">
        <v>19557</v>
      </c>
      <c r="C19109" s="2">
        <v>31</v>
      </c>
      <c r="D19109" s="2" t="s">
        <v>494</v>
      </c>
      <c r="E19109" s="2"/>
      <c r="F19109" s="2"/>
      <c r="G19109" s="2"/>
      <c r="H19109" s="2"/>
    </row>
    <row r="19110" spans="2:8">
      <c r="B19110" s="2" t="s">
        <v>19558</v>
      </c>
      <c r="C19110" s="2">
        <v>32</v>
      </c>
      <c r="D19110" s="2" t="s">
        <v>494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494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494</v>
      </c>
      <c r="E19112" s="2"/>
      <c r="F19112" s="2"/>
      <c r="G19112" s="2"/>
      <c r="H19112" s="2"/>
    </row>
    <row r="19113" spans="2:8">
      <c r="B19113" s="2" t="s">
        <v>19561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17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19</v>
      </c>
      <c r="D19122" s="2" t="s">
        <v>494</v>
      </c>
      <c r="E19122" s="2"/>
      <c r="F19122" s="2"/>
      <c r="G19122" s="2"/>
      <c r="H19122" s="2"/>
    </row>
    <row r="19123" spans="2:8">
      <c r="B19123" s="2" t="s">
        <v>19571</v>
      </c>
      <c r="C19123" s="2">
        <v>20</v>
      </c>
      <c r="D19123" s="2" t="s">
        <v>494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494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494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494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20</v>
      </c>
      <c r="D19142" s="2" t="s">
        <v>494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494</v>
      </c>
      <c r="E19143" s="2"/>
      <c r="F19143" s="2"/>
      <c r="G19143" s="2"/>
      <c r="H19143" s="2"/>
    </row>
    <row r="19144" spans="2:8">
      <c r="B19144" s="2" t="s">
        <v>19592</v>
      </c>
      <c r="C19144" s="2">
        <v>26</v>
      </c>
      <c r="D19144" s="2" t="s">
        <v>494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494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494</v>
      </c>
      <c r="E19146" s="2"/>
      <c r="F19146" s="2"/>
      <c r="G19146" s="2"/>
      <c r="H19146" s="2"/>
    </row>
    <row r="19147" spans="2:8">
      <c r="B19147" s="2" t="s">
        <v>19595</v>
      </c>
      <c r="C19147" s="2">
        <v>25</v>
      </c>
      <c r="D19147" s="2" t="s">
        <v>494</v>
      </c>
      <c r="E19147" s="2"/>
      <c r="F19147" s="2"/>
      <c r="G19147" s="2"/>
      <c r="H19147" s="2"/>
    </row>
    <row r="19148" spans="2:8">
      <c r="B19148" s="2" t="s">
        <v>19596</v>
      </c>
      <c r="C19148" s="2">
        <v>26</v>
      </c>
      <c r="D19148" s="2" t="s">
        <v>494</v>
      </c>
      <c r="E19148" s="2"/>
      <c r="F19148" s="2"/>
      <c r="G19148" s="2"/>
      <c r="H19148" s="2"/>
    </row>
    <row r="19149" spans="2:8">
      <c r="B19149" s="2" t="s">
        <v>19597</v>
      </c>
      <c r="C19149" s="2">
        <v>27</v>
      </c>
      <c r="D19149" s="2" t="s">
        <v>494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18</v>
      </c>
      <c r="D19156" s="2" t="s">
        <v>494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494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494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494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494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494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494</v>
      </c>
      <c r="E19162" s="2"/>
      <c r="F19162" s="2"/>
      <c r="G19162" s="2"/>
      <c r="H19162" s="2"/>
    </row>
    <row r="19163" spans="2:8">
      <c r="B19163" s="2" t="s">
        <v>19611</v>
      </c>
      <c r="C19163" s="2">
        <v>34</v>
      </c>
      <c r="D19163" s="2" t="s">
        <v>494</v>
      </c>
      <c r="E19163" s="2"/>
      <c r="F19163" s="2"/>
      <c r="G19163" s="2"/>
      <c r="H19163" s="2"/>
    </row>
    <row r="19164" spans="2:8">
      <c r="B19164" s="2" t="s">
        <v>19612</v>
      </c>
      <c r="C19164" s="2">
        <v>34</v>
      </c>
      <c r="D19164" s="2" t="s">
        <v>494</v>
      </c>
      <c r="E19164" s="2"/>
      <c r="F19164" s="2"/>
      <c r="G19164" s="2"/>
      <c r="H19164" s="2"/>
    </row>
    <row r="19165" spans="2:8">
      <c r="B19165" s="2" t="s">
        <v>19613</v>
      </c>
      <c r="C19165" s="2">
        <v>32</v>
      </c>
      <c r="D19165" s="2" t="s">
        <v>494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494</v>
      </c>
      <c r="E19166" s="2"/>
      <c r="F19166" s="2"/>
      <c r="G19166" s="2"/>
      <c r="H19166" s="2"/>
    </row>
    <row r="19167" spans="2:8">
      <c r="B19167" s="2" t="s">
        <v>19615</v>
      </c>
      <c r="C19167" s="2">
        <v>14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15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13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20</v>
      </c>
      <c r="D19179" s="2" t="s">
        <v>494</v>
      </c>
      <c r="E19179" s="2"/>
      <c r="F19179" s="2"/>
      <c r="G19179" s="2"/>
      <c r="H19179" s="2"/>
    </row>
    <row r="19180" spans="2:8">
      <c r="B19180" s="2" t="s">
        <v>19628</v>
      </c>
      <c r="C19180" s="2">
        <v>21</v>
      </c>
      <c r="D19180" s="2" t="s">
        <v>494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494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494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494</v>
      </c>
      <c r="E19183" s="2"/>
      <c r="F19183" s="2"/>
      <c r="G19183" s="2"/>
      <c r="H19183" s="2"/>
    </row>
    <row r="19184" spans="2:8">
      <c r="B19184" s="2" t="s">
        <v>19632</v>
      </c>
      <c r="C19184" s="2">
        <v>32</v>
      </c>
      <c r="D19184" s="2" t="s">
        <v>494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494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494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494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494</v>
      </c>
      <c r="E19188" s="2"/>
      <c r="F19188" s="2"/>
      <c r="G19188" s="2"/>
      <c r="H19188" s="2"/>
    </row>
    <row r="19189" spans="2:8">
      <c r="B19189" s="2" t="s">
        <v>19637</v>
      </c>
      <c r="C19189" s="2">
        <v>29</v>
      </c>
      <c r="D19189" s="2" t="s">
        <v>494</v>
      </c>
      <c r="E19189" s="2"/>
      <c r="F19189" s="2"/>
      <c r="G19189" s="2"/>
      <c r="H19189" s="2"/>
    </row>
    <row r="19190" spans="2:8">
      <c r="B19190" s="2" t="s">
        <v>19638</v>
      </c>
      <c r="C19190" s="2">
        <v>21</v>
      </c>
      <c r="D19190" s="2" t="s">
        <v>494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494</v>
      </c>
      <c r="E19191" s="2"/>
      <c r="F19191" s="2"/>
      <c r="G19191" s="2"/>
      <c r="H19191" s="2"/>
    </row>
    <row r="19192" spans="2:8">
      <c r="B19192" s="2" t="s">
        <v>19640</v>
      </c>
      <c r="C19192" s="2">
        <v>26</v>
      </c>
      <c r="D19192" s="2" t="s">
        <v>494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494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494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494</v>
      </c>
      <c r="E19195" s="2"/>
      <c r="F19195" s="2"/>
      <c r="G19195" s="2"/>
      <c r="H19195" s="2"/>
    </row>
    <row r="19196" spans="2:8">
      <c r="B19196" s="2" t="s">
        <v>19644</v>
      </c>
      <c r="C19196" s="2">
        <v>26</v>
      </c>
      <c r="D19196" s="2" t="s">
        <v>494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494</v>
      </c>
      <c r="E19197" s="2"/>
      <c r="F19197" s="2"/>
      <c r="G19197" s="2"/>
      <c r="H19197" s="2"/>
    </row>
    <row r="19198" spans="2:8">
      <c r="B19198" s="2" t="s">
        <v>19646</v>
      </c>
      <c r="C19198" s="2">
        <v>26</v>
      </c>
      <c r="D19198" s="2" t="s">
        <v>494</v>
      </c>
      <c r="E19198" s="2"/>
      <c r="F19198" s="2"/>
      <c r="G19198" s="2"/>
      <c r="H19198" s="2"/>
    </row>
    <row r="19199" spans="2:8">
      <c r="B19199" s="2" t="s">
        <v>19647</v>
      </c>
      <c r="C19199" s="2">
        <v>22</v>
      </c>
      <c r="D19199" s="2" t="s">
        <v>494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494</v>
      </c>
      <c r="E19200" s="2"/>
      <c r="F19200" s="2"/>
      <c r="G19200" s="2"/>
      <c r="H19200" s="2"/>
    </row>
    <row r="19201" spans="2:8">
      <c r="B19201" s="2" t="s">
        <v>19649</v>
      </c>
      <c r="C19201" s="2">
        <v>35</v>
      </c>
      <c r="D19201" s="2" t="s">
        <v>494</v>
      </c>
      <c r="E19201" s="2"/>
      <c r="F19201" s="2"/>
      <c r="G19201" s="2"/>
      <c r="H19201" s="2"/>
    </row>
    <row r="19202" spans="2:8">
      <c r="B19202" s="2" t="s">
        <v>19650</v>
      </c>
      <c r="C19202" s="2">
        <v>34</v>
      </c>
      <c r="D19202" s="2" t="s">
        <v>494</v>
      </c>
      <c r="E19202" s="2"/>
      <c r="F19202" s="2"/>
      <c r="G19202" s="2"/>
      <c r="H19202" s="2"/>
    </row>
    <row r="19203" spans="2:8">
      <c r="B19203" s="2" t="s">
        <v>19651</v>
      </c>
      <c r="C19203" s="2">
        <v>35</v>
      </c>
      <c r="D19203" s="2" t="s">
        <v>494</v>
      </c>
      <c r="E19203" s="2"/>
      <c r="F19203" s="2"/>
      <c r="G19203" s="2"/>
      <c r="H19203" s="2"/>
    </row>
    <row r="19204" spans="2:8">
      <c r="B19204" s="2" t="s">
        <v>19652</v>
      </c>
      <c r="C19204" s="2">
        <v>34</v>
      </c>
      <c r="D19204" s="2" t="s">
        <v>494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494</v>
      </c>
      <c r="E19205" s="2"/>
      <c r="F19205" s="2"/>
      <c r="G19205" s="2"/>
      <c r="H19205" s="2"/>
    </row>
    <row r="19206" spans="2:8">
      <c r="B19206" s="2" t="s">
        <v>19654</v>
      </c>
      <c r="C19206" s="2">
        <v>31</v>
      </c>
      <c r="D19206" s="2" t="s">
        <v>494</v>
      </c>
      <c r="E19206" s="2"/>
      <c r="F19206" s="2"/>
      <c r="G19206" s="2"/>
      <c r="H19206" s="2"/>
    </row>
    <row r="19207" spans="2:8">
      <c r="B19207" s="2" t="s">
        <v>19655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14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17</v>
      </c>
      <c r="D19217" s="2" t="s">
        <v>494</v>
      </c>
      <c r="E19217" s="2"/>
      <c r="F19217" s="2"/>
      <c r="G19217" s="2"/>
      <c r="H19217" s="2"/>
    </row>
    <row r="19218" spans="2:8">
      <c r="B19218" s="2" t="s">
        <v>19666</v>
      </c>
      <c r="C19218" s="2">
        <v>23</v>
      </c>
      <c r="D19218" s="2" t="s">
        <v>494</v>
      </c>
      <c r="E19218" s="2"/>
      <c r="F19218" s="2"/>
      <c r="G19218" s="2"/>
      <c r="H19218" s="2"/>
    </row>
    <row r="19219" spans="2:8">
      <c r="B19219" s="2" t="s">
        <v>19667</v>
      </c>
      <c r="C19219" s="2">
        <v>24</v>
      </c>
      <c r="D19219" s="2" t="s">
        <v>494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494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494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494</v>
      </c>
      <c r="E19222" s="2"/>
      <c r="F19222" s="2"/>
      <c r="G19222" s="2"/>
      <c r="H19222" s="2"/>
    </row>
    <row r="19223" spans="2:8">
      <c r="B19223" s="2" t="s">
        <v>19671</v>
      </c>
      <c r="C19223" s="2">
        <v>26</v>
      </c>
      <c r="D19223" s="2" t="s">
        <v>494</v>
      </c>
      <c r="E19223" s="2"/>
      <c r="F19223" s="2"/>
      <c r="G19223" s="2"/>
      <c r="H19223" s="2"/>
    </row>
    <row r="19224" spans="2:8">
      <c r="B19224" s="2" t="s">
        <v>19672</v>
      </c>
      <c r="C19224" s="2">
        <v>24</v>
      </c>
      <c r="D19224" s="2" t="s">
        <v>494</v>
      </c>
      <c r="E19224" s="2"/>
      <c r="F19224" s="2"/>
      <c r="G19224" s="2"/>
      <c r="H19224" s="2"/>
    </row>
    <row r="19225" spans="2:8">
      <c r="B19225" s="2" t="s">
        <v>19673</v>
      </c>
      <c r="C19225" s="2">
        <v>23</v>
      </c>
      <c r="D19225" s="2" t="s">
        <v>494</v>
      </c>
      <c r="E19225" s="2"/>
      <c r="F19225" s="2"/>
      <c r="G19225" s="2"/>
      <c r="H19225" s="2"/>
    </row>
    <row r="19226" spans="2:8">
      <c r="B19226" s="2" t="s">
        <v>19674</v>
      </c>
      <c r="C19226" s="2">
        <v>28</v>
      </c>
      <c r="D19226" s="2" t="s">
        <v>494</v>
      </c>
      <c r="E19226" s="2"/>
      <c r="F19226" s="2"/>
      <c r="G19226" s="2"/>
      <c r="H19226" s="2"/>
    </row>
    <row r="19227" spans="2:8">
      <c r="B19227" s="2" t="s">
        <v>19675</v>
      </c>
      <c r="C19227" s="2">
        <v>30</v>
      </c>
      <c r="D19227" s="2" t="s">
        <v>494</v>
      </c>
      <c r="E19227" s="2"/>
      <c r="F19227" s="2"/>
      <c r="G19227" s="2"/>
      <c r="H19227" s="2"/>
    </row>
    <row r="19228" spans="2:8">
      <c r="B19228" s="2" t="s">
        <v>19676</v>
      </c>
      <c r="C19228" s="2">
        <v>31</v>
      </c>
      <c r="D19228" s="2" t="s">
        <v>494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494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494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494</v>
      </c>
      <c r="E19231" s="2"/>
      <c r="F19231" s="2"/>
      <c r="G19231" s="2"/>
      <c r="H19231" s="2"/>
    </row>
    <row r="19232" spans="2:8">
      <c r="B19232" s="2" t="s">
        <v>19680</v>
      </c>
      <c r="C19232" s="2">
        <v>37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494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494</v>
      </c>
      <c r="E19249" s="2"/>
      <c r="F19249" s="2"/>
      <c r="G19249" s="2"/>
      <c r="H19249" s="2"/>
    </row>
    <row r="19250" spans="2:8">
      <c r="B19250" s="2" t="s">
        <v>19698</v>
      </c>
      <c r="C19250" s="2">
        <v>34</v>
      </c>
      <c r="D19250" s="2" t="s">
        <v>494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494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494</v>
      </c>
      <c r="E19252" s="2"/>
      <c r="F19252" s="2"/>
      <c r="G19252" s="2"/>
      <c r="H19252" s="2"/>
    </row>
    <row r="19253" spans="2:8">
      <c r="B19253" s="2" t="s">
        <v>19701</v>
      </c>
      <c r="C19253" s="2">
        <v>28</v>
      </c>
      <c r="D19253" s="2" t="s">
        <v>494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494</v>
      </c>
      <c r="E19254" s="2"/>
      <c r="F19254" s="2"/>
      <c r="G19254" s="2"/>
      <c r="H19254" s="2"/>
    </row>
    <row r="19255" spans="2:8">
      <c r="B19255" s="2" t="s">
        <v>19703</v>
      </c>
      <c r="C19255" s="2">
        <v>42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41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19</v>
      </c>
      <c r="D19261" s="2" t="s">
        <v>494</v>
      </c>
      <c r="E19261" s="2"/>
      <c r="F19261" s="2"/>
      <c r="G19261" s="2"/>
      <c r="H19261" s="2"/>
    </row>
    <row r="19262" spans="2:8">
      <c r="B19262" s="2" t="s">
        <v>19710</v>
      </c>
      <c r="C19262" s="2">
        <v>25</v>
      </c>
      <c r="D19262" s="2" t="s">
        <v>494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494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494</v>
      </c>
      <c r="E19264" s="2"/>
      <c r="F19264" s="2"/>
      <c r="G19264" s="2"/>
      <c r="H19264" s="2"/>
    </row>
    <row r="19265" spans="2:8">
      <c r="B19265" s="2" t="s">
        <v>19713</v>
      </c>
      <c r="C19265" s="2">
        <v>31</v>
      </c>
      <c r="D19265" s="2" t="s">
        <v>494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494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494</v>
      </c>
      <c r="E19267" s="2"/>
      <c r="F19267" s="2"/>
      <c r="G19267" s="2"/>
      <c r="H19267" s="2"/>
    </row>
    <row r="19268" spans="2:8">
      <c r="B19268" s="2" t="s">
        <v>19716</v>
      </c>
      <c r="C19268" s="2">
        <v>16</v>
      </c>
      <c r="D19268" s="2" t="s">
        <v>494</v>
      </c>
      <c r="E19268" s="2"/>
      <c r="F19268" s="2"/>
      <c r="G19268" s="2"/>
      <c r="H19268" s="2"/>
    </row>
    <row r="19269" spans="2:8">
      <c r="B19269" s="2" t="s">
        <v>19717</v>
      </c>
      <c r="C19269" s="2">
        <v>16</v>
      </c>
      <c r="D19269" s="2" t="s">
        <v>494</v>
      </c>
      <c r="E19269" s="2"/>
      <c r="F19269" s="2"/>
      <c r="G19269" s="2"/>
      <c r="H19269" s="2"/>
    </row>
    <row r="19270" spans="2:8">
      <c r="B19270" s="2" t="s">
        <v>19718</v>
      </c>
      <c r="C19270" s="2">
        <v>15</v>
      </c>
      <c r="D19270" s="2" t="s">
        <v>494</v>
      </c>
      <c r="E19270" s="2"/>
      <c r="F19270" s="2"/>
      <c r="G19270" s="2"/>
      <c r="H19270" s="2"/>
    </row>
    <row r="19271" spans="2:8">
      <c r="B19271" s="2" t="s">
        <v>19719</v>
      </c>
      <c r="C19271" s="2">
        <v>19</v>
      </c>
      <c r="D19271" s="2" t="s">
        <v>494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494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494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494</v>
      </c>
      <c r="E19274" s="2"/>
      <c r="F19274" s="2"/>
      <c r="G19274" s="2"/>
      <c r="H19274" s="2"/>
    </row>
    <row r="19275" spans="2:8">
      <c r="B19275" s="2" t="s">
        <v>19723</v>
      </c>
      <c r="C19275" s="2">
        <v>27</v>
      </c>
      <c r="D19275" s="2" t="s">
        <v>494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494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494</v>
      </c>
      <c r="E19277" s="2"/>
      <c r="F19277" s="2"/>
      <c r="G19277" s="2"/>
      <c r="H19277" s="2"/>
    </row>
    <row r="19278" spans="2:8">
      <c r="B19278" s="2" t="s">
        <v>19726</v>
      </c>
      <c r="C19278" s="2">
        <v>26</v>
      </c>
      <c r="D19278" s="2" t="s">
        <v>494</v>
      </c>
      <c r="E19278" s="2"/>
      <c r="F19278" s="2"/>
      <c r="G19278" s="2"/>
      <c r="H19278" s="2"/>
    </row>
    <row r="19279" spans="2:8">
      <c r="B19279" s="2" t="s">
        <v>19727</v>
      </c>
      <c r="C19279" s="2">
        <v>20</v>
      </c>
      <c r="D19279" s="2" t="s">
        <v>494</v>
      </c>
      <c r="E19279" s="2"/>
      <c r="F19279" s="2"/>
      <c r="G19279" s="2"/>
      <c r="H19279" s="2"/>
    </row>
    <row r="19280" spans="2:8">
      <c r="B19280" s="2" t="s">
        <v>19728</v>
      </c>
      <c r="C19280" s="2">
        <v>24</v>
      </c>
      <c r="D19280" s="2" t="s">
        <v>494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494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494</v>
      </c>
      <c r="E19282" s="2"/>
      <c r="F19282" s="2"/>
      <c r="G19282" s="2"/>
      <c r="H19282" s="2"/>
    </row>
    <row r="19283" spans="2:8">
      <c r="B19283" s="2" t="s">
        <v>19731</v>
      </c>
      <c r="C19283" s="2">
        <v>33</v>
      </c>
      <c r="D19283" s="2" t="s">
        <v>494</v>
      </c>
      <c r="E19283" s="2"/>
      <c r="F19283" s="2"/>
      <c r="G19283" s="2"/>
      <c r="H19283" s="2"/>
    </row>
    <row r="19284" spans="2:8">
      <c r="B19284" s="2" t="s">
        <v>19732</v>
      </c>
      <c r="C19284" s="2">
        <v>33</v>
      </c>
      <c r="D19284" s="2" t="s">
        <v>494</v>
      </c>
      <c r="E19284" s="2"/>
      <c r="F19284" s="2"/>
      <c r="G19284" s="2"/>
      <c r="H19284" s="2"/>
    </row>
    <row r="19285" spans="2:8">
      <c r="B19285" s="2" t="s">
        <v>19733</v>
      </c>
      <c r="C19285" s="2">
        <v>22</v>
      </c>
      <c r="D19285" s="2" t="s">
        <v>494</v>
      </c>
      <c r="E19285" s="2"/>
      <c r="F19285" s="2"/>
      <c r="G19285" s="2"/>
      <c r="H19285" s="2"/>
    </row>
    <row r="19286" spans="2:8">
      <c r="B19286" s="2" t="s">
        <v>19734</v>
      </c>
      <c r="C19286" s="2">
        <v>28</v>
      </c>
      <c r="D19286" s="2" t="s">
        <v>494</v>
      </c>
      <c r="E19286" s="2"/>
      <c r="F19286" s="2"/>
      <c r="G19286" s="2"/>
      <c r="H19286" s="2"/>
    </row>
    <row r="19287" spans="2:8">
      <c r="B19287" s="2" t="s">
        <v>19735</v>
      </c>
      <c r="C19287" s="2">
        <v>31</v>
      </c>
      <c r="D19287" s="2" t="s">
        <v>494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494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494</v>
      </c>
      <c r="E19289" s="2"/>
      <c r="F19289" s="2"/>
      <c r="G19289" s="2"/>
      <c r="H19289" s="2"/>
    </row>
    <row r="19290" spans="2:8">
      <c r="B19290" s="2" t="s">
        <v>19738</v>
      </c>
      <c r="C19290" s="2">
        <v>34</v>
      </c>
      <c r="D19290" s="2" t="s">
        <v>494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494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494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494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494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494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494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494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13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14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13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13</v>
      </c>
      <c r="D19320" s="2" t="s">
        <v>494</v>
      </c>
      <c r="E19320" s="2"/>
      <c r="F19320" s="2"/>
      <c r="G19320" s="2"/>
      <c r="H19320" s="2"/>
    </row>
    <row r="19321" spans="2:8">
      <c r="B19321" s="2" t="s">
        <v>19769</v>
      </c>
      <c r="C19321" s="2">
        <v>17</v>
      </c>
      <c r="D19321" s="2" t="s">
        <v>494</v>
      </c>
      <c r="E19321" s="2"/>
      <c r="F19321" s="2"/>
      <c r="G19321" s="2"/>
      <c r="H19321" s="2"/>
    </row>
    <row r="19322" spans="2:8">
      <c r="B19322" s="2" t="s">
        <v>19770</v>
      </c>
      <c r="C19322" s="2">
        <v>20</v>
      </c>
      <c r="D19322" s="2" t="s">
        <v>494</v>
      </c>
      <c r="E19322" s="2"/>
      <c r="F19322" s="2"/>
      <c r="G19322" s="2"/>
      <c r="H19322" s="2"/>
    </row>
    <row r="19323" spans="2:8">
      <c r="B19323" s="2" t="s">
        <v>19771</v>
      </c>
      <c r="C19323" s="2">
        <v>21</v>
      </c>
      <c r="D19323" s="2" t="s">
        <v>494</v>
      </c>
      <c r="E19323" s="2"/>
      <c r="F19323" s="2"/>
      <c r="G19323" s="2"/>
      <c r="H19323" s="2"/>
    </row>
    <row r="19324" spans="2:8">
      <c r="B19324" s="2" t="s">
        <v>19772</v>
      </c>
      <c r="C19324" s="2">
        <v>19</v>
      </c>
      <c r="D19324" s="2" t="s">
        <v>494</v>
      </c>
      <c r="E19324" s="2"/>
      <c r="F19324" s="2"/>
      <c r="G19324" s="2"/>
      <c r="H19324" s="2"/>
    </row>
    <row r="19325" spans="2:8">
      <c r="B19325" s="2" t="s">
        <v>19773</v>
      </c>
      <c r="C19325" s="2">
        <v>18</v>
      </c>
      <c r="D19325" s="2" t="s">
        <v>494</v>
      </c>
      <c r="E19325" s="2"/>
      <c r="F19325" s="2"/>
      <c r="G19325" s="2"/>
      <c r="H19325" s="2"/>
    </row>
    <row r="19326" spans="2:8">
      <c r="B19326" s="2" t="s">
        <v>19774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14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16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12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20</v>
      </c>
      <c r="D19356" s="2" t="s">
        <v>494</v>
      </c>
      <c r="E19356" s="2"/>
      <c r="F19356" s="2"/>
      <c r="G19356" s="2"/>
      <c r="H19356" s="2"/>
    </row>
    <row r="19357" spans="2:8">
      <c r="B19357" s="2" t="s">
        <v>19805</v>
      </c>
      <c r="C19357" s="2">
        <v>25</v>
      </c>
      <c r="D19357" s="2" t="s">
        <v>494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494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494</v>
      </c>
      <c r="E19359" s="2"/>
      <c r="F19359" s="2"/>
      <c r="G19359" s="2"/>
      <c r="H19359" s="2"/>
    </row>
    <row r="19360" spans="2:8">
      <c r="B19360" s="2" t="s">
        <v>19808</v>
      </c>
      <c r="C19360" s="2">
        <v>35</v>
      </c>
      <c r="D19360" s="2" t="s">
        <v>494</v>
      </c>
      <c r="E19360" s="2"/>
      <c r="F19360" s="2"/>
      <c r="G19360" s="2"/>
      <c r="H19360" s="2"/>
    </row>
    <row r="19361" spans="2:8">
      <c r="B19361" s="2" t="s">
        <v>19809</v>
      </c>
      <c r="C19361" s="2">
        <v>34</v>
      </c>
      <c r="D19361" s="2" t="s">
        <v>494</v>
      </c>
      <c r="E19361" s="2"/>
      <c r="F19361" s="2"/>
      <c r="G19361" s="2"/>
      <c r="H19361" s="2"/>
    </row>
    <row r="19362" spans="2:8">
      <c r="B19362" s="2" t="s">
        <v>19810</v>
      </c>
      <c r="C19362" s="2">
        <v>31</v>
      </c>
      <c r="D19362" s="2" t="s">
        <v>494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494</v>
      </c>
      <c r="E19363" s="2"/>
      <c r="F19363" s="2"/>
      <c r="G19363" s="2"/>
      <c r="H19363" s="2"/>
    </row>
    <row r="19364" spans="2:8">
      <c r="B19364" s="2" t="s">
        <v>19812</v>
      </c>
      <c r="C19364" s="2">
        <v>35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11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19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19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18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13</v>
      </c>
      <c r="D19395" s="2" t="s">
        <v>494</v>
      </c>
      <c r="E19395" s="2"/>
      <c r="F19395" s="2"/>
      <c r="G19395" s="2"/>
      <c r="H19395" s="2"/>
    </row>
    <row r="19396" spans="2:8">
      <c r="B19396" s="2" t="s">
        <v>19844</v>
      </c>
      <c r="C19396" s="2">
        <v>19</v>
      </c>
      <c r="D19396" s="2" t="s">
        <v>494</v>
      </c>
      <c r="E19396" s="2"/>
      <c r="F19396" s="2"/>
      <c r="G19396" s="2"/>
      <c r="H19396" s="2"/>
    </row>
    <row r="19397" spans="2:8">
      <c r="B19397" s="2" t="s">
        <v>19845</v>
      </c>
      <c r="C19397" s="2">
        <v>24</v>
      </c>
      <c r="D19397" s="2" t="s">
        <v>494</v>
      </c>
      <c r="E19397" s="2"/>
      <c r="F19397" s="2"/>
      <c r="G19397" s="2"/>
      <c r="H19397" s="2"/>
    </row>
    <row r="19398" spans="2:8">
      <c r="B19398" s="2" t="s">
        <v>19846</v>
      </c>
      <c r="C19398" s="2">
        <v>27</v>
      </c>
      <c r="D19398" s="2" t="s">
        <v>494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494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494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494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494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494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494</v>
      </c>
      <c r="E19404" s="2"/>
      <c r="F19404" s="2"/>
      <c r="G19404" s="2"/>
      <c r="H19404" s="2"/>
    </row>
    <row r="19405" spans="2:8">
      <c r="B19405" s="2" t="s">
        <v>19853</v>
      </c>
      <c r="C19405" s="2">
        <v>36</v>
      </c>
      <c r="D19405" s="2" t="s">
        <v>494</v>
      </c>
      <c r="E19405" s="2"/>
      <c r="F19405" s="2"/>
      <c r="G19405" s="2"/>
      <c r="H19405" s="2"/>
    </row>
    <row r="19406" spans="2:8">
      <c r="B19406" s="2" t="s">
        <v>19854</v>
      </c>
      <c r="C19406" s="2">
        <v>38</v>
      </c>
      <c r="D19406" s="2" t="s">
        <v>494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494</v>
      </c>
      <c r="E19407" s="2"/>
      <c r="F19407" s="2"/>
      <c r="G19407" s="2"/>
      <c r="H19407" s="2"/>
    </row>
    <row r="19408" spans="2:8">
      <c r="B19408" s="2" t="s">
        <v>19856</v>
      </c>
      <c r="C19408" s="2">
        <v>37</v>
      </c>
      <c r="D19408" s="2" t="s">
        <v>494</v>
      </c>
      <c r="E19408" s="2"/>
      <c r="F19408" s="2"/>
      <c r="G19408" s="2"/>
      <c r="H19408" s="2"/>
    </row>
    <row r="19409" spans="2:8">
      <c r="B19409" s="2" t="s">
        <v>19857</v>
      </c>
      <c r="C19409" s="2">
        <v>38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41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42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14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17</v>
      </c>
      <c r="D19421" s="2" t="s">
        <v>494</v>
      </c>
      <c r="E19421" s="2"/>
      <c r="F19421" s="2"/>
      <c r="G19421" s="2"/>
      <c r="H19421" s="2"/>
    </row>
    <row r="19422" spans="2:8">
      <c r="B19422" s="2" t="s">
        <v>19870</v>
      </c>
      <c r="C19422" s="2">
        <v>25</v>
      </c>
      <c r="D19422" s="2" t="s">
        <v>494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494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494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494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494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494</v>
      </c>
      <c r="E19427" s="2"/>
      <c r="F19427" s="2"/>
      <c r="G19427" s="2"/>
      <c r="H19427" s="2"/>
    </row>
    <row r="19428" spans="2:8">
      <c r="B19428" s="2" t="s">
        <v>19876</v>
      </c>
      <c r="C19428" s="2">
        <v>20</v>
      </c>
      <c r="D19428" s="2" t="s">
        <v>494</v>
      </c>
      <c r="E19428" s="2"/>
      <c r="F19428" s="2"/>
      <c r="G19428" s="2"/>
      <c r="H19428" s="2"/>
    </row>
    <row r="19429" spans="2:8">
      <c r="B19429" s="2" t="s">
        <v>19877</v>
      </c>
      <c r="C19429" s="2">
        <v>24</v>
      </c>
      <c r="D19429" s="2" t="s">
        <v>494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494</v>
      </c>
      <c r="E19430" s="2"/>
      <c r="F19430" s="2"/>
      <c r="G19430" s="2"/>
      <c r="H19430" s="2"/>
    </row>
    <row r="19431" spans="2:8">
      <c r="B19431" s="2" t="s">
        <v>19879</v>
      </c>
      <c r="C19431" s="2">
        <v>32</v>
      </c>
      <c r="D19431" s="2" t="s">
        <v>494</v>
      </c>
      <c r="E19431" s="2"/>
      <c r="F19431" s="2"/>
      <c r="G19431" s="2"/>
      <c r="H19431" s="2"/>
    </row>
    <row r="19432" spans="2:8">
      <c r="B19432" s="2" t="s">
        <v>19880</v>
      </c>
      <c r="C19432" s="2">
        <v>30</v>
      </c>
      <c r="D19432" s="2" t="s">
        <v>494</v>
      </c>
      <c r="E19432" s="2"/>
      <c r="F19432" s="2"/>
      <c r="G19432" s="2"/>
      <c r="H19432" s="2"/>
    </row>
    <row r="19433" spans="2:8">
      <c r="B19433" s="2" t="s">
        <v>19881</v>
      </c>
      <c r="C19433" s="2">
        <v>32</v>
      </c>
      <c r="D19433" s="2" t="s">
        <v>494</v>
      </c>
      <c r="E19433" s="2"/>
      <c r="F19433" s="2"/>
      <c r="G19433" s="2"/>
      <c r="H19433" s="2"/>
    </row>
    <row r="19434" spans="2:8">
      <c r="B19434" s="2" t="s">
        <v>19882</v>
      </c>
      <c r="C19434" s="2">
        <v>36</v>
      </c>
      <c r="D19434" s="2" t="s">
        <v>494</v>
      </c>
      <c r="E19434" s="2"/>
      <c r="F19434" s="2"/>
      <c r="G19434" s="2"/>
      <c r="H19434" s="2"/>
    </row>
    <row r="19435" spans="2:8">
      <c r="B19435" s="2" t="s">
        <v>19883</v>
      </c>
      <c r="C19435" s="2">
        <v>37</v>
      </c>
      <c r="D19435" s="2" t="s">
        <v>494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494</v>
      </c>
      <c r="E19436" s="2"/>
      <c r="F19436" s="2"/>
      <c r="G19436" s="2"/>
      <c r="H19436" s="2"/>
    </row>
    <row r="19437" spans="2:8">
      <c r="B19437" s="2" t="s">
        <v>19885</v>
      </c>
      <c r="C19437" s="2">
        <v>30</v>
      </c>
      <c r="D19437" s="2" t="s">
        <v>494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16</v>
      </c>
      <c r="D19444" s="2" t="s">
        <v>494</v>
      </c>
      <c r="E19444" s="2"/>
      <c r="F19444" s="2"/>
      <c r="G19444" s="2"/>
      <c r="H19444" s="2"/>
    </row>
    <row r="19445" spans="2:8">
      <c r="B19445" s="2" t="s">
        <v>19893</v>
      </c>
      <c r="C19445" s="2">
        <v>22</v>
      </c>
      <c r="D19445" s="2" t="s">
        <v>494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494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494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494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494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494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494</v>
      </c>
      <c r="E19451" s="2"/>
      <c r="F19451" s="2"/>
      <c r="G19451" s="2"/>
      <c r="H19451" s="2"/>
    </row>
    <row r="19452" spans="2:8">
      <c r="B19452" s="2" t="s">
        <v>19900</v>
      </c>
      <c r="C19452" s="2">
        <v>18</v>
      </c>
      <c r="D19452" s="2" t="s">
        <v>494</v>
      </c>
      <c r="E19452" s="2"/>
      <c r="F19452" s="2"/>
      <c r="G19452" s="2"/>
      <c r="H19452" s="2"/>
    </row>
    <row r="19453" spans="2:8">
      <c r="B19453" s="2" t="s">
        <v>19901</v>
      </c>
      <c r="C19453" s="2">
        <v>22</v>
      </c>
      <c r="D19453" s="2" t="s">
        <v>494</v>
      </c>
      <c r="E19453" s="2"/>
      <c r="F19453" s="2"/>
      <c r="G19453" s="2"/>
      <c r="H19453" s="2"/>
    </row>
    <row r="19454" spans="2:8">
      <c r="B19454" s="2" t="s">
        <v>19902</v>
      </c>
      <c r="C19454" s="2">
        <v>26</v>
      </c>
      <c r="D19454" s="2" t="s">
        <v>494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494</v>
      </c>
      <c r="E19455" s="2"/>
      <c r="F19455" s="2"/>
      <c r="G19455" s="2"/>
      <c r="H19455" s="2"/>
    </row>
    <row r="19456" spans="2:8">
      <c r="B19456" s="2" t="s">
        <v>19904</v>
      </c>
      <c r="C19456" s="2">
        <v>25</v>
      </c>
      <c r="D19456" s="2" t="s">
        <v>494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494</v>
      </c>
      <c r="E19457" s="2"/>
      <c r="F19457" s="2"/>
      <c r="G19457" s="2"/>
      <c r="H19457" s="2"/>
    </row>
    <row r="19458" spans="2:8">
      <c r="B19458" s="2" t="s">
        <v>19906</v>
      </c>
      <c r="C19458" s="2">
        <v>19</v>
      </c>
      <c r="D19458" s="2" t="s">
        <v>494</v>
      </c>
      <c r="E19458" s="2"/>
      <c r="F19458" s="2"/>
      <c r="G19458" s="2"/>
      <c r="H19458" s="2"/>
    </row>
    <row r="19459" spans="2:8">
      <c r="B19459" s="2" t="s">
        <v>19907</v>
      </c>
      <c r="C19459" s="2">
        <v>24</v>
      </c>
      <c r="D19459" s="2" t="s">
        <v>494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494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494</v>
      </c>
      <c r="E19461" s="2"/>
      <c r="F19461" s="2"/>
      <c r="G19461" s="2"/>
      <c r="H19461" s="2"/>
    </row>
    <row r="19462" spans="2:8">
      <c r="B19462" s="2" t="s">
        <v>19910</v>
      </c>
      <c r="C19462" s="2">
        <v>35</v>
      </c>
      <c r="D19462" s="2" t="s">
        <v>494</v>
      </c>
      <c r="E19462" s="2"/>
      <c r="F19462" s="2"/>
      <c r="G19462" s="2"/>
      <c r="H19462" s="2"/>
    </row>
    <row r="19463" spans="2:8">
      <c r="B19463" s="2" t="s">
        <v>19911</v>
      </c>
      <c r="C19463" s="2">
        <v>35</v>
      </c>
      <c r="D19463" s="2" t="s">
        <v>494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494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494</v>
      </c>
      <c r="E19465" s="2"/>
      <c r="F19465" s="2"/>
      <c r="G19465" s="2"/>
      <c r="H19465" s="2"/>
    </row>
    <row r="19466" spans="2:8">
      <c r="B19466" s="2" t="s">
        <v>19914</v>
      </c>
      <c r="C19466" s="2">
        <v>29</v>
      </c>
      <c r="D19466" s="2" t="s">
        <v>494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494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494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494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494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494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19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12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13</v>
      </c>
      <c r="D19480" s="2" t="s">
        <v>494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494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494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494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494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494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494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494</v>
      </c>
      <c r="E19487" s="2"/>
      <c r="F19487" s="2"/>
      <c r="G19487" s="2"/>
      <c r="H19487" s="2"/>
    </row>
    <row r="19488" spans="2:8">
      <c r="B19488" s="2" t="s">
        <v>19936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26</v>
      </c>
      <c r="D19497" s="2" t="s">
        <v>494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494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494</v>
      </c>
      <c r="E19499" s="2"/>
      <c r="F19499" s="2"/>
      <c r="G19499" s="2"/>
      <c r="H19499" s="2"/>
    </row>
    <row r="19500" spans="2:8">
      <c r="B19500" s="2" t="s">
        <v>19948</v>
      </c>
      <c r="C19500" s="2">
        <v>32</v>
      </c>
      <c r="D19500" s="2" t="s">
        <v>494</v>
      </c>
      <c r="E19500" s="2"/>
      <c r="F19500" s="2"/>
      <c r="G19500" s="2"/>
      <c r="H19500" s="2"/>
    </row>
    <row r="19501" spans="2:8">
      <c r="B19501" s="2" t="s">
        <v>19949</v>
      </c>
      <c r="C19501" s="2">
        <v>31</v>
      </c>
      <c r="D19501" s="2" t="s">
        <v>494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494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11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494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494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494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494</v>
      </c>
      <c r="E19515" s="2"/>
      <c r="F19515" s="2"/>
      <c r="G19515" s="2"/>
      <c r="H19515" s="2"/>
    </row>
    <row r="19516" spans="2:8">
      <c r="B19516" s="2" t="s">
        <v>19964</v>
      </c>
      <c r="C19516" s="2">
        <v>35</v>
      </c>
      <c r="D19516" s="2" t="s">
        <v>494</v>
      </c>
      <c r="E19516" s="2"/>
      <c r="F19516" s="2"/>
      <c r="G19516" s="2"/>
      <c r="H19516" s="2"/>
    </row>
    <row r="19517" spans="2:8">
      <c r="B19517" s="2" t="s">
        <v>19965</v>
      </c>
      <c r="C19517" s="2">
        <v>37</v>
      </c>
      <c r="D19517" s="2" t="s">
        <v>494</v>
      </c>
      <c r="E19517" s="2"/>
      <c r="F19517" s="2"/>
      <c r="G19517" s="2"/>
      <c r="H19517" s="2"/>
    </row>
    <row r="19518" spans="2:8">
      <c r="B19518" s="2" t="s">
        <v>19966</v>
      </c>
      <c r="C19518" s="2">
        <v>36</v>
      </c>
      <c r="D19518" s="2" t="s">
        <v>494</v>
      </c>
      <c r="E19518" s="2"/>
      <c r="F19518" s="2"/>
      <c r="G19518" s="2"/>
      <c r="H19518" s="2"/>
    </row>
    <row r="19519" spans="2:8">
      <c r="B19519" s="2" t="s">
        <v>19967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24</v>
      </c>
      <c r="D19527" s="2" t="s">
        <v>494</v>
      </c>
      <c r="E19527" s="2"/>
      <c r="F19527" s="2"/>
      <c r="G19527" s="2"/>
      <c r="H19527" s="2"/>
    </row>
    <row r="19528" spans="2:8">
      <c r="B19528" s="2" t="s">
        <v>19976</v>
      </c>
      <c r="C19528" s="2">
        <v>30</v>
      </c>
      <c r="D19528" s="2" t="s">
        <v>494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494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494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494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494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494</v>
      </c>
      <c r="E19533" s="2"/>
      <c r="F19533" s="2"/>
      <c r="G19533" s="2"/>
      <c r="H19533" s="2"/>
    </row>
    <row r="19534" spans="2:8">
      <c r="B19534" s="2" t="s">
        <v>19982</v>
      </c>
      <c r="C19534" s="2">
        <v>29</v>
      </c>
      <c r="D19534" s="2" t="s">
        <v>494</v>
      </c>
      <c r="E19534" s="2"/>
      <c r="F19534" s="2"/>
      <c r="G19534" s="2"/>
      <c r="H19534" s="2"/>
    </row>
    <row r="19535" spans="2:8">
      <c r="B19535" s="2" t="s">
        <v>19983</v>
      </c>
      <c r="C19535" s="2">
        <v>32</v>
      </c>
      <c r="D19535" s="2" t="s">
        <v>494</v>
      </c>
      <c r="E19535" s="2"/>
      <c r="F19535" s="2"/>
      <c r="G19535" s="2"/>
      <c r="H19535" s="2"/>
    </row>
    <row r="19536" spans="2:8">
      <c r="B19536" s="2" t="s">
        <v>19984</v>
      </c>
      <c r="C19536" s="2">
        <v>35</v>
      </c>
      <c r="D19536" s="2" t="s">
        <v>494</v>
      </c>
      <c r="E19536" s="2"/>
      <c r="F19536" s="2"/>
      <c r="G19536" s="2"/>
      <c r="H19536" s="2"/>
    </row>
    <row r="19537" spans="2:8">
      <c r="B19537" s="2" t="s">
        <v>19985</v>
      </c>
      <c r="C19537" s="2">
        <v>35</v>
      </c>
      <c r="D19537" s="2" t="s">
        <v>494</v>
      </c>
      <c r="E19537" s="2"/>
      <c r="F19537" s="2"/>
      <c r="G19537" s="2"/>
      <c r="H19537" s="2"/>
    </row>
    <row r="19538" spans="2:8">
      <c r="B19538" s="2" t="s">
        <v>19986</v>
      </c>
      <c r="C19538" s="2">
        <v>34</v>
      </c>
      <c r="D19538" s="2" t="s">
        <v>494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494</v>
      </c>
      <c r="E19539" s="2"/>
      <c r="F19539" s="2"/>
      <c r="G19539" s="2"/>
      <c r="H19539" s="2"/>
    </row>
    <row r="19540" spans="2:8">
      <c r="B19540" s="2" t="s">
        <v>19988</v>
      </c>
      <c r="C19540" s="2">
        <v>23</v>
      </c>
      <c r="D19540" s="2" t="s">
        <v>494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494</v>
      </c>
      <c r="E19541" s="2"/>
      <c r="F19541" s="2"/>
      <c r="G19541" s="2"/>
      <c r="H19541" s="2"/>
    </row>
    <row r="19542" spans="2:8">
      <c r="B19542" s="2" t="s">
        <v>19990</v>
      </c>
      <c r="C19542" s="2">
        <v>34</v>
      </c>
      <c r="D19542" s="2" t="s">
        <v>494</v>
      </c>
      <c r="E19542" s="2"/>
      <c r="F19542" s="2"/>
      <c r="G19542" s="2"/>
      <c r="H19542" s="2"/>
    </row>
    <row r="19543" spans="2:8">
      <c r="B19543" s="2" t="s">
        <v>19991</v>
      </c>
      <c r="C19543" s="2">
        <v>36</v>
      </c>
      <c r="D19543" s="2" t="s">
        <v>494</v>
      </c>
      <c r="E19543" s="2"/>
      <c r="F19543" s="2"/>
      <c r="G19543" s="2"/>
      <c r="H19543" s="2"/>
    </row>
    <row r="19544" spans="2:8">
      <c r="B19544" s="2" t="s">
        <v>19992</v>
      </c>
      <c r="C19544" s="2">
        <v>36</v>
      </c>
      <c r="D19544" s="2" t="s">
        <v>494</v>
      </c>
      <c r="E19544" s="2"/>
      <c r="F19544" s="2"/>
      <c r="G19544" s="2"/>
      <c r="H19544" s="2"/>
    </row>
    <row r="19545" spans="2:8">
      <c r="B19545" s="2" t="s">
        <v>19993</v>
      </c>
      <c r="C19545" s="2">
        <v>34</v>
      </c>
      <c r="D19545" s="2" t="s">
        <v>494</v>
      </c>
      <c r="E19545" s="2"/>
      <c r="F19545" s="2"/>
      <c r="G19545" s="2"/>
      <c r="H19545" s="2"/>
    </row>
    <row r="19546" spans="2:8">
      <c r="B19546" s="2" t="s">
        <v>19994</v>
      </c>
      <c r="C19546" s="2">
        <v>17</v>
      </c>
      <c r="D19546" s="2" t="s">
        <v>494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494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494</v>
      </c>
      <c r="E19548" s="2"/>
      <c r="F19548" s="2"/>
      <c r="G19548" s="2"/>
      <c r="H19548" s="2"/>
    </row>
    <row r="19549" spans="2:8">
      <c r="B19549" s="2" t="s">
        <v>19997</v>
      </c>
      <c r="C19549" s="2">
        <v>31</v>
      </c>
      <c r="D19549" s="2" t="s">
        <v>494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494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494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494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494</v>
      </c>
      <c r="E19553" s="2"/>
      <c r="F19553" s="2"/>
      <c r="G19553" s="2"/>
      <c r="H19553" s="2"/>
    </row>
    <row r="19554" spans="2:8">
      <c r="B19554" s="2" t="s">
        <v>20002</v>
      </c>
      <c r="C19554" s="2">
        <v>20</v>
      </c>
      <c r="D19554" s="2" t="s">
        <v>494</v>
      </c>
      <c r="E19554" s="2"/>
      <c r="F19554" s="2"/>
      <c r="G19554" s="2"/>
      <c r="H19554" s="2"/>
    </row>
    <row r="19555" spans="2:8">
      <c r="B19555" s="2" t="s">
        <v>20003</v>
      </c>
      <c r="C19555" s="2">
        <v>23</v>
      </c>
      <c r="D19555" s="2" t="s">
        <v>494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494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494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494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494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494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494</v>
      </c>
      <c r="E19561" s="2"/>
      <c r="F19561" s="2"/>
      <c r="G19561" s="2"/>
      <c r="H19561" s="2"/>
    </row>
    <row r="19562" spans="2:8">
      <c r="B19562" s="2" t="s">
        <v>20010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21</v>
      </c>
      <c r="D19566" s="2" t="s">
        <v>494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494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494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494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494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494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494</v>
      </c>
      <c r="E19572" s="2"/>
      <c r="F19572" s="2"/>
      <c r="G19572" s="2"/>
      <c r="H19572" s="2"/>
    </row>
    <row r="19573" spans="2:8">
      <c r="B19573" s="2" t="s">
        <v>20021</v>
      </c>
      <c r="C19573" s="2">
        <v>12</v>
      </c>
      <c r="D19573" s="2" t="s">
        <v>494</v>
      </c>
      <c r="E19573" s="2"/>
      <c r="F19573" s="2"/>
      <c r="G19573" s="2"/>
      <c r="H19573" s="2"/>
    </row>
    <row r="19574" spans="2:8">
      <c r="B19574" s="2" t="s">
        <v>20022</v>
      </c>
      <c r="C19574" s="2">
        <v>12</v>
      </c>
      <c r="D19574" s="2" t="s">
        <v>494</v>
      </c>
      <c r="E19574" s="2"/>
      <c r="F19574" s="2"/>
      <c r="G19574" s="2"/>
      <c r="H19574" s="2"/>
    </row>
    <row r="19575" spans="2:8">
      <c r="B19575" s="2" t="s">
        <v>20023</v>
      </c>
      <c r="C19575" s="2">
        <v>12</v>
      </c>
      <c r="D19575" s="2" t="s">
        <v>494</v>
      </c>
      <c r="E19575" s="2"/>
      <c r="F19575" s="2"/>
      <c r="G19575" s="2"/>
      <c r="H19575" s="2"/>
    </row>
    <row r="19576" spans="2:8">
      <c r="B19576" s="2" t="s">
        <v>20024</v>
      </c>
      <c r="C19576" s="2">
        <v>21</v>
      </c>
      <c r="D19576" s="2" t="s">
        <v>494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494</v>
      </c>
      <c r="E19577" s="2"/>
      <c r="F19577" s="2"/>
      <c r="G19577" s="2"/>
      <c r="H19577" s="2"/>
    </row>
    <row r="19578" spans="2:8">
      <c r="B19578" s="2" t="s">
        <v>20026</v>
      </c>
      <c r="C19578" s="2">
        <v>35</v>
      </c>
      <c r="D19578" s="2" t="s">
        <v>494</v>
      </c>
      <c r="E19578" s="2"/>
      <c r="F19578" s="2"/>
      <c r="G19578" s="2"/>
      <c r="H19578" s="2"/>
    </row>
    <row r="19579" spans="2:8">
      <c r="B19579" s="2" t="s">
        <v>20027</v>
      </c>
      <c r="C19579" s="2">
        <v>36</v>
      </c>
      <c r="D19579" s="2" t="s">
        <v>494</v>
      </c>
      <c r="E19579" s="2"/>
      <c r="F19579" s="2"/>
      <c r="G19579" s="2"/>
      <c r="H19579" s="2"/>
    </row>
    <row r="19580" spans="2:8">
      <c r="B19580" s="2" t="s">
        <v>20028</v>
      </c>
      <c r="C19580" s="2">
        <v>37</v>
      </c>
      <c r="D19580" s="2" t="s">
        <v>494</v>
      </c>
      <c r="E19580" s="2"/>
      <c r="F19580" s="2"/>
      <c r="G19580" s="2"/>
      <c r="H19580" s="2"/>
    </row>
    <row r="19581" spans="2:8">
      <c r="B19581" s="2" t="s">
        <v>20029</v>
      </c>
      <c r="C19581" s="2">
        <v>35</v>
      </c>
      <c r="D19581" s="2" t="s">
        <v>494</v>
      </c>
      <c r="E19581" s="2"/>
      <c r="F19581" s="2"/>
      <c r="G19581" s="2"/>
      <c r="H19581" s="2"/>
    </row>
    <row r="19582" spans="2:8">
      <c r="B19582" s="2" t="s">
        <v>20030</v>
      </c>
      <c r="C19582" s="2">
        <v>34</v>
      </c>
      <c r="D19582" s="2" t="s">
        <v>494</v>
      </c>
      <c r="E19582" s="2"/>
      <c r="F19582" s="2"/>
      <c r="G19582" s="2"/>
      <c r="H19582" s="2"/>
    </row>
    <row r="19583" spans="2:8">
      <c r="B19583" s="2" t="s">
        <v>20031</v>
      </c>
      <c r="C19583" s="2">
        <v>24</v>
      </c>
      <c r="D19583" s="2" t="s">
        <v>494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494</v>
      </c>
      <c r="E19584" s="2"/>
      <c r="F19584" s="2"/>
      <c r="G19584" s="2"/>
      <c r="H19584" s="2"/>
    </row>
    <row r="19585" spans="2:8">
      <c r="B19585" s="2" t="s">
        <v>20033</v>
      </c>
      <c r="C19585" s="2">
        <v>36</v>
      </c>
      <c r="D19585" s="2" t="s">
        <v>494</v>
      </c>
      <c r="E19585" s="2"/>
      <c r="F19585" s="2"/>
      <c r="G19585" s="2"/>
      <c r="H19585" s="2"/>
    </row>
    <row r="19586" spans="2:8">
      <c r="B19586" s="2" t="s">
        <v>20034</v>
      </c>
      <c r="C19586" s="2">
        <v>35</v>
      </c>
      <c r="D19586" s="2" t="s">
        <v>494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494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494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494</v>
      </c>
      <c r="E19589" s="2"/>
      <c r="F19589" s="2"/>
      <c r="G19589" s="2"/>
      <c r="H19589" s="2"/>
    </row>
    <row r="19590" spans="2:8">
      <c r="B19590" s="2" t="s">
        <v>20038</v>
      </c>
      <c r="C19590" s="2">
        <v>14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19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12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20</v>
      </c>
      <c r="D19610" s="2" t="s">
        <v>494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494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494</v>
      </c>
      <c r="E19612" s="2"/>
      <c r="F19612" s="2"/>
      <c r="G19612" s="2"/>
      <c r="H19612" s="2"/>
    </row>
    <row r="19613" spans="2:8">
      <c r="B19613" s="2" t="s">
        <v>20061</v>
      </c>
      <c r="C19613" s="2">
        <v>36</v>
      </c>
      <c r="D19613" s="2" t="s">
        <v>494</v>
      </c>
      <c r="E19613" s="2"/>
      <c r="F19613" s="2"/>
      <c r="G19613" s="2"/>
      <c r="H19613" s="2"/>
    </row>
    <row r="19614" spans="2:8">
      <c r="B19614" s="2" t="s">
        <v>20062</v>
      </c>
      <c r="C19614" s="2">
        <v>33</v>
      </c>
      <c r="D19614" s="2" t="s">
        <v>494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494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494</v>
      </c>
      <c r="E19616" s="2"/>
      <c r="F19616" s="2"/>
      <c r="G19616" s="2"/>
      <c r="H19616" s="2"/>
    </row>
    <row r="19617" spans="2:8">
      <c r="B19617" s="2" t="s">
        <v>20065</v>
      </c>
      <c r="C19617" s="2">
        <v>19</v>
      </c>
      <c r="D19617" s="2" t="s">
        <v>494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494</v>
      </c>
      <c r="E19618" s="2"/>
      <c r="F19618" s="2"/>
      <c r="G19618" s="2"/>
      <c r="H19618" s="2"/>
    </row>
    <row r="19619" spans="2:8">
      <c r="B19619" s="2" t="s">
        <v>20067</v>
      </c>
      <c r="C19619" s="2">
        <v>34</v>
      </c>
      <c r="D19619" s="2" t="s">
        <v>494</v>
      </c>
      <c r="E19619" s="2"/>
      <c r="F19619" s="2"/>
      <c r="G19619" s="2"/>
      <c r="H19619" s="2"/>
    </row>
    <row r="19620" spans="2:8">
      <c r="B19620" s="2" t="s">
        <v>20068</v>
      </c>
      <c r="C19620" s="2">
        <v>35</v>
      </c>
      <c r="D19620" s="2" t="s">
        <v>494</v>
      </c>
      <c r="E19620" s="2"/>
      <c r="F19620" s="2"/>
      <c r="G19620" s="2"/>
      <c r="H19620" s="2"/>
    </row>
    <row r="19621" spans="2:8">
      <c r="B19621" s="2" t="s">
        <v>20069</v>
      </c>
      <c r="C19621" s="2">
        <v>39</v>
      </c>
      <c r="D19621" s="2" t="s">
        <v>494</v>
      </c>
      <c r="E19621" s="2"/>
      <c r="F19621" s="2"/>
      <c r="G19621" s="2"/>
      <c r="H19621" s="2"/>
    </row>
    <row r="19622" spans="2:8">
      <c r="B19622" s="2" t="s">
        <v>20070</v>
      </c>
      <c r="C19622" s="2">
        <v>43</v>
      </c>
      <c r="D19622" s="2" t="s">
        <v>494</v>
      </c>
      <c r="E19622" s="2"/>
      <c r="F19622" s="2"/>
      <c r="G19622" s="2"/>
      <c r="H19622" s="2"/>
    </row>
    <row r="19623" spans="2:8">
      <c r="B19623" s="2" t="s">
        <v>20071</v>
      </c>
      <c r="C19623" s="2">
        <v>40</v>
      </c>
      <c r="D19623" s="2" t="s">
        <v>494</v>
      </c>
      <c r="E19623" s="2"/>
      <c r="F19623" s="2"/>
      <c r="G19623" s="2"/>
      <c r="H19623" s="2"/>
    </row>
    <row r="19624" spans="2:8">
      <c r="B19624" s="2" t="s">
        <v>20072</v>
      </c>
      <c r="C19624" s="2">
        <v>11</v>
      </c>
      <c r="D19624" s="2" t="s">
        <v>494</v>
      </c>
      <c r="E19624" s="2"/>
      <c r="F19624" s="2"/>
      <c r="G19624" s="2"/>
      <c r="H19624" s="2"/>
    </row>
    <row r="19625" spans="2:8">
      <c r="B19625" s="2" t="s">
        <v>20073</v>
      </c>
      <c r="C19625" s="2">
        <v>12</v>
      </c>
      <c r="D19625" s="2" t="s">
        <v>494</v>
      </c>
      <c r="E19625" s="2"/>
      <c r="F19625" s="2"/>
      <c r="G19625" s="2"/>
      <c r="H19625" s="2"/>
    </row>
    <row r="19626" spans="2:8">
      <c r="B19626" s="2" t="s">
        <v>20074</v>
      </c>
      <c r="C19626" s="2">
        <v>13</v>
      </c>
      <c r="D19626" s="2" t="s">
        <v>494</v>
      </c>
      <c r="E19626" s="2"/>
      <c r="F19626" s="2"/>
      <c r="G19626" s="2"/>
      <c r="H19626" s="2"/>
    </row>
    <row r="19627" spans="2:8">
      <c r="B19627" s="2" t="s">
        <v>20075</v>
      </c>
      <c r="C19627" s="2">
        <v>7</v>
      </c>
      <c r="D19627" s="2" t="s">
        <v>494</v>
      </c>
      <c r="E19627" s="2"/>
      <c r="F19627" s="2"/>
      <c r="G19627" s="2"/>
      <c r="H19627" s="2"/>
    </row>
    <row r="19628" spans="2:8">
      <c r="B19628" s="2" t="s">
        <v>20076</v>
      </c>
      <c r="C19628" s="2">
        <v>14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59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62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50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10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20</v>
      </c>
      <c r="D19639" s="2" t="s">
        <v>494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494</v>
      </c>
      <c r="E19640" s="2"/>
      <c r="F19640" s="2"/>
      <c r="G19640" s="2"/>
      <c r="H19640" s="2"/>
    </row>
    <row r="19641" spans="2:8">
      <c r="B19641" s="2" t="s">
        <v>20089</v>
      </c>
      <c r="C19641" s="2">
        <v>32</v>
      </c>
      <c r="D19641" s="2" t="s">
        <v>494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494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494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494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494</v>
      </c>
      <c r="E19645" s="2"/>
      <c r="F19645" s="2"/>
      <c r="G19645" s="2"/>
      <c r="H19645" s="2"/>
    </row>
    <row r="19646" spans="2:8">
      <c r="B19646" s="2" t="s">
        <v>20094</v>
      </c>
      <c r="C19646" s="2">
        <v>39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42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41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40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20</v>
      </c>
      <c r="D19652" s="2" t="s">
        <v>494</v>
      </c>
      <c r="E19652" s="2"/>
      <c r="F19652" s="2"/>
      <c r="G19652" s="2"/>
      <c r="H19652" s="2"/>
    </row>
    <row r="19653" spans="2:8">
      <c r="B19653" s="2" t="s">
        <v>20101</v>
      </c>
      <c r="C19653" s="2">
        <v>30</v>
      </c>
      <c r="D19653" s="2" t="s">
        <v>494</v>
      </c>
      <c r="E19653" s="2"/>
      <c r="F19653" s="2"/>
      <c r="G19653" s="2"/>
      <c r="H19653" s="2"/>
    </row>
    <row r="19654" spans="2:8">
      <c r="B19654" s="2" t="s">
        <v>20102</v>
      </c>
      <c r="C19654" s="2">
        <v>30</v>
      </c>
      <c r="D19654" s="2" t="s">
        <v>494</v>
      </c>
      <c r="E19654" s="2"/>
      <c r="F19654" s="2"/>
      <c r="G19654" s="2"/>
      <c r="H19654" s="2"/>
    </row>
    <row r="19655" spans="2:8">
      <c r="B19655" s="2" t="s">
        <v>20103</v>
      </c>
      <c r="C19655" s="2">
        <v>32</v>
      </c>
      <c r="D19655" s="2" t="s">
        <v>494</v>
      </c>
      <c r="E19655" s="2"/>
      <c r="F19655" s="2"/>
      <c r="G19655" s="2"/>
      <c r="H19655" s="2"/>
    </row>
    <row r="19656" spans="2:8">
      <c r="B19656" s="2" t="s">
        <v>20104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11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15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16</v>
      </c>
      <c r="D19680" s="2" t="s">
        <v>494</v>
      </c>
      <c r="E19680" s="2"/>
      <c r="F19680" s="2"/>
      <c r="G19680" s="2"/>
      <c r="H19680" s="2"/>
    </row>
    <row r="19681" spans="2:8">
      <c r="B19681" s="2" t="s">
        <v>20129</v>
      </c>
      <c r="C19681" s="2">
        <v>21</v>
      </c>
      <c r="D19681" s="2" t="s">
        <v>494</v>
      </c>
      <c r="E19681" s="2"/>
      <c r="F19681" s="2"/>
      <c r="G19681" s="2"/>
      <c r="H19681" s="2"/>
    </row>
    <row r="19682" spans="2:8">
      <c r="B19682" s="2" t="s">
        <v>20130</v>
      </c>
      <c r="C19682" s="2">
        <v>26</v>
      </c>
      <c r="D19682" s="2" t="s">
        <v>494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494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494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494</v>
      </c>
      <c r="E19685" s="2"/>
      <c r="F19685" s="2"/>
      <c r="G19685" s="2"/>
      <c r="H19685" s="2"/>
    </row>
    <row r="19686" spans="2:8">
      <c r="B19686" s="2" t="s">
        <v>20134</v>
      </c>
      <c r="C19686" s="2">
        <v>33</v>
      </c>
      <c r="D19686" s="2" t="s">
        <v>494</v>
      </c>
      <c r="E19686" s="2"/>
      <c r="F19686" s="2"/>
      <c r="G19686" s="2"/>
      <c r="H19686" s="2"/>
    </row>
    <row r="19687" spans="2:8">
      <c r="B19687" s="2" t="s">
        <v>20135</v>
      </c>
      <c r="C19687" s="2">
        <v>38</v>
      </c>
      <c r="D19687" s="2" t="s">
        <v>494</v>
      </c>
      <c r="E19687" s="2"/>
      <c r="F19687" s="2"/>
      <c r="G19687" s="2"/>
      <c r="H19687" s="2"/>
    </row>
    <row r="19688" spans="2:8">
      <c r="B19688" s="2" t="s">
        <v>20136</v>
      </c>
      <c r="C19688" s="2">
        <v>34</v>
      </c>
      <c r="D19688" s="2" t="s">
        <v>494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20</v>
      </c>
      <c r="D19697" s="2" t="s">
        <v>494</v>
      </c>
      <c r="E19697" s="2"/>
      <c r="F19697" s="2"/>
      <c r="G19697" s="2"/>
      <c r="H19697" s="2"/>
    </row>
    <row r="19698" spans="2:8">
      <c r="B19698" s="2" t="s">
        <v>20146</v>
      </c>
      <c r="C19698" s="2">
        <v>25</v>
      </c>
      <c r="D19698" s="2" t="s">
        <v>494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494</v>
      </c>
      <c r="E19699" s="2"/>
      <c r="F19699" s="2"/>
      <c r="G19699" s="2"/>
      <c r="H19699" s="2"/>
    </row>
    <row r="19700" spans="2:8">
      <c r="B19700" s="2" t="s">
        <v>20148</v>
      </c>
      <c r="C19700" s="2">
        <v>35</v>
      </c>
      <c r="D19700" s="2" t="s">
        <v>494</v>
      </c>
      <c r="E19700" s="2"/>
      <c r="F19700" s="2"/>
      <c r="G19700" s="2"/>
      <c r="H19700" s="2"/>
    </row>
    <row r="19701" spans="2:8">
      <c r="B19701" s="2" t="s">
        <v>20149</v>
      </c>
      <c r="C19701" s="2">
        <v>35</v>
      </c>
      <c r="D19701" s="2" t="s">
        <v>494</v>
      </c>
      <c r="E19701" s="2"/>
      <c r="F19701" s="2"/>
      <c r="G19701" s="2"/>
      <c r="H19701" s="2"/>
    </row>
    <row r="19702" spans="2:8">
      <c r="B19702" s="2" t="s">
        <v>20150</v>
      </c>
      <c r="C19702" s="2">
        <v>36</v>
      </c>
      <c r="D19702" s="2" t="s">
        <v>494</v>
      </c>
      <c r="E19702" s="2"/>
      <c r="F19702" s="2"/>
      <c r="G19702" s="2"/>
      <c r="H19702" s="2"/>
    </row>
    <row r="19703" spans="2:8">
      <c r="B19703" s="2" t="s">
        <v>20151</v>
      </c>
      <c r="C19703" s="2">
        <v>34</v>
      </c>
      <c r="D19703" s="2" t="s">
        <v>494</v>
      </c>
      <c r="E19703" s="2"/>
      <c r="F19703" s="2"/>
      <c r="G19703" s="2"/>
      <c r="H19703" s="2"/>
    </row>
    <row r="19704" spans="2:8">
      <c r="B19704" s="2" t="s">
        <v>20152</v>
      </c>
      <c r="C19704" s="2">
        <v>29</v>
      </c>
      <c r="D19704" s="2" t="s">
        <v>494</v>
      </c>
      <c r="E19704" s="2"/>
      <c r="F19704" s="2"/>
      <c r="G19704" s="2"/>
      <c r="H19704" s="2"/>
    </row>
    <row r="19705" spans="2:8">
      <c r="B19705" s="2" t="s">
        <v>20153</v>
      </c>
      <c r="C19705" s="2">
        <v>35</v>
      </c>
      <c r="D19705" s="2" t="s">
        <v>494</v>
      </c>
      <c r="E19705" s="2"/>
      <c r="F19705" s="2"/>
      <c r="G19705" s="2"/>
      <c r="H19705" s="2"/>
    </row>
    <row r="19706" spans="2:8">
      <c r="B19706" s="2" t="s">
        <v>20154</v>
      </c>
      <c r="C19706" s="2">
        <v>33</v>
      </c>
      <c r="D19706" s="2" t="s">
        <v>494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494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494</v>
      </c>
      <c r="E19708" s="2"/>
      <c r="F19708" s="2"/>
      <c r="G19708" s="2"/>
      <c r="H19708" s="2"/>
    </row>
    <row r="19709" spans="2:8">
      <c r="B19709" s="2" t="s">
        <v>20157</v>
      </c>
      <c r="C19709" s="2">
        <v>32</v>
      </c>
      <c r="D19709" s="2" t="s">
        <v>494</v>
      </c>
      <c r="E19709" s="2"/>
      <c r="F19709" s="2"/>
      <c r="G19709" s="2"/>
      <c r="H19709" s="2"/>
    </row>
    <row r="19710" spans="2:8">
      <c r="B19710" s="2" t="s">
        <v>20158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13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19</v>
      </c>
      <c r="D19736" s="2" t="s">
        <v>494</v>
      </c>
      <c r="E19736" s="2"/>
      <c r="F19736" s="2"/>
      <c r="G19736" s="2"/>
      <c r="H19736" s="2"/>
    </row>
    <row r="19737" spans="2:8">
      <c r="B19737" s="2" t="s">
        <v>20185</v>
      </c>
      <c r="C19737" s="2">
        <v>26</v>
      </c>
      <c r="D19737" s="2" t="s">
        <v>494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494</v>
      </c>
      <c r="E19738" s="2"/>
      <c r="F19738" s="2"/>
      <c r="G19738" s="2"/>
      <c r="H19738" s="2"/>
    </row>
    <row r="19739" spans="2:8">
      <c r="B19739" s="2" t="s">
        <v>20187</v>
      </c>
      <c r="C19739" s="2">
        <v>35</v>
      </c>
      <c r="D19739" s="2" t="s">
        <v>494</v>
      </c>
      <c r="E19739" s="2"/>
      <c r="F19739" s="2"/>
      <c r="G19739" s="2"/>
      <c r="H19739" s="2"/>
    </row>
    <row r="19740" spans="2:8">
      <c r="B19740" s="2" t="s">
        <v>20188</v>
      </c>
      <c r="C19740" s="2">
        <v>37</v>
      </c>
      <c r="D19740" s="2" t="s">
        <v>494</v>
      </c>
      <c r="E19740" s="2"/>
      <c r="F19740" s="2"/>
      <c r="G19740" s="2"/>
      <c r="H19740" s="2"/>
    </row>
    <row r="19741" spans="2:8">
      <c r="B19741" s="2" t="s">
        <v>20189</v>
      </c>
      <c r="C19741" s="2">
        <v>35</v>
      </c>
      <c r="D19741" s="2" t="s">
        <v>494</v>
      </c>
      <c r="E19741" s="2"/>
      <c r="F19741" s="2"/>
      <c r="G19741" s="2"/>
      <c r="H19741" s="2"/>
    </row>
    <row r="19742" spans="2:8">
      <c r="B19742" s="2" t="s">
        <v>20190</v>
      </c>
      <c r="C19742" s="2">
        <v>32</v>
      </c>
      <c r="D19742" s="2" t="s">
        <v>494</v>
      </c>
      <c r="E19742" s="2"/>
      <c r="F19742" s="2"/>
      <c r="G19742" s="2"/>
      <c r="H19742" s="2"/>
    </row>
    <row r="19743" spans="2:8">
      <c r="B19743" s="2" t="s">
        <v>20191</v>
      </c>
      <c r="C19743" s="2">
        <v>8</v>
      </c>
      <c r="D19743" s="2" t="s">
        <v>494</v>
      </c>
      <c r="E19743" s="2"/>
      <c r="F19743" s="2"/>
      <c r="G19743" s="2"/>
      <c r="H19743" s="2"/>
    </row>
    <row r="19744" spans="2:8">
      <c r="B19744" s="2" t="s">
        <v>20192</v>
      </c>
      <c r="C19744" s="2">
        <v>10</v>
      </c>
      <c r="D19744" s="2" t="s">
        <v>494</v>
      </c>
      <c r="E19744" s="2"/>
      <c r="F19744" s="2"/>
      <c r="G19744" s="2"/>
      <c r="H19744" s="2"/>
    </row>
    <row r="19745" spans="2:8">
      <c r="B19745" s="2" t="s">
        <v>20193</v>
      </c>
      <c r="C19745" s="2">
        <v>10</v>
      </c>
      <c r="D19745" s="2" t="s">
        <v>494</v>
      </c>
      <c r="E19745" s="2"/>
      <c r="F19745" s="2"/>
      <c r="G19745" s="2"/>
      <c r="H19745" s="2"/>
    </row>
    <row r="19746" spans="2:8">
      <c r="B19746" s="2" t="s">
        <v>20194</v>
      </c>
      <c r="C19746" s="2">
        <v>10</v>
      </c>
      <c r="D19746" s="2" t="s">
        <v>494</v>
      </c>
      <c r="E19746" s="2"/>
      <c r="F19746" s="2"/>
      <c r="G19746" s="2"/>
      <c r="H19746" s="2"/>
    </row>
    <row r="19747" spans="2:8">
      <c r="B19747" s="2" t="s">
        <v>20195</v>
      </c>
      <c r="C19747" s="2">
        <v>10</v>
      </c>
      <c r="D19747" s="2" t="s">
        <v>494</v>
      </c>
      <c r="E19747" s="2"/>
      <c r="F19747" s="2"/>
      <c r="G19747" s="2"/>
      <c r="H19747" s="2"/>
    </row>
    <row r="19748" spans="2:8">
      <c r="B19748" s="2" t="s">
        <v>20196</v>
      </c>
      <c r="C19748" s="2">
        <v>14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14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13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15</v>
      </c>
      <c r="D19753" s="2" t="s">
        <v>494</v>
      </c>
      <c r="E19753" s="2"/>
      <c r="F19753" s="2"/>
      <c r="G19753" s="2"/>
      <c r="H19753" s="2"/>
    </row>
    <row r="19754" spans="2:8">
      <c r="B19754" s="2" t="s">
        <v>20202</v>
      </c>
      <c r="C19754" s="2">
        <v>22</v>
      </c>
      <c r="D19754" s="2" t="s">
        <v>494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494</v>
      </c>
      <c r="E19755" s="2"/>
      <c r="F19755" s="2"/>
      <c r="G19755" s="2"/>
      <c r="H19755" s="2"/>
    </row>
    <row r="19756" spans="2:8">
      <c r="B19756" s="2" t="s">
        <v>20204</v>
      </c>
      <c r="C19756" s="2">
        <v>24</v>
      </c>
      <c r="D19756" s="2" t="s">
        <v>494</v>
      </c>
      <c r="E19756" s="2"/>
      <c r="F19756" s="2"/>
      <c r="G19756" s="2"/>
      <c r="H19756" s="2"/>
    </row>
    <row r="19757" spans="2:8">
      <c r="B19757" s="2" t="s">
        <v>20205</v>
      </c>
      <c r="C19757" s="2">
        <v>25</v>
      </c>
      <c r="D19757" s="2" t="s">
        <v>494</v>
      </c>
      <c r="E19757" s="2"/>
      <c r="F19757" s="2"/>
      <c r="G19757" s="2"/>
      <c r="H19757" s="2"/>
    </row>
    <row r="19758" spans="2:8">
      <c r="B19758" s="2" t="s">
        <v>20206</v>
      </c>
      <c r="C19758" s="2">
        <v>25</v>
      </c>
      <c r="D19758" s="2" t="s">
        <v>494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494</v>
      </c>
      <c r="E19759" s="2"/>
      <c r="F19759" s="2"/>
      <c r="G19759" s="2"/>
      <c r="H19759" s="2"/>
    </row>
    <row r="19760" spans="2:8">
      <c r="B19760" s="2" t="s">
        <v>20208</v>
      </c>
      <c r="C19760" s="2">
        <v>20</v>
      </c>
      <c r="D19760" s="2" t="s">
        <v>494</v>
      </c>
      <c r="E19760" s="2"/>
      <c r="F19760" s="2"/>
      <c r="G19760" s="2"/>
      <c r="H19760" s="2"/>
    </row>
    <row r="19761" spans="2:8">
      <c r="B19761" s="2" t="s">
        <v>20209</v>
      </c>
      <c r="C19761" s="2">
        <v>17</v>
      </c>
      <c r="D19761" s="2" t="s">
        <v>494</v>
      </c>
      <c r="E19761" s="2"/>
      <c r="F19761" s="2"/>
      <c r="G19761" s="2"/>
      <c r="H19761" s="2"/>
    </row>
    <row r="19762" spans="2:8">
      <c r="B19762" s="2" t="s">
        <v>20210</v>
      </c>
      <c r="C19762" s="2">
        <v>16</v>
      </c>
      <c r="D19762" s="2" t="s">
        <v>494</v>
      </c>
      <c r="E19762" s="2"/>
      <c r="F19762" s="2"/>
      <c r="G19762" s="2"/>
      <c r="H19762" s="2"/>
    </row>
    <row r="19763" spans="2:8">
      <c r="B19763" s="2" t="s">
        <v>20211</v>
      </c>
      <c r="C19763" s="2">
        <v>5</v>
      </c>
      <c r="D19763" s="2" t="s">
        <v>494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494</v>
      </c>
      <c r="E19764" s="2"/>
      <c r="F19764" s="2"/>
      <c r="G19764" s="2"/>
      <c r="H19764" s="2"/>
    </row>
    <row r="19765" spans="2:8">
      <c r="B19765" s="2" t="s">
        <v>20213</v>
      </c>
      <c r="C19765" s="2">
        <v>37</v>
      </c>
      <c r="D19765" s="2" t="s">
        <v>494</v>
      </c>
      <c r="E19765" s="2"/>
      <c r="F19765" s="2"/>
      <c r="G19765" s="2"/>
      <c r="H19765" s="2"/>
    </row>
    <row r="19766" spans="2:8">
      <c r="B19766" s="2" t="s">
        <v>20214</v>
      </c>
      <c r="C19766" s="2">
        <v>41</v>
      </c>
      <c r="D19766" s="2" t="s">
        <v>494</v>
      </c>
      <c r="E19766" s="2"/>
      <c r="F19766" s="2"/>
      <c r="G19766" s="2"/>
      <c r="H19766" s="2"/>
    </row>
    <row r="19767" spans="2:8">
      <c r="B19767" s="2" t="s">
        <v>20215</v>
      </c>
      <c r="C19767" s="2">
        <v>43</v>
      </c>
      <c r="D19767" s="2" t="s">
        <v>494</v>
      </c>
      <c r="E19767" s="2"/>
      <c r="F19767" s="2"/>
      <c r="G19767" s="2"/>
      <c r="H19767" s="2"/>
    </row>
    <row r="19768" spans="2:8">
      <c r="B19768" s="2" t="s">
        <v>20216</v>
      </c>
      <c r="C19768" s="2">
        <v>45</v>
      </c>
      <c r="D19768" s="2" t="s">
        <v>494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20</v>
      </c>
      <c r="D19779" s="2" t="s">
        <v>494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494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494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494</v>
      </c>
      <c r="E19782" s="2"/>
      <c r="F19782" s="2"/>
      <c r="G19782" s="2"/>
      <c r="H19782" s="2"/>
    </row>
    <row r="19783" spans="2:8">
      <c r="B19783" s="2" t="s">
        <v>20231</v>
      </c>
      <c r="C19783" s="2">
        <v>28</v>
      </c>
      <c r="D19783" s="2" t="s">
        <v>494</v>
      </c>
      <c r="E19783" s="2"/>
      <c r="F19783" s="2"/>
      <c r="G19783" s="2"/>
      <c r="H19783" s="2"/>
    </row>
    <row r="19784" spans="2:8">
      <c r="B19784" s="2" t="s">
        <v>20232</v>
      </c>
      <c r="C19784" s="2">
        <v>29</v>
      </c>
      <c r="D19784" s="2" t="s">
        <v>494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494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494</v>
      </c>
      <c r="E19786" s="2"/>
      <c r="F19786" s="2"/>
      <c r="G19786" s="2"/>
      <c r="H19786" s="2"/>
    </row>
    <row r="19787" spans="2:8">
      <c r="B19787" s="2" t="s">
        <v>20235</v>
      </c>
      <c r="C19787" s="2">
        <v>22</v>
      </c>
      <c r="D19787" s="2" t="s">
        <v>494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494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494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494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494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494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494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494</v>
      </c>
      <c r="E19794" s="2"/>
      <c r="F19794" s="2"/>
      <c r="G19794" s="2"/>
      <c r="H19794" s="2"/>
    </row>
    <row r="19795" spans="2:8">
      <c r="B19795" s="2" t="s">
        <v>20243</v>
      </c>
      <c r="C19795" s="2">
        <v>17</v>
      </c>
      <c r="D19795" s="2" t="s">
        <v>494</v>
      </c>
      <c r="E19795" s="2"/>
      <c r="F19795" s="2"/>
      <c r="G19795" s="2"/>
      <c r="H19795" s="2"/>
    </row>
    <row r="19796" spans="2:8">
      <c r="B19796" s="2" t="s">
        <v>20244</v>
      </c>
      <c r="C19796" s="2">
        <v>24</v>
      </c>
      <c r="D19796" s="2" t="s">
        <v>494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494</v>
      </c>
      <c r="E19797" s="2"/>
      <c r="F19797" s="2"/>
      <c r="G19797" s="2"/>
      <c r="H19797" s="2"/>
    </row>
    <row r="19798" spans="2:8">
      <c r="B19798" s="2" t="s">
        <v>20246</v>
      </c>
      <c r="C19798" s="2">
        <v>32</v>
      </c>
      <c r="D19798" s="2" t="s">
        <v>494</v>
      </c>
      <c r="E19798" s="2"/>
      <c r="F19798" s="2"/>
      <c r="G19798" s="2"/>
      <c r="H19798" s="2"/>
    </row>
    <row r="19799" spans="2:8">
      <c r="B19799" s="2" t="s">
        <v>20247</v>
      </c>
      <c r="C19799" s="2">
        <v>34</v>
      </c>
      <c r="D19799" s="2" t="s">
        <v>494</v>
      </c>
      <c r="E19799" s="2"/>
      <c r="F19799" s="2"/>
      <c r="G19799" s="2"/>
      <c r="H19799" s="2"/>
    </row>
    <row r="19800" spans="2:8">
      <c r="B19800" s="2" t="s">
        <v>20248</v>
      </c>
      <c r="C19800" s="2">
        <v>34</v>
      </c>
      <c r="D19800" s="2" t="s">
        <v>494</v>
      </c>
      <c r="E19800" s="2"/>
      <c r="F19800" s="2"/>
      <c r="G19800" s="2"/>
      <c r="H19800" s="2"/>
    </row>
    <row r="19801" spans="2:8">
      <c r="B19801" s="2" t="s">
        <v>20249</v>
      </c>
      <c r="C19801" s="2">
        <v>32</v>
      </c>
      <c r="D19801" s="2" t="s">
        <v>494</v>
      </c>
      <c r="E19801" s="2"/>
      <c r="F19801" s="2"/>
      <c r="G19801" s="2"/>
      <c r="H19801" s="2"/>
    </row>
    <row r="19802" spans="2:8">
      <c r="B19802" s="2" t="s">
        <v>20250</v>
      </c>
      <c r="C19802" s="2">
        <v>23</v>
      </c>
      <c r="D19802" s="2" t="s">
        <v>494</v>
      </c>
      <c r="E19802" s="2"/>
      <c r="F19802" s="2"/>
      <c r="G19802" s="2"/>
      <c r="H19802" s="2"/>
    </row>
    <row r="19803" spans="2:8">
      <c r="B19803" s="2" t="s">
        <v>20251</v>
      </c>
      <c r="C19803" s="2">
        <v>23</v>
      </c>
      <c r="D19803" s="2" t="s">
        <v>494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494</v>
      </c>
      <c r="E19804" s="2"/>
      <c r="F19804" s="2"/>
      <c r="G19804" s="2"/>
      <c r="H19804" s="2"/>
    </row>
    <row r="19805" spans="2:8">
      <c r="B19805" s="2" t="s">
        <v>20253</v>
      </c>
      <c r="C19805" s="2">
        <v>25</v>
      </c>
      <c r="D19805" s="2" t="s">
        <v>494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494</v>
      </c>
      <c r="E19806" s="2"/>
      <c r="F19806" s="2"/>
      <c r="G19806" s="2"/>
      <c r="H19806" s="2"/>
    </row>
    <row r="19807" spans="2:8">
      <c r="B19807" s="2" t="s">
        <v>20255</v>
      </c>
      <c r="C19807" s="2">
        <v>25</v>
      </c>
      <c r="D19807" s="2" t="s">
        <v>494</v>
      </c>
      <c r="E19807" s="2"/>
      <c r="F19807" s="2"/>
      <c r="G19807" s="2"/>
      <c r="H19807" s="2"/>
    </row>
    <row r="19808" spans="2:8">
      <c r="B19808" s="2" t="s">
        <v>20256</v>
      </c>
      <c r="C19808" s="2">
        <v>26</v>
      </c>
      <c r="D19808" s="2" t="s">
        <v>494</v>
      </c>
      <c r="E19808" s="2"/>
      <c r="F19808" s="2"/>
      <c r="G19808" s="2"/>
      <c r="H19808" s="2"/>
    </row>
    <row r="19809" spans="2:8">
      <c r="B19809" s="2" t="s">
        <v>20257</v>
      </c>
      <c r="C19809" s="2">
        <v>25</v>
      </c>
      <c r="D19809" s="2" t="s">
        <v>494</v>
      </c>
      <c r="E19809" s="2"/>
      <c r="F19809" s="2"/>
      <c r="G19809" s="2"/>
      <c r="H19809" s="2"/>
    </row>
    <row r="19810" spans="2:8">
      <c r="B19810" s="2" t="s">
        <v>20258</v>
      </c>
      <c r="C19810" s="2">
        <v>10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12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40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40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12</v>
      </c>
      <c r="D19827" s="2" t="s">
        <v>494</v>
      </c>
      <c r="E19827" s="2"/>
      <c r="F19827" s="2"/>
      <c r="G19827" s="2"/>
      <c r="H19827" s="2"/>
    </row>
    <row r="19828" spans="2:8">
      <c r="B19828" s="2" t="s">
        <v>20276</v>
      </c>
      <c r="C19828" s="2">
        <v>12</v>
      </c>
      <c r="D19828" s="2" t="s">
        <v>494</v>
      </c>
      <c r="E19828" s="2"/>
      <c r="F19828" s="2"/>
      <c r="G19828" s="2"/>
      <c r="H19828" s="2"/>
    </row>
    <row r="19829" spans="2:8">
      <c r="B19829" s="2" t="s">
        <v>20277</v>
      </c>
      <c r="C19829" s="2">
        <v>12</v>
      </c>
      <c r="D19829" s="2" t="s">
        <v>494</v>
      </c>
      <c r="E19829" s="2"/>
      <c r="F19829" s="2"/>
      <c r="G19829" s="2"/>
      <c r="H19829" s="2"/>
    </row>
    <row r="19830" spans="2:8">
      <c r="B19830" s="2" t="s">
        <v>20278</v>
      </c>
      <c r="C19830" s="2">
        <v>12</v>
      </c>
      <c r="D19830" s="2" t="s">
        <v>494</v>
      </c>
      <c r="E19830" s="2"/>
      <c r="F19830" s="2"/>
      <c r="G19830" s="2"/>
      <c r="H19830" s="2"/>
    </row>
    <row r="19831" spans="2:8">
      <c r="B19831" s="2" t="s">
        <v>20279</v>
      </c>
      <c r="C19831" s="2">
        <v>12</v>
      </c>
      <c r="D19831" s="2" t="s">
        <v>494</v>
      </c>
      <c r="E19831" s="2"/>
      <c r="F19831" s="2"/>
      <c r="G19831" s="2"/>
      <c r="H19831" s="2"/>
    </row>
    <row r="19832" spans="2:8">
      <c r="B19832" s="2" t="s">
        <v>20280</v>
      </c>
      <c r="C19832" s="2">
        <v>12</v>
      </c>
      <c r="D19832" s="2" t="s">
        <v>494</v>
      </c>
      <c r="E19832" s="2"/>
      <c r="F19832" s="2"/>
      <c r="G19832" s="2"/>
      <c r="H19832" s="2"/>
    </row>
    <row r="19833" spans="2:8">
      <c r="B19833" s="2" t="s">
        <v>20281</v>
      </c>
      <c r="C19833" s="2">
        <v>12</v>
      </c>
      <c r="D19833" s="2" t="s">
        <v>494</v>
      </c>
      <c r="E19833" s="2"/>
      <c r="F19833" s="2"/>
      <c r="G19833" s="2"/>
      <c r="H19833" s="2"/>
    </row>
    <row r="19834" spans="2:8">
      <c r="B19834" s="2" t="s">
        <v>20282</v>
      </c>
      <c r="C19834" s="2">
        <v>12</v>
      </c>
      <c r="D19834" s="2" t="s">
        <v>494</v>
      </c>
      <c r="E19834" s="2"/>
      <c r="F19834" s="2"/>
      <c r="G19834" s="2"/>
      <c r="H19834" s="2"/>
    </row>
    <row r="19835" spans="2:8">
      <c r="B19835" s="2" t="s">
        <v>20283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14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5</v>
      </c>
      <c r="D19842" s="2" t="s">
        <v>494</v>
      </c>
      <c r="E19842" s="2"/>
      <c r="F19842" s="2"/>
      <c r="G19842" s="2"/>
      <c r="H19842" s="2"/>
    </row>
    <row r="19843" spans="2:8">
      <c r="B19843" s="2" t="s">
        <v>20291</v>
      </c>
      <c r="C19843" s="2">
        <v>12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15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17</v>
      </c>
      <c r="D19852" s="2" t="s">
        <v>494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494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494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494</v>
      </c>
      <c r="E19855" s="2"/>
      <c r="F19855" s="2"/>
      <c r="G19855" s="2"/>
      <c r="H19855" s="2"/>
    </row>
    <row r="19856" spans="2:8">
      <c r="B19856" s="2" t="s">
        <v>20304</v>
      </c>
      <c r="C19856" s="2">
        <v>37</v>
      </c>
      <c r="D19856" s="2" t="s">
        <v>494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15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14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41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41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40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494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494</v>
      </c>
      <c r="E19891" s="2"/>
      <c r="F19891" s="2"/>
      <c r="G19891" s="2"/>
      <c r="H19891" s="2"/>
    </row>
    <row r="19892" spans="2:8">
      <c r="B19892" s="2" t="s">
        <v>20340</v>
      </c>
      <c r="C19892" s="2">
        <v>32</v>
      </c>
      <c r="D19892" s="2" t="s">
        <v>494</v>
      </c>
      <c r="E19892" s="2"/>
      <c r="F19892" s="2"/>
      <c r="G19892" s="2"/>
      <c r="H19892" s="2"/>
    </row>
    <row r="19893" spans="2:8">
      <c r="B19893" s="2" t="s">
        <v>20341</v>
      </c>
      <c r="C19893" s="2">
        <v>35</v>
      </c>
      <c r="D19893" s="2" t="s">
        <v>494</v>
      </c>
      <c r="E19893" s="2"/>
      <c r="F19893" s="2"/>
      <c r="G19893" s="2"/>
      <c r="H19893" s="2"/>
    </row>
    <row r="19894" spans="2:8">
      <c r="B19894" s="2" t="s">
        <v>20342</v>
      </c>
      <c r="C19894" s="2">
        <v>37</v>
      </c>
      <c r="D19894" s="2" t="s">
        <v>494</v>
      </c>
      <c r="E19894" s="2"/>
      <c r="F19894" s="2"/>
      <c r="G19894" s="2"/>
      <c r="H19894" s="2"/>
    </row>
    <row r="19895" spans="2:8">
      <c r="B19895" s="2" t="s">
        <v>20343</v>
      </c>
      <c r="C19895" s="2">
        <v>41</v>
      </c>
      <c r="D19895" s="2" t="s">
        <v>494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15</v>
      </c>
      <c r="D19917" s="2" t="s">
        <v>494</v>
      </c>
      <c r="E19917" s="2"/>
      <c r="F19917" s="2"/>
      <c r="G19917" s="2"/>
      <c r="H19917" s="2"/>
    </row>
    <row r="19918" spans="2:8">
      <c r="B19918" s="2" t="s">
        <v>20366</v>
      </c>
      <c r="C19918" s="2">
        <v>15</v>
      </c>
      <c r="D19918" s="2" t="s">
        <v>494</v>
      </c>
      <c r="E19918" s="2"/>
      <c r="F19918" s="2"/>
      <c r="G19918" s="2"/>
      <c r="H19918" s="2"/>
    </row>
    <row r="19919" spans="2:8">
      <c r="B19919" s="2" t="s">
        <v>20367</v>
      </c>
      <c r="C19919" s="2">
        <v>15</v>
      </c>
      <c r="D19919" s="2" t="s">
        <v>494</v>
      </c>
      <c r="E19919" s="2"/>
      <c r="F19919" s="2"/>
      <c r="G19919" s="2"/>
      <c r="H19919" s="2"/>
    </row>
    <row r="19920" spans="2:8">
      <c r="B19920" s="2" t="s">
        <v>20368</v>
      </c>
      <c r="C19920" s="2">
        <v>22</v>
      </c>
      <c r="D19920" s="2" t="s">
        <v>494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494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494</v>
      </c>
      <c r="E19922" s="2"/>
      <c r="F19922" s="2"/>
      <c r="G19922" s="2"/>
      <c r="H19922" s="2"/>
    </row>
    <row r="19923" spans="2:8">
      <c r="B19923" s="2" t="s">
        <v>20371</v>
      </c>
      <c r="C19923" s="2">
        <v>24</v>
      </c>
      <c r="D19923" s="2" t="s">
        <v>494</v>
      </c>
      <c r="E19923" s="2"/>
      <c r="F19923" s="2"/>
      <c r="G19923" s="2"/>
      <c r="H19923" s="2"/>
    </row>
    <row r="19924" spans="2:8">
      <c r="B19924" s="2" t="s">
        <v>20372</v>
      </c>
      <c r="C19924" s="2">
        <v>25</v>
      </c>
      <c r="D19924" s="2" t="s">
        <v>494</v>
      </c>
      <c r="E19924" s="2"/>
      <c r="F19924" s="2"/>
      <c r="G19924" s="2"/>
      <c r="H19924" s="2"/>
    </row>
    <row r="19925" spans="2:8">
      <c r="B19925" s="2" t="s">
        <v>20373</v>
      </c>
      <c r="C19925" s="2">
        <v>22</v>
      </c>
      <c r="D19925" s="2" t="s">
        <v>494</v>
      </c>
      <c r="E19925" s="2"/>
      <c r="F19925" s="2"/>
      <c r="G19925" s="2"/>
      <c r="H19925" s="2"/>
    </row>
    <row r="19926" spans="2:8">
      <c r="B19926" s="2" t="s">
        <v>20374</v>
      </c>
      <c r="C19926" s="2">
        <v>24</v>
      </c>
      <c r="D19926" s="2" t="s">
        <v>494</v>
      </c>
      <c r="E19926" s="2"/>
      <c r="F19926" s="2"/>
      <c r="G19926" s="2"/>
      <c r="H19926" s="2"/>
    </row>
    <row r="19927" spans="2:8">
      <c r="B19927" s="2" t="s">
        <v>20375</v>
      </c>
      <c r="C19927" s="2">
        <v>26</v>
      </c>
      <c r="D19927" s="2" t="s">
        <v>494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494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494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494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494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494</v>
      </c>
      <c r="E19932" s="2"/>
      <c r="F19932" s="2"/>
      <c r="G19932" s="2"/>
      <c r="H19932" s="2"/>
    </row>
    <row r="19933" spans="2:8">
      <c r="B19933" s="2" t="s">
        <v>20381</v>
      </c>
      <c r="C19933" s="2">
        <v>20</v>
      </c>
      <c r="D19933" s="2" t="s">
        <v>494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494</v>
      </c>
      <c r="E19934" s="2"/>
      <c r="F19934" s="2"/>
      <c r="G19934" s="2"/>
      <c r="H19934" s="2"/>
    </row>
    <row r="19935" spans="2:8">
      <c r="B19935" s="2" t="s">
        <v>20383</v>
      </c>
      <c r="C19935" s="2">
        <v>29</v>
      </c>
      <c r="D19935" s="2" t="s">
        <v>494</v>
      </c>
      <c r="E19935" s="2"/>
      <c r="F19935" s="2"/>
      <c r="G19935" s="2"/>
      <c r="H19935" s="2"/>
    </row>
    <row r="19936" spans="2:8">
      <c r="B19936" s="2" t="s">
        <v>20384</v>
      </c>
      <c r="C19936" s="2">
        <v>32</v>
      </c>
      <c r="D19936" s="2" t="s">
        <v>494</v>
      </c>
      <c r="E19936" s="2"/>
      <c r="F19936" s="2"/>
      <c r="G19936" s="2"/>
      <c r="H19936" s="2"/>
    </row>
    <row r="19937" spans="2:8">
      <c r="B19937" s="2" t="s">
        <v>20385</v>
      </c>
      <c r="C19937" s="2">
        <v>32</v>
      </c>
      <c r="D19937" s="2" t="s">
        <v>494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494</v>
      </c>
      <c r="E19938" s="2"/>
      <c r="F19938" s="2"/>
      <c r="G19938" s="2"/>
      <c r="H19938" s="2"/>
    </row>
    <row r="19939" spans="2:8">
      <c r="B19939" s="2" t="s">
        <v>20387</v>
      </c>
      <c r="C19939" s="2">
        <v>29</v>
      </c>
      <c r="D19939" s="2" t="s">
        <v>494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494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494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494</v>
      </c>
      <c r="E19956" s="2"/>
      <c r="F19956" s="2"/>
      <c r="G19956" s="2"/>
      <c r="H19956" s="2"/>
    </row>
    <row r="19957" spans="2:8">
      <c r="B19957" s="2" t="s">
        <v>20405</v>
      </c>
      <c r="C19957" s="2">
        <v>31</v>
      </c>
      <c r="D19957" s="2" t="s">
        <v>494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494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39</v>
      </c>
      <c r="D19969" s="2" t="s">
        <v>494</v>
      </c>
      <c r="E19969" s="2"/>
      <c r="F19969" s="2"/>
      <c r="G19969" s="2"/>
      <c r="H19969" s="2"/>
    </row>
    <row r="19970" spans="2:8">
      <c r="B19970" s="2" t="s">
        <v>20418</v>
      </c>
      <c r="C19970" s="2">
        <v>38</v>
      </c>
      <c r="D19970" s="2" t="s">
        <v>494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11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12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14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11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19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12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41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41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42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42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494</v>
      </c>
      <c r="E20013" s="2"/>
      <c r="F20013" s="2"/>
      <c r="G20013" s="2"/>
      <c r="H20013" s="2"/>
    </row>
    <row r="20014" spans="2:8">
      <c r="B20014" s="2" t="s">
        <v>20462</v>
      </c>
      <c r="C20014" s="2">
        <v>34</v>
      </c>
      <c r="D20014" s="2" t="s">
        <v>494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494</v>
      </c>
      <c r="E20015" s="2"/>
      <c r="F20015" s="2"/>
      <c r="G20015" s="2"/>
      <c r="H20015" s="2"/>
    </row>
    <row r="20016" spans="2:8">
      <c r="B20016" s="2" t="s">
        <v>20464</v>
      </c>
      <c r="C20016" s="2">
        <v>33</v>
      </c>
      <c r="D20016" s="2" t="s">
        <v>494</v>
      </c>
      <c r="E20016" s="2"/>
      <c r="F20016" s="2"/>
      <c r="G20016" s="2"/>
      <c r="H20016" s="2"/>
    </row>
    <row r="20017" spans="2:8">
      <c r="B20017" s="2" t="s">
        <v>20465</v>
      </c>
      <c r="C20017" s="2">
        <v>31</v>
      </c>
      <c r="D20017" s="2" t="s">
        <v>494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494</v>
      </c>
      <c r="E20018" s="2"/>
      <c r="F20018" s="2"/>
      <c r="G20018" s="2"/>
      <c r="H20018" s="2"/>
    </row>
    <row r="20019" spans="2:8">
      <c r="B20019" s="2" t="s">
        <v>20467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11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23</v>
      </c>
      <c r="D20042" s="2" t="s">
        <v>494</v>
      </c>
      <c r="E20042" s="2"/>
      <c r="F20042" s="2"/>
      <c r="G20042" s="2"/>
      <c r="H20042" s="2"/>
    </row>
    <row r="20043" spans="2:8">
      <c r="B20043" s="2" t="s">
        <v>20491</v>
      </c>
      <c r="C20043" s="2">
        <v>16</v>
      </c>
      <c r="D20043" s="2" t="s">
        <v>494</v>
      </c>
      <c r="E20043" s="2"/>
      <c r="F20043" s="2"/>
      <c r="G20043" s="2"/>
      <c r="H20043" s="2"/>
    </row>
    <row r="20044" spans="2:8">
      <c r="B20044" s="2" t="s">
        <v>20492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13</v>
      </c>
      <c r="D20055" s="2" t="s">
        <v>494</v>
      </c>
      <c r="E20055" s="2"/>
      <c r="F20055" s="2"/>
      <c r="G20055" s="2"/>
      <c r="H20055" s="2"/>
    </row>
    <row r="20056" spans="2:8">
      <c r="B20056" s="2" t="s">
        <v>20504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14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16</v>
      </c>
      <c r="D20076" s="2" t="s">
        <v>494</v>
      </c>
      <c r="E20076" s="2"/>
      <c r="F20076" s="2"/>
      <c r="G20076" s="2"/>
      <c r="H20076" s="2"/>
    </row>
    <row r="20077" spans="2:8">
      <c r="B20077" s="2" t="s">
        <v>20525</v>
      </c>
      <c r="C20077" s="2">
        <v>21</v>
      </c>
      <c r="D20077" s="2" t="s">
        <v>494</v>
      </c>
      <c r="E20077" s="2"/>
      <c r="F20077" s="2"/>
      <c r="G20077" s="2"/>
      <c r="H20077" s="2"/>
    </row>
    <row r="20078" spans="2:8">
      <c r="B20078" s="2" t="s">
        <v>20526</v>
      </c>
      <c r="C20078" s="2">
        <v>25</v>
      </c>
      <c r="D20078" s="2" t="s">
        <v>494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494</v>
      </c>
      <c r="E20079" s="2"/>
      <c r="F20079" s="2"/>
      <c r="G20079" s="2"/>
      <c r="H20079" s="2"/>
    </row>
    <row r="20080" spans="2:8">
      <c r="B20080" s="2" t="s">
        <v>20528</v>
      </c>
      <c r="C20080" s="2">
        <v>32</v>
      </c>
      <c r="D20080" s="2" t="s">
        <v>494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494</v>
      </c>
      <c r="E20081" s="2"/>
      <c r="F20081" s="2"/>
      <c r="G20081" s="2"/>
      <c r="H20081" s="2"/>
    </row>
    <row r="20082" spans="2:8">
      <c r="B20082" s="2" t="s">
        <v>20530</v>
      </c>
      <c r="C20082" s="2">
        <v>34</v>
      </c>
      <c r="D20082" s="2" t="s">
        <v>494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494</v>
      </c>
      <c r="E20083" s="2"/>
      <c r="F20083" s="2"/>
      <c r="G20083" s="2"/>
      <c r="H20083" s="2"/>
    </row>
    <row r="20084" spans="2:8">
      <c r="B20084" s="2" t="s">
        <v>20532</v>
      </c>
      <c r="C20084" s="2">
        <v>13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13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13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17</v>
      </c>
      <c r="D20095" s="2" t="s">
        <v>494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494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494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494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494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494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494</v>
      </c>
      <c r="E20101" s="2"/>
      <c r="F20101" s="2"/>
      <c r="G20101" s="2"/>
      <c r="H20101" s="2"/>
    </row>
    <row r="20102" spans="2:8">
      <c r="B20102" s="2" t="s">
        <v>20550</v>
      </c>
      <c r="C20102" s="2">
        <v>22</v>
      </c>
      <c r="D20102" s="2" t="s">
        <v>494</v>
      </c>
      <c r="E20102" s="2"/>
      <c r="F20102" s="2"/>
      <c r="G20102" s="2"/>
      <c r="H20102" s="2"/>
    </row>
    <row r="20103" spans="2:8">
      <c r="B20103" s="2" t="s">
        <v>20551</v>
      </c>
      <c r="C20103" s="2">
        <v>22</v>
      </c>
      <c r="D20103" s="2" t="s">
        <v>494</v>
      </c>
      <c r="E20103" s="2"/>
      <c r="F20103" s="2"/>
      <c r="G20103" s="2"/>
      <c r="H20103" s="2"/>
    </row>
    <row r="20104" spans="2:8">
      <c r="B20104" s="2" t="s">
        <v>20552</v>
      </c>
      <c r="C20104" s="2">
        <v>18</v>
      </c>
      <c r="D20104" s="2" t="s">
        <v>494</v>
      </c>
      <c r="E20104" s="2"/>
      <c r="F20104" s="2"/>
      <c r="G20104" s="2"/>
      <c r="H20104" s="2"/>
    </row>
    <row r="20105" spans="2:8">
      <c r="B20105" s="2" t="s">
        <v>20553</v>
      </c>
      <c r="C20105" s="2">
        <v>12</v>
      </c>
      <c r="D20105" s="2" t="s">
        <v>494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494</v>
      </c>
      <c r="E20106" s="2"/>
      <c r="F20106" s="2"/>
      <c r="G20106" s="2"/>
      <c r="H20106" s="2"/>
    </row>
    <row r="20107" spans="2:8">
      <c r="B20107" s="2" t="s">
        <v>20555</v>
      </c>
      <c r="C20107" s="2">
        <v>31</v>
      </c>
      <c r="D20107" s="2" t="s">
        <v>494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494</v>
      </c>
      <c r="E20108" s="2"/>
      <c r="F20108" s="2"/>
      <c r="G20108" s="2"/>
      <c r="H20108" s="2"/>
    </row>
    <row r="20109" spans="2:8">
      <c r="B20109" s="2" t="s">
        <v>20557</v>
      </c>
      <c r="C20109" s="2">
        <v>35</v>
      </c>
      <c r="D20109" s="2" t="s">
        <v>494</v>
      </c>
      <c r="E20109" s="2"/>
      <c r="F20109" s="2"/>
      <c r="G20109" s="2"/>
      <c r="H20109" s="2"/>
    </row>
    <row r="20110" spans="2:8">
      <c r="B20110" s="2" t="s">
        <v>20558</v>
      </c>
      <c r="C20110" s="2">
        <v>35</v>
      </c>
      <c r="D20110" s="2" t="s">
        <v>494</v>
      </c>
      <c r="E20110" s="2"/>
      <c r="F20110" s="2"/>
      <c r="G20110" s="2"/>
      <c r="H20110" s="2"/>
    </row>
    <row r="20111" spans="2:8">
      <c r="B20111" s="2" t="s">
        <v>20559</v>
      </c>
      <c r="C20111" s="2">
        <v>35</v>
      </c>
      <c r="D20111" s="2" t="s">
        <v>494</v>
      </c>
      <c r="E20111" s="2"/>
      <c r="F20111" s="2"/>
      <c r="G20111" s="2"/>
      <c r="H20111" s="2"/>
    </row>
    <row r="20112" spans="2:8">
      <c r="B20112" s="2" t="s">
        <v>20560</v>
      </c>
      <c r="C20112" s="2">
        <v>22</v>
      </c>
      <c r="D20112" s="2" t="s">
        <v>494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12</v>
      </c>
      <c r="D20120" s="2" t="s">
        <v>494</v>
      </c>
      <c r="E20120" s="2"/>
      <c r="F20120" s="2"/>
      <c r="G20120" s="2"/>
      <c r="H20120" s="2"/>
    </row>
    <row r="20121" spans="2:8">
      <c r="B20121" s="2" t="s">
        <v>20569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33</v>
      </c>
      <c r="D20127" s="2" t="s">
        <v>494</v>
      </c>
      <c r="E20127" s="2"/>
      <c r="F20127" s="2"/>
      <c r="G20127" s="2"/>
      <c r="H20127" s="2"/>
    </row>
    <row r="20128" spans="2:8">
      <c r="B20128" s="2" t="s">
        <v>20576</v>
      </c>
      <c r="C20128" s="2">
        <v>32</v>
      </c>
      <c r="D20128" s="2" t="s">
        <v>494</v>
      </c>
      <c r="E20128" s="2"/>
      <c r="F20128" s="2"/>
      <c r="G20128" s="2"/>
      <c r="H20128" s="2"/>
    </row>
    <row r="20129" spans="2:8">
      <c r="B20129" s="2" t="s">
        <v>20577</v>
      </c>
      <c r="C20129" s="2">
        <v>30</v>
      </c>
      <c r="D20129" s="2" t="s">
        <v>494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494</v>
      </c>
      <c r="E20130" s="2"/>
      <c r="F20130" s="2"/>
      <c r="G20130" s="2"/>
      <c r="H20130" s="2"/>
    </row>
    <row r="20131" spans="2:8">
      <c r="B20131" s="2" t="s">
        <v>20579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15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10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494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494</v>
      </c>
      <c r="E20143" s="2"/>
      <c r="F20143" s="2"/>
      <c r="G20143" s="2"/>
      <c r="H20143" s="2"/>
    </row>
    <row r="20144" spans="2:8">
      <c r="B20144" s="2" t="s">
        <v>20592</v>
      </c>
      <c r="C20144" s="2">
        <v>32</v>
      </c>
      <c r="D20144" s="2" t="s">
        <v>494</v>
      </c>
      <c r="E20144" s="2"/>
      <c r="F20144" s="2"/>
      <c r="G20144" s="2"/>
      <c r="H20144" s="2"/>
    </row>
    <row r="20145" spans="2:8">
      <c r="B20145" s="2" t="s">
        <v>20593</v>
      </c>
      <c r="C20145" s="2">
        <v>33</v>
      </c>
      <c r="D20145" s="2" t="s">
        <v>494</v>
      </c>
      <c r="E20145" s="2"/>
      <c r="F20145" s="2"/>
      <c r="G20145" s="2"/>
      <c r="H20145" s="2"/>
    </row>
    <row r="20146" spans="2:8">
      <c r="B20146" s="2" t="s">
        <v>20594</v>
      </c>
      <c r="C20146" s="2">
        <v>33</v>
      </c>
      <c r="D20146" s="2" t="s">
        <v>494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494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40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17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11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11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17</v>
      </c>
      <c r="D20185" s="2" t="s">
        <v>494</v>
      </c>
      <c r="E20185" s="2"/>
      <c r="F20185" s="2"/>
      <c r="G20185" s="2"/>
      <c r="H20185" s="2"/>
    </row>
    <row r="20186" spans="2:8">
      <c r="B20186" s="2" t="s">
        <v>20634</v>
      </c>
      <c r="C20186" s="2">
        <v>20</v>
      </c>
      <c r="D20186" s="2" t="s">
        <v>494</v>
      </c>
      <c r="E20186" s="2"/>
      <c r="F20186" s="2"/>
      <c r="G20186" s="2"/>
      <c r="H20186" s="2"/>
    </row>
    <row r="20187" spans="2:8">
      <c r="B20187" s="2" t="s">
        <v>20635</v>
      </c>
      <c r="C20187" s="2">
        <v>18</v>
      </c>
      <c r="D20187" s="2" t="s">
        <v>494</v>
      </c>
      <c r="E20187" s="2"/>
      <c r="F20187" s="2"/>
      <c r="G20187" s="2"/>
      <c r="H20187" s="2"/>
    </row>
    <row r="20188" spans="2:8">
      <c r="B20188" s="2" t="s">
        <v>20636</v>
      </c>
      <c r="C20188" s="2">
        <v>18</v>
      </c>
      <c r="D20188" s="2" t="s">
        <v>494</v>
      </c>
      <c r="E20188" s="2"/>
      <c r="F20188" s="2"/>
      <c r="G20188" s="2"/>
      <c r="H20188" s="2"/>
    </row>
    <row r="20189" spans="2:8">
      <c r="B20189" s="2" t="s">
        <v>20637</v>
      </c>
      <c r="C20189" s="2">
        <v>19</v>
      </c>
      <c r="D20189" s="2" t="s">
        <v>494</v>
      </c>
      <c r="E20189" s="2"/>
      <c r="F20189" s="2"/>
      <c r="G20189" s="2"/>
      <c r="H20189" s="2"/>
    </row>
    <row r="20190" spans="2:8">
      <c r="B20190" s="2" t="s">
        <v>20638</v>
      </c>
      <c r="C20190" s="2">
        <v>18</v>
      </c>
      <c r="D20190" s="2" t="s">
        <v>494</v>
      </c>
      <c r="E20190" s="2"/>
      <c r="F20190" s="2"/>
      <c r="G20190" s="2"/>
      <c r="H20190" s="2"/>
    </row>
    <row r="20191" spans="2:8">
      <c r="B20191" s="2" t="s">
        <v>20639</v>
      </c>
      <c r="C20191" s="2">
        <v>11</v>
      </c>
      <c r="D20191" s="2" t="s">
        <v>494</v>
      </c>
      <c r="E20191" s="2"/>
      <c r="F20191" s="2"/>
      <c r="G20191" s="2"/>
      <c r="H20191" s="2"/>
    </row>
    <row r="20192" spans="2:8">
      <c r="B20192" s="2" t="s">
        <v>20640</v>
      </c>
      <c r="C20192" s="2">
        <v>19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19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12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11</v>
      </c>
      <c r="D20202" s="2" t="s">
        <v>494</v>
      </c>
      <c r="E20202" s="2"/>
      <c r="F20202" s="2"/>
      <c r="G20202" s="2"/>
      <c r="H20202" s="2"/>
    </row>
    <row r="20203" spans="2:8">
      <c r="B20203" s="2" t="s">
        <v>20651</v>
      </c>
      <c r="C20203" s="2">
        <v>11</v>
      </c>
      <c r="D20203" s="2" t="s">
        <v>494</v>
      </c>
      <c r="E20203" s="2"/>
      <c r="F20203" s="2"/>
      <c r="G20203" s="2"/>
      <c r="H20203" s="2"/>
    </row>
    <row r="20204" spans="2:8">
      <c r="B20204" s="2" t="s">
        <v>20652</v>
      </c>
      <c r="C20204" s="2">
        <v>10</v>
      </c>
      <c r="D20204" s="2" t="s">
        <v>494</v>
      </c>
      <c r="E20204" s="2"/>
      <c r="F20204" s="2"/>
      <c r="G20204" s="2"/>
      <c r="H20204" s="2"/>
    </row>
    <row r="20205" spans="2:8">
      <c r="B20205" s="2" t="s">
        <v>20653</v>
      </c>
      <c r="C20205" s="2">
        <v>8</v>
      </c>
      <c r="D20205" s="2" t="s">
        <v>494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40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24</v>
      </c>
      <c r="D20224" s="2" t="s">
        <v>494</v>
      </c>
      <c r="E20224" s="2"/>
      <c r="F20224" s="2"/>
      <c r="G20224" s="2"/>
      <c r="H20224" s="2"/>
    </row>
    <row r="20225" spans="2:8">
      <c r="B20225" s="2" t="s">
        <v>20673</v>
      </c>
      <c r="C20225" s="2">
        <v>35</v>
      </c>
      <c r="D20225" s="2" t="s">
        <v>494</v>
      </c>
      <c r="E20225" s="2"/>
      <c r="F20225" s="2"/>
      <c r="G20225" s="2"/>
      <c r="H20225" s="2"/>
    </row>
    <row r="20226" spans="2:8">
      <c r="B20226" s="2" t="s">
        <v>20674</v>
      </c>
      <c r="C20226" s="2">
        <v>43</v>
      </c>
      <c r="D20226" s="2" t="s">
        <v>494</v>
      </c>
      <c r="E20226" s="2"/>
      <c r="F20226" s="2"/>
      <c r="G20226" s="2"/>
      <c r="H20226" s="2"/>
    </row>
    <row r="20227" spans="2:8">
      <c r="B20227" s="2" t="s">
        <v>20675</v>
      </c>
      <c r="C20227" s="2">
        <v>40</v>
      </c>
      <c r="D20227" s="2" t="s">
        <v>494</v>
      </c>
      <c r="E20227" s="2"/>
      <c r="F20227" s="2"/>
      <c r="G20227" s="2"/>
      <c r="H20227" s="2"/>
    </row>
    <row r="20228" spans="2:8">
      <c r="B20228" s="2" t="s">
        <v>20676</v>
      </c>
      <c r="C20228" s="2">
        <v>38</v>
      </c>
      <c r="D20228" s="2" t="s">
        <v>494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494</v>
      </c>
      <c r="E20229" s="2"/>
      <c r="F20229" s="2"/>
      <c r="G20229" s="2"/>
      <c r="H20229" s="2"/>
    </row>
    <row r="20230" spans="2:8">
      <c r="B20230" s="2" t="s">
        <v>20678</v>
      </c>
      <c r="C20230" s="2">
        <v>14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14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14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15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12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494</v>
      </c>
      <c r="E20242" s="2"/>
      <c r="F20242" s="2"/>
      <c r="G20242" s="2"/>
      <c r="H20242" s="2"/>
    </row>
    <row r="20243" spans="2:8">
      <c r="B20243" s="2" t="s">
        <v>20691</v>
      </c>
      <c r="C20243" s="2">
        <v>29</v>
      </c>
      <c r="D20243" s="2" t="s">
        <v>494</v>
      </c>
      <c r="E20243" s="2"/>
      <c r="F20243" s="2"/>
      <c r="G20243" s="2"/>
      <c r="H20243" s="2"/>
    </row>
    <row r="20244" spans="2:8">
      <c r="B20244" s="2" t="s">
        <v>20692</v>
      </c>
      <c r="C20244" s="2">
        <v>29</v>
      </c>
      <c r="D20244" s="2" t="s">
        <v>494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494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494</v>
      </c>
      <c r="E20246" s="2"/>
      <c r="F20246" s="2"/>
      <c r="G20246" s="2"/>
      <c r="H20246" s="2"/>
    </row>
    <row r="20247" spans="2:8">
      <c r="B20247" s="2" t="s">
        <v>20695</v>
      </c>
      <c r="C20247" s="2">
        <v>33</v>
      </c>
      <c r="D20247" s="2" t="s">
        <v>494</v>
      </c>
      <c r="E20247" s="2"/>
      <c r="F20247" s="2"/>
      <c r="G20247" s="2"/>
      <c r="H20247" s="2"/>
    </row>
    <row r="20248" spans="2:8">
      <c r="B20248" s="2" t="s">
        <v>20696</v>
      </c>
      <c r="C20248" s="2">
        <v>21</v>
      </c>
      <c r="D20248" s="2" t="s">
        <v>494</v>
      </c>
      <c r="E20248" s="2"/>
      <c r="F20248" s="2"/>
      <c r="G20248" s="2"/>
      <c r="H20248" s="2"/>
    </row>
    <row r="20249" spans="2:8">
      <c r="B20249" s="2" t="s">
        <v>20697</v>
      </c>
      <c r="C20249" s="2">
        <v>24</v>
      </c>
      <c r="D20249" s="2" t="s">
        <v>494</v>
      </c>
      <c r="E20249" s="2"/>
      <c r="F20249" s="2"/>
      <c r="G20249" s="2"/>
      <c r="H20249" s="2"/>
    </row>
    <row r="20250" spans="2:8">
      <c r="B20250" s="2" t="s">
        <v>20698</v>
      </c>
      <c r="C20250" s="2">
        <v>27</v>
      </c>
      <c r="D20250" s="2" t="s">
        <v>494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494</v>
      </c>
      <c r="E20251" s="2"/>
      <c r="F20251" s="2"/>
      <c r="G20251" s="2"/>
      <c r="H20251" s="2"/>
    </row>
    <row r="20252" spans="2:8">
      <c r="B20252" s="2" t="s">
        <v>20700</v>
      </c>
      <c r="C20252" s="2">
        <v>29</v>
      </c>
      <c r="D20252" s="2" t="s">
        <v>494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494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14</v>
      </c>
      <c r="D20286" s="2" t="s">
        <v>494</v>
      </c>
      <c r="E20286" s="2"/>
      <c r="F20286" s="2"/>
      <c r="G20286" s="2"/>
      <c r="H20286" s="2"/>
    </row>
    <row r="20287" spans="2:8">
      <c r="B20287" s="2" t="s">
        <v>20735</v>
      </c>
      <c r="C20287" s="2">
        <v>15</v>
      </c>
      <c r="D20287" s="2" t="s">
        <v>494</v>
      </c>
      <c r="E20287" s="2"/>
      <c r="F20287" s="2"/>
      <c r="G20287" s="2"/>
      <c r="H20287" s="2"/>
    </row>
    <row r="20288" spans="2:8">
      <c r="B20288" s="2" t="s">
        <v>20736</v>
      </c>
      <c r="C20288" s="2">
        <v>17</v>
      </c>
      <c r="D20288" s="2" t="s">
        <v>494</v>
      </c>
      <c r="E20288" s="2"/>
      <c r="F20288" s="2"/>
      <c r="G20288" s="2"/>
      <c r="H20288" s="2"/>
    </row>
    <row r="20289" spans="2:8">
      <c r="B20289" s="2" t="s">
        <v>20737</v>
      </c>
      <c r="C20289" s="2">
        <v>19</v>
      </c>
      <c r="D20289" s="2" t="s">
        <v>494</v>
      </c>
      <c r="E20289" s="2"/>
      <c r="F20289" s="2"/>
      <c r="G20289" s="2"/>
      <c r="H20289" s="2"/>
    </row>
    <row r="20290" spans="2:8">
      <c r="B20290" s="2" t="s">
        <v>20738</v>
      </c>
      <c r="C20290" s="2">
        <v>20</v>
      </c>
      <c r="D20290" s="2" t="s">
        <v>494</v>
      </c>
      <c r="E20290" s="2"/>
      <c r="F20290" s="2"/>
      <c r="G20290" s="2"/>
      <c r="H20290" s="2"/>
    </row>
    <row r="20291" spans="2:8">
      <c r="B20291" s="2" t="s">
        <v>20739</v>
      </c>
      <c r="C20291" s="2">
        <v>22</v>
      </c>
      <c r="D20291" s="2" t="s">
        <v>494</v>
      </c>
      <c r="E20291" s="2"/>
      <c r="F20291" s="2"/>
      <c r="G20291" s="2"/>
      <c r="H20291" s="2"/>
    </row>
    <row r="20292" spans="2:8">
      <c r="B20292" s="2" t="s">
        <v>20740</v>
      </c>
      <c r="C20292" s="2">
        <v>22</v>
      </c>
      <c r="D20292" s="2" t="s">
        <v>494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494</v>
      </c>
      <c r="E20293" s="2"/>
      <c r="F20293" s="2"/>
      <c r="G20293" s="2"/>
      <c r="H20293" s="2"/>
    </row>
    <row r="20294" spans="2:8">
      <c r="B20294" s="2" t="s">
        <v>20742</v>
      </c>
      <c r="C20294" s="2">
        <v>19</v>
      </c>
      <c r="D20294" s="2" t="s">
        <v>494</v>
      </c>
      <c r="E20294" s="2"/>
      <c r="F20294" s="2"/>
      <c r="G20294" s="2"/>
      <c r="H20294" s="2"/>
    </row>
    <row r="20295" spans="2:8">
      <c r="B20295" s="2" t="s">
        <v>20743</v>
      </c>
      <c r="C20295" s="2">
        <v>19</v>
      </c>
      <c r="D20295" s="2" t="s">
        <v>494</v>
      </c>
      <c r="E20295" s="2"/>
      <c r="F20295" s="2"/>
      <c r="G20295" s="2"/>
      <c r="H20295" s="2"/>
    </row>
    <row r="20296" spans="2:8">
      <c r="B20296" s="2" t="s">
        <v>20744</v>
      </c>
      <c r="C20296" s="2">
        <v>18</v>
      </c>
      <c r="D20296" s="2" t="s">
        <v>494</v>
      </c>
      <c r="E20296" s="2"/>
      <c r="F20296" s="2"/>
      <c r="G20296" s="2"/>
      <c r="H20296" s="2"/>
    </row>
    <row r="20297" spans="2:8">
      <c r="B20297" s="2" t="s">
        <v>20745</v>
      </c>
      <c r="C20297" s="2">
        <v>16</v>
      </c>
      <c r="D20297" s="2" t="s">
        <v>494</v>
      </c>
      <c r="E20297" s="2"/>
      <c r="F20297" s="2"/>
      <c r="G20297" s="2"/>
      <c r="H20297" s="2"/>
    </row>
    <row r="20298" spans="2:8">
      <c r="B20298" s="2" t="s">
        <v>20746</v>
      </c>
      <c r="C20298" s="2">
        <v>14</v>
      </c>
      <c r="D20298" s="2" t="s">
        <v>494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16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10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11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11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13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15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11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11</v>
      </c>
      <c r="D20356" s="2" t="s">
        <v>494</v>
      </c>
      <c r="E20356" s="2"/>
      <c r="F20356" s="2"/>
      <c r="G20356" s="2"/>
      <c r="H20356" s="2"/>
    </row>
    <row r="20357" spans="2:8">
      <c r="B20357" s="2" t="s">
        <v>20805</v>
      </c>
      <c r="C20357" s="2">
        <v>12</v>
      </c>
      <c r="D20357" s="2" t="s">
        <v>494</v>
      </c>
      <c r="E20357" s="2"/>
      <c r="F20357" s="2"/>
      <c r="G20357" s="2"/>
      <c r="H20357" s="2"/>
    </row>
    <row r="20358" spans="2:8">
      <c r="B20358" s="2" t="s">
        <v>20806</v>
      </c>
      <c r="C20358" s="2">
        <v>14</v>
      </c>
      <c r="D20358" s="2" t="s">
        <v>494</v>
      </c>
      <c r="E20358" s="2"/>
      <c r="F20358" s="2"/>
      <c r="G20358" s="2"/>
      <c r="H20358" s="2"/>
    </row>
    <row r="20359" spans="2:8">
      <c r="B20359" s="2" t="s">
        <v>20807</v>
      </c>
      <c r="C20359" s="2">
        <v>15</v>
      </c>
      <c r="D20359" s="2" t="s">
        <v>494</v>
      </c>
      <c r="E20359" s="2"/>
      <c r="F20359" s="2"/>
      <c r="G20359" s="2"/>
      <c r="H20359" s="2"/>
    </row>
    <row r="20360" spans="2:8">
      <c r="B20360" s="2" t="s">
        <v>20808</v>
      </c>
      <c r="C20360" s="2">
        <v>17</v>
      </c>
      <c r="D20360" s="2" t="s">
        <v>494</v>
      </c>
      <c r="E20360" s="2"/>
      <c r="F20360" s="2"/>
      <c r="G20360" s="2"/>
      <c r="H20360" s="2"/>
    </row>
    <row r="20361" spans="2:8">
      <c r="B20361" s="2" t="s">
        <v>20809</v>
      </c>
      <c r="C20361" s="2">
        <v>16</v>
      </c>
      <c r="D20361" s="2" t="s">
        <v>494</v>
      </c>
      <c r="E20361" s="2"/>
      <c r="F20361" s="2"/>
      <c r="G20361" s="2"/>
      <c r="H20361" s="2"/>
    </row>
    <row r="20362" spans="2:8">
      <c r="B20362" s="2" t="s">
        <v>20810</v>
      </c>
      <c r="C20362" s="2">
        <v>14</v>
      </c>
      <c r="D20362" s="2" t="s">
        <v>494</v>
      </c>
      <c r="E20362" s="2"/>
      <c r="F20362" s="2"/>
      <c r="G20362" s="2"/>
      <c r="H20362" s="2"/>
    </row>
    <row r="20363" spans="2:8">
      <c r="B20363" s="2" t="s">
        <v>20811</v>
      </c>
      <c r="C20363" s="2">
        <v>10</v>
      </c>
      <c r="D20363" s="2" t="s">
        <v>494</v>
      </c>
      <c r="E20363" s="2"/>
      <c r="F20363" s="2"/>
      <c r="G20363" s="2"/>
      <c r="H20363" s="2"/>
    </row>
    <row r="20364" spans="2:8">
      <c r="B20364" s="2" t="s">
        <v>20812</v>
      </c>
      <c r="C20364" s="2">
        <v>10</v>
      </c>
      <c r="D20364" s="2" t="s">
        <v>494</v>
      </c>
      <c r="E20364" s="2"/>
      <c r="F20364" s="2"/>
      <c r="G20364" s="2"/>
      <c r="H20364" s="2"/>
    </row>
    <row r="20365" spans="2:8">
      <c r="B20365" s="2" t="s">
        <v>20813</v>
      </c>
      <c r="C20365" s="2">
        <v>13</v>
      </c>
      <c r="D20365" s="2" t="s">
        <v>494</v>
      </c>
      <c r="E20365" s="2"/>
      <c r="F20365" s="2"/>
      <c r="G20365" s="2"/>
      <c r="H20365" s="2"/>
    </row>
    <row r="20366" spans="2:8">
      <c r="B20366" s="2" t="s">
        <v>20814</v>
      </c>
      <c r="C20366" s="2">
        <v>15</v>
      </c>
      <c r="D20366" s="2" t="s">
        <v>494</v>
      </c>
      <c r="E20366" s="2"/>
      <c r="F20366" s="2"/>
      <c r="G20366" s="2"/>
      <c r="H20366" s="2"/>
    </row>
    <row r="20367" spans="2:8">
      <c r="B20367" s="2" t="s">
        <v>20815</v>
      </c>
      <c r="C20367" s="2">
        <v>17</v>
      </c>
      <c r="D20367" s="2" t="s">
        <v>494</v>
      </c>
      <c r="E20367" s="2"/>
      <c r="F20367" s="2"/>
      <c r="G20367" s="2"/>
      <c r="H20367" s="2"/>
    </row>
    <row r="20368" spans="2:8">
      <c r="B20368" s="2" t="s">
        <v>20816</v>
      </c>
      <c r="C20368" s="2">
        <v>18</v>
      </c>
      <c r="D20368" s="2" t="s">
        <v>494</v>
      </c>
      <c r="E20368" s="2"/>
      <c r="F20368" s="2"/>
      <c r="G20368" s="2"/>
      <c r="H20368" s="2"/>
    </row>
    <row r="20369" spans="2:8">
      <c r="B20369" s="2" t="s">
        <v>20817</v>
      </c>
      <c r="C20369" s="2">
        <v>20</v>
      </c>
      <c r="D20369" s="2" t="s">
        <v>494</v>
      </c>
      <c r="E20369" s="2"/>
      <c r="F20369" s="2"/>
      <c r="G20369" s="2"/>
      <c r="H20369" s="2"/>
    </row>
    <row r="20370" spans="2:8">
      <c r="B20370" s="2" t="s">
        <v>20818</v>
      </c>
      <c r="C20370" s="2">
        <v>14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15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15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20</v>
      </c>
      <c r="D20388" s="2" t="s">
        <v>494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494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494</v>
      </c>
      <c r="E20390" s="2"/>
      <c r="F20390" s="2"/>
      <c r="G20390" s="2"/>
      <c r="H20390" s="2"/>
    </row>
    <row r="20391" spans="2:8">
      <c r="B20391" s="2" t="s">
        <v>20839</v>
      </c>
      <c r="C20391" s="2">
        <v>34</v>
      </c>
      <c r="D20391" s="2" t="s">
        <v>494</v>
      </c>
      <c r="E20391" s="2"/>
      <c r="F20391" s="2"/>
      <c r="G20391" s="2"/>
      <c r="H20391" s="2"/>
    </row>
    <row r="20392" spans="2:8">
      <c r="B20392" s="2" t="s">
        <v>20840</v>
      </c>
      <c r="C20392" s="2">
        <v>37</v>
      </c>
      <c r="D20392" s="2" t="s">
        <v>494</v>
      </c>
      <c r="E20392" s="2"/>
      <c r="F20392" s="2"/>
      <c r="G20392" s="2"/>
      <c r="H20392" s="2"/>
    </row>
    <row r="20393" spans="2:8">
      <c r="B20393" s="2" t="s">
        <v>20841</v>
      </c>
      <c r="C20393" s="2">
        <v>37</v>
      </c>
      <c r="D20393" s="2" t="s">
        <v>494</v>
      </c>
      <c r="E20393" s="2"/>
      <c r="F20393" s="2"/>
      <c r="G20393" s="2"/>
      <c r="H20393" s="2"/>
    </row>
    <row r="20394" spans="2:8">
      <c r="B20394" s="2" t="s">
        <v>20842</v>
      </c>
      <c r="C20394" s="2">
        <v>37</v>
      </c>
      <c r="D20394" s="2" t="s">
        <v>494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19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25</v>
      </c>
      <c r="D20413" s="2" t="s">
        <v>494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494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494</v>
      </c>
      <c r="E20415" s="2"/>
      <c r="F20415" s="2"/>
      <c r="G20415" s="2"/>
      <c r="H20415" s="2"/>
    </row>
    <row r="20416" spans="2:8">
      <c r="B20416" s="2" t="s">
        <v>20864</v>
      </c>
      <c r="C20416" s="2">
        <v>35</v>
      </c>
      <c r="D20416" s="2" t="s">
        <v>494</v>
      </c>
      <c r="E20416" s="2"/>
      <c r="F20416" s="2"/>
      <c r="G20416" s="2"/>
      <c r="H20416" s="2"/>
    </row>
    <row r="20417" spans="2:8">
      <c r="B20417" s="2" t="s">
        <v>20865</v>
      </c>
      <c r="C20417" s="2">
        <v>34</v>
      </c>
      <c r="D20417" s="2" t="s">
        <v>494</v>
      </c>
      <c r="E20417" s="2"/>
      <c r="F20417" s="2"/>
      <c r="G20417" s="2"/>
      <c r="H20417" s="2"/>
    </row>
    <row r="20418" spans="2:8">
      <c r="B20418" s="2" t="s">
        <v>20866</v>
      </c>
      <c r="C20418" s="2">
        <v>32</v>
      </c>
      <c r="D20418" s="2" t="s">
        <v>494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494</v>
      </c>
      <c r="E20419" s="2"/>
      <c r="F20419" s="2"/>
      <c r="G20419" s="2"/>
      <c r="H20419" s="2"/>
    </row>
    <row r="20420" spans="2:8">
      <c r="B20420" s="2" t="s">
        <v>20868</v>
      </c>
      <c r="C20420" s="2">
        <v>40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40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18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12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12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11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16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17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15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11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17</v>
      </c>
      <c r="D20449" s="2" t="s">
        <v>494</v>
      </c>
      <c r="E20449" s="2"/>
      <c r="F20449" s="2"/>
      <c r="G20449" s="2"/>
      <c r="H20449" s="2"/>
    </row>
    <row r="20450" spans="2:8">
      <c r="B20450" s="2" t="s">
        <v>20898</v>
      </c>
      <c r="C20450" s="2">
        <v>23</v>
      </c>
      <c r="D20450" s="2" t="s">
        <v>494</v>
      </c>
      <c r="E20450" s="2"/>
      <c r="F20450" s="2"/>
      <c r="G20450" s="2"/>
      <c r="H20450" s="2"/>
    </row>
    <row r="20451" spans="2:8">
      <c r="B20451" s="2" t="s">
        <v>20899</v>
      </c>
      <c r="C20451" s="2">
        <v>24</v>
      </c>
      <c r="D20451" s="2" t="s">
        <v>494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494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494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494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494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494</v>
      </c>
      <c r="E20456" s="2"/>
      <c r="F20456" s="2"/>
      <c r="G20456" s="2"/>
      <c r="H20456" s="2"/>
    </row>
    <row r="20457" spans="2:8">
      <c r="B20457" s="2" t="s">
        <v>20905</v>
      </c>
      <c r="C20457" s="2">
        <v>19</v>
      </c>
      <c r="D20457" s="2" t="s">
        <v>494</v>
      </c>
      <c r="E20457" s="2"/>
      <c r="F20457" s="2"/>
      <c r="G20457" s="2"/>
      <c r="H20457" s="2"/>
    </row>
    <row r="20458" spans="2:8">
      <c r="B20458" s="2" t="s">
        <v>20906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19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18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18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15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12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19</v>
      </c>
      <c r="D20469" s="2" t="s">
        <v>494</v>
      </c>
      <c r="E20469" s="2"/>
      <c r="F20469" s="2"/>
      <c r="G20469" s="2"/>
      <c r="H20469" s="2"/>
    </row>
    <row r="20470" spans="2:8">
      <c r="B20470" s="2" t="s">
        <v>20918</v>
      </c>
      <c r="C20470" s="2">
        <v>22</v>
      </c>
      <c r="D20470" s="2" t="s">
        <v>494</v>
      </c>
      <c r="E20470" s="2"/>
      <c r="F20470" s="2"/>
      <c r="G20470" s="2"/>
      <c r="H20470" s="2"/>
    </row>
    <row r="20471" spans="2:8">
      <c r="B20471" s="2" t="s">
        <v>20919</v>
      </c>
      <c r="C20471" s="2">
        <v>21</v>
      </c>
      <c r="D20471" s="2" t="s">
        <v>494</v>
      </c>
      <c r="E20471" s="2"/>
      <c r="F20471" s="2"/>
      <c r="G20471" s="2"/>
      <c r="H20471" s="2"/>
    </row>
    <row r="20472" spans="2:8">
      <c r="B20472" s="2" t="s">
        <v>20920</v>
      </c>
      <c r="C20472" s="2">
        <v>23</v>
      </c>
      <c r="D20472" s="2" t="s">
        <v>494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494</v>
      </c>
      <c r="E20473" s="2"/>
      <c r="F20473" s="2"/>
      <c r="G20473" s="2"/>
      <c r="H20473" s="2"/>
    </row>
    <row r="20474" spans="2:8">
      <c r="B20474" s="2" t="s">
        <v>20922</v>
      </c>
      <c r="C20474" s="2">
        <v>25</v>
      </c>
      <c r="D20474" s="2" t="s">
        <v>494</v>
      </c>
      <c r="E20474" s="2"/>
      <c r="F20474" s="2"/>
      <c r="G20474" s="2"/>
      <c r="H20474" s="2"/>
    </row>
    <row r="20475" spans="2:8">
      <c r="B20475" s="2" t="s">
        <v>20923</v>
      </c>
      <c r="C20475" s="2">
        <v>24</v>
      </c>
      <c r="D20475" s="2" t="s">
        <v>494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494</v>
      </c>
      <c r="E20476" s="2"/>
      <c r="F20476" s="2"/>
      <c r="G20476" s="2"/>
      <c r="H20476" s="2"/>
    </row>
    <row r="20477" spans="2:8">
      <c r="B20477" s="2" t="s">
        <v>20925</v>
      </c>
      <c r="C20477" s="2">
        <v>19</v>
      </c>
      <c r="D20477" s="2" t="s">
        <v>494</v>
      </c>
      <c r="E20477" s="2"/>
      <c r="F20477" s="2"/>
      <c r="G20477" s="2"/>
      <c r="H20477" s="2"/>
    </row>
    <row r="20478" spans="2:8">
      <c r="B20478" s="2" t="s">
        <v>20926</v>
      </c>
      <c r="C20478" s="2">
        <v>23</v>
      </c>
      <c r="D20478" s="2" t="s">
        <v>494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494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494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494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494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494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494</v>
      </c>
      <c r="E20484" s="2"/>
      <c r="F20484" s="2"/>
      <c r="G20484" s="2"/>
      <c r="H20484" s="2"/>
    </row>
    <row r="20485" spans="2:8">
      <c r="B20485" s="2" t="s">
        <v>20933</v>
      </c>
      <c r="C20485" s="2">
        <v>16</v>
      </c>
      <c r="D20485" s="2" t="s">
        <v>494</v>
      </c>
      <c r="E20485" s="2"/>
      <c r="F20485" s="2"/>
      <c r="G20485" s="2"/>
      <c r="H20485" s="2"/>
    </row>
    <row r="20486" spans="2:8">
      <c r="B20486" s="2" t="s">
        <v>20934</v>
      </c>
      <c r="C20486" s="2">
        <v>23</v>
      </c>
      <c r="D20486" s="2" t="s">
        <v>494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494</v>
      </c>
      <c r="E20487" s="2"/>
      <c r="F20487" s="2"/>
      <c r="G20487" s="2"/>
      <c r="H20487" s="2"/>
    </row>
    <row r="20488" spans="2:8">
      <c r="B20488" s="2" t="s">
        <v>20936</v>
      </c>
      <c r="C20488" s="2">
        <v>22</v>
      </c>
      <c r="D20488" s="2" t="s">
        <v>494</v>
      </c>
      <c r="E20488" s="2"/>
      <c r="F20488" s="2"/>
      <c r="G20488" s="2"/>
      <c r="H20488" s="2"/>
    </row>
    <row r="20489" spans="2:8">
      <c r="B20489" s="2" t="s">
        <v>20937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8</v>
      </c>
      <c r="D20493" s="2" t="s">
        <v>494</v>
      </c>
      <c r="E20493" s="2"/>
      <c r="F20493" s="2"/>
      <c r="G20493" s="2"/>
      <c r="H20493" s="2"/>
    </row>
    <row r="20494" spans="2:8">
      <c r="B20494" s="2" t="s">
        <v>20942</v>
      </c>
      <c r="C20494" s="2">
        <v>9</v>
      </c>
      <c r="D20494" s="2" t="s">
        <v>494</v>
      </c>
      <c r="E20494" s="2"/>
      <c r="F20494" s="2"/>
      <c r="G20494" s="2"/>
      <c r="H20494" s="2"/>
    </row>
    <row r="20495" spans="2:8">
      <c r="B20495" s="2" t="s">
        <v>20943</v>
      </c>
      <c r="C20495" s="2">
        <v>20</v>
      </c>
      <c r="D20495" s="2" t="s">
        <v>494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494</v>
      </c>
      <c r="E20496" s="2"/>
      <c r="F20496" s="2"/>
      <c r="G20496" s="2"/>
      <c r="H20496" s="2"/>
    </row>
    <row r="20497" spans="2:8">
      <c r="B20497" s="2" t="s">
        <v>20945</v>
      </c>
      <c r="C20497" s="2">
        <v>31</v>
      </c>
      <c r="D20497" s="2" t="s">
        <v>494</v>
      </c>
      <c r="E20497" s="2"/>
      <c r="F20497" s="2"/>
      <c r="G20497" s="2"/>
      <c r="H20497" s="2"/>
    </row>
    <row r="20498" spans="2:8">
      <c r="B20498" s="2" t="s">
        <v>20946</v>
      </c>
      <c r="C20498" s="2">
        <v>14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494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494</v>
      </c>
      <c r="E20500" s="2"/>
      <c r="F20500" s="2"/>
      <c r="G20500" s="2"/>
      <c r="H20500" s="2"/>
    </row>
    <row r="20501" spans="2:8">
      <c r="B20501" s="2" t="s">
        <v>20949</v>
      </c>
      <c r="C20501" s="2">
        <v>16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12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15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15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13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13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18</v>
      </c>
      <c r="D20514" s="2" t="s">
        <v>494</v>
      </c>
      <c r="E20514" s="2"/>
      <c r="F20514" s="2"/>
      <c r="G20514" s="2"/>
      <c r="H20514" s="2"/>
    </row>
    <row r="20515" spans="2:8">
      <c r="B20515" s="2" t="s">
        <v>20963</v>
      </c>
      <c r="C20515" s="2">
        <v>21</v>
      </c>
      <c r="D20515" s="2" t="s">
        <v>494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494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494</v>
      </c>
      <c r="E20517" s="2"/>
      <c r="F20517" s="2"/>
      <c r="G20517" s="2"/>
      <c r="H20517" s="2"/>
    </row>
    <row r="20518" spans="2:8">
      <c r="B20518" s="2" t="s">
        <v>20966</v>
      </c>
      <c r="C20518" s="2">
        <v>25</v>
      </c>
      <c r="D20518" s="2" t="s">
        <v>494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494</v>
      </c>
      <c r="E20519" s="2"/>
      <c r="F20519" s="2"/>
      <c r="G20519" s="2"/>
      <c r="H20519" s="2"/>
    </row>
    <row r="20520" spans="2:8">
      <c r="B20520" s="2" t="s">
        <v>20968</v>
      </c>
      <c r="C20520" s="2">
        <v>25</v>
      </c>
      <c r="D20520" s="2" t="s">
        <v>494</v>
      </c>
      <c r="E20520" s="2"/>
      <c r="F20520" s="2"/>
      <c r="G20520" s="2"/>
      <c r="H20520" s="2"/>
    </row>
    <row r="20521" spans="2:8">
      <c r="B20521" s="2" t="s">
        <v>20969</v>
      </c>
      <c r="C20521" s="2">
        <v>24</v>
      </c>
      <c r="D20521" s="2" t="s">
        <v>494</v>
      </c>
      <c r="E20521" s="2"/>
      <c r="F20521" s="2"/>
      <c r="G20521" s="2"/>
      <c r="H20521" s="2"/>
    </row>
    <row r="20522" spans="2:8">
      <c r="B20522" s="2" t="s">
        <v>20970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494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494</v>
      </c>
      <c r="E20546" s="2"/>
      <c r="F20546" s="2"/>
      <c r="G20546" s="2"/>
      <c r="H20546" s="2"/>
    </row>
    <row r="20547" spans="2:8">
      <c r="B20547" s="2" t="s">
        <v>20995</v>
      </c>
      <c r="C20547" s="2">
        <v>39</v>
      </c>
      <c r="D20547" s="2" t="s">
        <v>494</v>
      </c>
      <c r="E20547" s="2"/>
      <c r="F20547" s="2"/>
      <c r="G20547" s="2"/>
      <c r="H20547" s="2"/>
    </row>
    <row r="20548" spans="2:8">
      <c r="B20548" s="2" t="s">
        <v>20996</v>
      </c>
      <c r="C20548" s="2">
        <v>40</v>
      </c>
      <c r="D20548" s="2" t="s">
        <v>494</v>
      </c>
      <c r="E20548" s="2"/>
      <c r="F20548" s="2"/>
      <c r="G20548" s="2"/>
      <c r="H20548" s="2"/>
    </row>
    <row r="20549" spans="2:8">
      <c r="B20549" s="2" t="s">
        <v>20997</v>
      </c>
      <c r="C20549" s="2">
        <v>39</v>
      </c>
      <c r="D20549" s="2" t="s">
        <v>494</v>
      </c>
      <c r="E20549" s="2"/>
      <c r="F20549" s="2"/>
      <c r="G20549" s="2"/>
      <c r="H20549" s="2"/>
    </row>
    <row r="20550" spans="2:8">
      <c r="B20550" s="2" t="s">
        <v>20998</v>
      </c>
      <c r="C20550" s="2">
        <v>34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14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13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20</v>
      </c>
      <c r="D20566" s="2" t="s">
        <v>494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494</v>
      </c>
      <c r="E20567" s="2"/>
      <c r="F20567" s="2"/>
      <c r="G20567" s="2"/>
      <c r="H20567" s="2"/>
    </row>
    <row r="20568" spans="2:8">
      <c r="B20568" s="2" t="s">
        <v>21016</v>
      </c>
      <c r="C20568" s="2">
        <v>32</v>
      </c>
      <c r="D20568" s="2" t="s">
        <v>494</v>
      </c>
      <c r="E20568" s="2"/>
      <c r="F20568" s="2"/>
      <c r="G20568" s="2"/>
      <c r="H20568" s="2"/>
    </row>
    <row r="20569" spans="2:8">
      <c r="B20569" s="2" t="s">
        <v>21017</v>
      </c>
      <c r="C20569" s="2">
        <v>35</v>
      </c>
      <c r="D20569" s="2" t="s">
        <v>494</v>
      </c>
      <c r="E20569" s="2"/>
      <c r="F20569" s="2"/>
      <c r="G20569" s="2"/>
      <c r="H20569" s="2"/>
    </row>
    <row r="20570" spans="2:8">
      <c r="B20570" s="2" t="s">
        <v>21018</v>
      </c>
      <c r="C20570" s="2">
        <v>35</v>
      </c>
      <c r="D20570" s="2" t="s">
        <v>494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17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13</v>
      </c>
      <c r="D20589" s="2" t="s">
        <v>494</v>
      </c>
      <c r="E20589" s="2"/>
      <c r="F20589" s="2"/>
      <c r="G20589" s="2"/>
      <c r="H20589" s="2"/>
    </row>
    <row r="20590" spans="2:8">
      <c r="B20590" s="2" t="s">
        <v>21038</v>
      </c>
      <c r="C20590" s="2">
        <v>16</v>
      </c>
      <c r="D20590" s="2" t="s">
        <v>494</v>
      </c>
      <c r="E20590" s="2"/>
      <c r="F20590" s="2"/>
      <c r="G20590" s="2"/>
      <c r="H20590" s="2"/>
    </row>
    <row r="20591" spans="2:8">
      <c r="B20591" s="2" t="s">
        <v>21039</v>
      </c>
      <c r="C20591" s="2">
        <v>19</v>
      </c>
      <c r="D20591" s="2" t="s">
        <v>494</v>
      </c>
      <c r="E20591" s="2"/>
      <c r="F20591" s="2"/>
      <c r="G20591" s="2"/>
      <c r="H20591" s="2"/>
    </row>
    <row r="20592" spans="2:8">
      <c r="B20592" s="2" t="s">
        <v>21040</v>
      </c>
      <c r="C20592" s="2">
        <v>20</v>
      </c>
      <c r="D20592" s="2" t="s">
        <v>494</v>
      </c>
      <c r="E20592" s="2"/>
      <c r="F20592" s="2"/>
      <c r="G20592" s="2"/>
      <c r="H20592" s="2"/>
    </row>
    <row r="20593" spans="2:8">
      <c r="B20593" s="2" t="s">
        <v>21041</v>
      </c>
      <c r="C20593" s="2">
        <v>17</v>
      </c>
      <c r="D20593" s="2" t="s">
        <v>494</v>
      </c>
      <c r="E20593" s="2"/>
      <c r="F20593" s="2"/>
      <c r="G20593" s="2"/>
      <c r="H20593" s="2"/>
    </row>
    <row r="20594" spans="2:8">
      <c r="B20594" s="2" t="s">
        <v>21042</v>
      </c>
      <c r="C20594" s="2">
        <v>14</v>
      </c>
      <c r="D20594" s="2" t="s">
        <v>494</v>
      </c>
      <c r="E20594" s="2"/>
      <c r="F20594" s="2"/>
      <c r="G20594" s="2"/>
      <c r="H20594" s="2"/>
    </row>
    <row r="20595" spans="2:8">
      <c r="B20595" s="2" t="s">
        <v>21043</v>
      </c>
      <c r="C20595" s="2">
        <v>10</v>
      </c>
      <c r="D20595" s="2" t="s">
        <v>494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11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494</v>
      </c>
      <c r="E20605" s="2"/>
      <c r="F20605" s="2"/>
      <c r="G20605" s="2"/>
      <c r="H20605" s="2"/>
    </row>
    <row r="20606" spans="2:8">
      <c r="B20606" s="2" t="s">
        <v>21054</v>
      </c>
      <c r="C20606" s="2">
        <v>35</v>
      </c>
      <c r="D20606" s="2" t="s">
        <v>494</v>
      </c>
      <c r="E20606" s="2"/>
      <c r="F20606" s="2"/>
      <c r="G20606" s="2"/>
      <c r="H20606" s="2"/>
    </row>
    <row r="20607" spans="2:8">
      <c r="B20607" s="2" t="s">
        <v>21055</v>
      </c>
      <c r="C20607" s="2">
        <v>38</v>
      </c>
      <c r="D20607" s="2" t="s">
        <v>494</v>
      </c>
      <c r="E20607" s="2"/>
      <c r="F20607" s="2"/>
      <c r="G20607" s="2"/>
      <c r="H20607" s="2"/>
    </row>
    <row r="20608" spans="2:8">
      <c r="B20608" s="2" t="s">
        <v>21056</v>
      </c>
      <c r="C20608" s="2">
        <v>38</v>
      </c>
      <c r="D20608" s="2" t="s">
        <v>494</v>
      </c>
      <c r="E20608" s="2"/>
      <c r="F20608" s="2"/>
      <c r="G20608" s="2"/>
      <c r="H20608" s="2"/>
    </row>
    <row r="20609" spans="2:8">
      <c r="B20609" s="2" t="s">
        <v>21057</v>
      </c>
      <c r="C20609" s="2">
        <v>37</v>
      </c>
      <c r="D20609" s="2" t="s">
        <v>494</v>
      </c>
      <c r="E20609" s="2"/>
      <c r="F20609" s="2"/>
      <c r="G20609" s="2"/>
      <c r="H20609" s="2"/>
    </row>
    <row r="20610" spans="2:8">
      <c r="B20610" s="2" t="s">
        <v>21058</v>
      </c>
      <c r="C20610" s="2">
        <v>19</v>
      </c>
      <c r="D20610" s="2" t="s">
        <v>494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494</v>
      </c>
      <c r="E20611" s="2"/>
      <c r="F20611" s="2"/>
      <c r="G20611" s="2"/>
      <c r="H20611" s="2"/>
    </row>
    <row r="20612" spans="2:8">
      <c r="B20612" s="2" t="s">
        <v>21060</v>
      </c>
      <c r="C20612" s="2">
        <v>35</v>
      </c>
      <c r="D20612" s="2" t="s">
        <v>494</v>
      </c>
      <c r="E20612" s="2"/>
      <c r="F20612" s="2"/>
      <c r="G20612" s="2"/>
      <c r="H20612" s="2"/>
    </row>
    <row r="20613" spans="2:8">
      <c r="B20613" s="2" t="s">
        <v>21061</v>
      </c>
      <c r="C20613" s="2">
        <v>40</v>
      </c>
      <c r="D20613" s="2" t="s">
        <v>494</v>
      </c>
      <c r="E20613" s="2"/>
      <c r="F20613" s="2"/>
      <c r="G20613" s="2"/>
      <c r="H20613" s="2"/>
    </row>
    <row r="20614" spans="2:8">
      <c r="B20614" s="2" t="s">
        <v>21062</v>
      </c>
      <c r="C20614" s="2">
        <v>42</v>
      </c>
      <c r="D20614" s="2" t="s">
        <v>494</v>
      </c>
      <c r="E20614" s="2"/>
      <c r="F20614" s="2"/>
      <c r="G20614" s="2"/>
      <c r="H20614" s="2"/>
    </row>
    <row r="20615" spans="2:8">
      <c r="B20615" s="2" t="s">
        <v>21063</v>
      </c>
      <c r="C20615" s="2">
        <v>42</v>
      </c>
      <c r="D20615" s="2" t="s">
        <v>494</v>
      </c>
      <c r="E20615" s="2"/>
      <c r="F20615" s="2"/>
      <c r="G20615" s="2"/>
      <c r="H20615" s="2"/>
    </row>
    <row r="20616" spans="2:8">
      <c r="B20616" s="2" t="s">
        <v>21064</v>
      </c>
      <c r="C20616" s="2">
        <v>18</v>
      </c>
      <c r="D20616" s="2" t="s">
        <v>494</v>
      </c>
      <c r="E20616" s="2"/>
      <c r="F20616" s="2"/>
      <c r="G20616" s="2"/>
      <c r="H20616" s="2"/>
    </row>
    <row r="20617" spans="2:8">
      <c r="B20617" s="2" t="s">
        <v>21065</v>
      </c>
      <c r="C20617" s="2">
        <v>18</v>
      </c>
      <c r="D20617" s="2" t="s">
        <v>494</v>
      </c>
      <c r="E20617" s="2"/>
      <c r="F20617" s="2"/>
      <c r="G20617" s="2"/>
      <c r="H20617" s="2"/>
    </row>
    <row r="20618" spans="2:8">
      <c r="B20618" s="2" t="s">
        <v>21066</v>
      </c>
      <c r="C20618" s="2">
        <v>18</v>
      </c>
      <c r="D20618" s="2" t="s">
        <v>494</v>
      </c>
      <c r="E20618" s="2"/>
      <c r="F20618" s="2"/>
      <c r="G20618" s="2"/>
      <c r="H20618" s="2"/>
    </row>
    <row r="20619" spans="2:8">
      <c r="B20619" s="2" t="s">
        <v>21067</v>
      </c>
      <c r="C20619" s="2">
        <v>40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17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38</v>
      </c>
      <c r="D20634" s="2" t="s">
        <v>494</v>
      </c>
      <c r="E20634" s="2"/>
      <c r="F20634" s="2"/>
      <c r="G20634" s="2"/>
      <c r="H20634" s="2"/>
    </row>
    <row r="20635" spans="2:8">
      <c r="B20635" s="2" t="s">
        <v>21083</v>
      </c>
      <c r="C20635" s="2">
        <v>38</v>
      </c>
      <c r="D20635" s="2" t="s">
        <v>494</v>
      </c>
      <c r="E20635" s="2"/>
      <c r="F20635" s="2"/>
      <c r="G20635" s="2"/>
      <c r="H20635" s="2"/>
    </row>
    <row r="20636" spans="2:8">
      <c r="B20636" s="2" t="s">
        <v>21084</v>
      </c>
      <c r="C20636" s="2">
        <v>38</v>
      </c>
      <c r="D20636" s="2" t="s">
        <v>494</v>
      </c>
      <c r="E20636" s="2"/>
      <c r="F20636" s="2"/>
      <c r="G20636" s="2"/>
      <c r="H20636" s="2"/>
    </row>
    <row r="20637" spans="2:8">
      <c r="B20637" s="2" t="s">
        <v>21085</v>
      </c>
      <c r="C20637" s="2">
        <v>18</v>
      </c>
      <c r="D20637" s="2" t="s">
        <v>494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494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494</v>
      </c>
      <c r="E20639" s="2"/>
      <c r="F20639" s="2"/>
      <c r="G20639" s="2"/>
      <c r="H20639" s="2"/>
    </row>
    <row r="20640" spans="2:8">
      <c r="B20640" s="2" t="s">
        <v>21088</v>
      </c>
      <c r="C20640" s="2">
        <v>27</v>
      </c>
      <c r="D20640" s="2" t="s">
        <v>494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494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494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494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494</v>
      </c>
      <c r="E20644" s="2"/>
      <c r="F20644" s="2"/>
      <c r="G20644" s="2"/>
      <c r="H20644" s="2"/>
    </row>
    <row r="20645" spans="2:8">
      <c r="B20645" s="2" t="s">
        <v>21093</v>
      </c>
      <c r="C20645" s="2">
        <v>41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22</v>
      </c>
      <c r="D20647" s="2" t="s">
        <v>494</v>
      </c>
      <c r="E20647" s="2"/>
      <c r="F20647" s="2"/>
      <c r="G20647" s="2"/>
      <c r="H20647" s="2"/>
    </row>
    <row r="20648" spans="2:8">
      <c r="B20648" s="2" t="s">
        <v>21096</v>
      </c>
      <c r="C20648" s="2">
        <v>30</v>
      </c>
      <c r="D20648" s="2" t="s">
        <v>494</v>
      </c>
      <c r="E20648" s="2"/>
      <c r="F20648" s="2"/>
      <c r="G20648" s="2"/>
      <c r="H20648" s="2"/>
    </row>
    <row r="20649" spans="2:8">
      <c r="B20649" s="2" t="s">
        <v>21097</v>
      </c>
      <c r="C20649" s="2">
        <v>36</v>
      </c>
      <c r="D20649" s="2" t="s">
        <v>494</v>
      </c>
      <c r="E20649" s="2"/>
      <c r="F20649" s="2"/>
      <c r="G20649" s="2"/>
      <c r="H20649" s="2"/>
    </row>
    <row r="20650" spans="2:8">
      <c r="B20650" s="2" t="s">
        <v>21098</v>
      </c>
      <c r="C20650" s="2">
        <v>37</v>
      </c>
      <c r="D20650" s="2" t="s">
        <v>494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494</v>
      </c>
      <c r="E20651" s="2"/>
      <c r="F20651" s="2"/>
      <c r="G20651" s="2"/>
      <c r="H20651" s="2"/>
    </row>
    <row r="20652" spans="2:8">
      <c r="B20652" s="2" t="s">
        <v>21100</v>
      </c>
      <c r="C20652" s="2">
        <v>32</v>
      </c>
      <c r="D20652" s="2" t="s">
        <v>494</v>
      </c>
      <c r="E20652" s="2"/>
      <c r="F20652" s="2"/>
      <c r="G20652" s="2"/>
      <c r="H20652" s="2"/>
    </row>
    <row r="20653" spans="2:8">
      <c r="B20653" s="2" t="s">
        <v>21101</v>
      </c>
      <c r="C20653" s="2">
        <v>36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15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19</v>
      </c>
      <c r="D20660" s="2" t="s">
        <v>494</v>
      </c>
      <c r="E20660" s="2"/>
      <c r="F20660" s="2"/>
      <c r="G20660" s="2"/>
      <c r="H20660" s="2"/>
    </row>
    <row r="20661" spans="2:8">
      <c r="B20661" s="2" t="s">
        <v>21109</v>
      </c>
      <c r="C20661" s="2">
        <v>21</v>
      </c>
      <c r="D20661" s="2" t="s">
        <v>494</v>
      </c>
      <c r="E20661" s="2"/>
      <c r="F20661" s="2"/>
      <c r="G20661" s="2"/>
      <c r="H20661" s="2"/>
    </row>
    <row r="20662" spans="2:8">
      <c r="B20662" s="2" t="s">
        <v>21110</v>
      </c>
      <c r="C20662" s="2">
        <v>24</v>
      </c>
      <c r="D20662" s="2" t="s">
        <v>494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494</v>
      </c>
      <c r="E20663" s="2"/>
      <c r="F20663" s="2"/>
      <c r="G20663" s="2"/>
      <c r="H20663" s="2"/>
    </row>
    <row r="20664" spans="2:8">
      <c r="B20664" s="2" t="s">
        <v>21112</v>
      </c>
      <c r="C20664" s="2">
        <v>27</v>
      </c>
      <c r="D20664" s="2" t="s">
        <v>494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494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494</v>
      </c>
      <c r="E20666" s="2"/>
      <c r="F20666" s="2"/>
      <c r="G20666" s="2"/>
      <c r="H20666" s="2"/>
    </row>
    <row r="20667" spans="2:8">
      <c r="B20667" s="2" t="s">
        <v>21115</v>
      </c>
      <c r="C20667" s="2">
        <v>27</v>
      </c>
      <c r="D20667" s="2" t="s">
        <v>494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494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494</v>
      </c>
      <c r="E20669" s="2"/>
      <c r="F20669" s="2"/>
      <c r="G20669" s="2"/>
      <c r="H20669" s="2"/>
    </row>
    <row r="20670" spans="2:8">
      <c r="B20670" s="2" t="s">
        <v>21118</v>
      </c>
      <c r="C20670" s="2">
        <v>19</v>
      </c>
      <c r="D20670" s="2" t="s">
        <v>494</v>
      </c>
      <c r="E20670" s="2"/>
      <c r="F20670" s="2"/>
      <c r="G20670" s="2"/>
      <c r="H20670" s="2"/>
    </row>
    <row r="20671" spans="2:8">
      <c r="B20671" s="2" t="s">
        <v>21119</v>
      </c>
      <c r="C20671" s="2">
        <v>18</v>
      </c>
      <c r="D20671" s="2" t="s">
        <v>494</v>
      </c>
      <c r="E20671" s="2"/>
      <c r="F20671" s="2"/>
      <c r="G20671" s="2"/>
      <c r="H20671" s="2"/>
    </row>
    <row r="20672" spans="2:8">
      <c r="B20672" s="2" t="s">
        <v>21120</v>
      </c>
      <c r="C20672" s="2">
        <v>16</v>
      </c>
      <c r="D20672" s="2" t="s">
        <v>494</v>
      </c>
      <c r="E20672" s="2"/>
      <c r="F20672" s="2"/>
      <c r="G20672" s="2"/>
      <c r="H20672" s="2"/>
    </row>
    <row r="20673" spans="2:8">
      <c r="B20673" s="2" t="s">
        <v>21121</v>
      </c>
      <c r="C20673" s="2">
        <v>12</v>
      </c>
      <c r="D20673" s="2" t="s">
        <v>494</v>
      </c>
      <c r="E20673" s="2"/>
      <c r="F20673" s="2"/>
      <c r="G20673" s="2"/>
      <c r="H20673" s="2"/>
    </row>
    <row r="20674" spans="2:8">
      <c r="B20674" s="2" t="s">
        <v>21122</v>
      </c>
      <c r="C20674" s="2">
        <v>15</v>
      </c>
      <c r="D20674" s="2" t="s">
        <v>494</v>
      </c>
      <c r="E20674" s="2"/>
      <c r="F20674" s="2"/>
      <c r="G20674" s="2"/>
      <c r="H20674" s="2"/>
    </row>
    <row r="20675" spans="2:8">
      <c r="B20675" s="2" t="s">
        <v>21123</v>
      </c>
      <c r="C20675" s="2">
        <v>16</v>
      </c>
      <c r="D20675" s="2" t="s">
        <v>494</v>
      </c>
      <c r="E20675" s="2"/>
      <c r="F20675" s="2"/>
      <c r="G20675" s="2"/>
      <c r="H20675" s="2"/>
    </row>
    <row r="20676" spans="2:8">
      <c r="B20676" s="2" t="s">
        <v>21124</v>
      </c>
      <c r="C20676" s="2">
        <v>18</v>
      </c>
      <c r="D20676" s="2" t="s">
        <v>494</v>
      </c>
      <c r="E20676" s="2"/>
      <c r="F20676" s="2"/>
      <c r="G20676" s="2"/>
      <c r="H20676" s="2"/>
    </row>
    <row r="20677" spans="2:8">
      <c r="B20677" s="2" t="s">
        <v>21125</v>
      </c>
      <c r="C20677" s="2">
        <v>20</v>
      </c>
      <c r="D20677" s="2" t="s">
        <v>494</v>
      </c>
      <c r="E20677" s="2"/>
      <c r="F20677" s="2"/>
      <c r="G20677" s="2"/>
      <c r="H20677" s="2"/>
    </row>
    <row r="20678" spans="2:8">
      <c r="B20678" s="2" t="s">
        <v>21126</v>
      </c>
      <c r="C20678" s="2">
        <v>22</v>
      </c>
      <c r="D20678" s="2" t="s">
        <v>494</v>
      </c>
      <c r="E20678" s="2"/>
      <c r="F20678" s="2"/>
      <c r="G20678" s="2"/>
      <c r="H20678" s="2"/>
    </row>
    <row r="20679" spans="2:8">
      <c r="B20679" s="2" t="s">
        <v>21127</v>
      </c>
      <c r="C20679" s="2">
        <v>10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14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17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18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18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10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494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494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494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494</v>
      </c>
      <c r="E20730" s="2"/>
      <c r="F20730" s="2"/>
      <c r="G20730" s="2"/>
      <c r="H20730" s="2"/>
    </row>
    <row r="20731" spans="2:8">
      <c r="B20731" s="2" t="s">
        <v>21179</v>
      </c>
      <c r="C20731" s="2">
        <v>26</v>
      </c>
      <c r="D20731" s="2" t="s">
        <v>494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494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494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40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41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10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18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17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15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494</v>
      </c>
      <c r="E20798" s="2"/>
      <c r="F20798" s="2"/>
      <c r="G20798" s="2"/>
      <c r="H20798" s="2"/>
    </row>
    <row r="20799" spans="2:8">
      <c r="B20799" s="2" t="s">
        <v>21247</v>
      </c>
      <c r="C20799" s="2">
        <v>24</v>
      </c>
      <c r="D20799" s="2" t="s">
        <v>494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494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494</v>
      </c>
      <c r="E20801" s="2"/>
      <c r="F20801" s="2"/>
      <c r="G20801" s="2"/>
      <c r="H20801" s="2"/>
    </row>
    <row r="20802" spans="2:8">
      <c r="B20802" s="2" t="s">
        <v>21250</v>
      </c>
      <c r="C20802" s="2">
        <v>35</v>
      </c>
      <c r="D20802" s="2" t="s">
        <v>494</v>
      </c>
      <c r="E20802" s="2"/>
      <c r="F20802" s="2"/>
      <c r="G20802" s="2"/>
      <c r="H20802" s="2"/>
    </row>
    <row r="20803" spans="2:8">
      <c r="B20803" s="2" t="s">
        <v>21251</v>
      </c>
      <c r="C20803" s="2">
        <v>35</v>
      </c>
      <c r="D20803" s="2" t="s">
        <v>494</v>
      </c>
      <c r="E20803" s="2"/>
      <c r="F20803" s="2"/>
      <c r="G20803" s="2"/>
      <c r="H20803" s="2"/>
    </row>
    <row r="20804" spans="2:8">
      <c r="B20804" s="2" t="s">
        <v>21252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12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19</v>
      </c>
      <c r="D20812" s="2" t="s">
        <v>494</v>
      </c>
      <c r="E20812" s="2"/>
      <c r="F20812" s="2"/>
      <c r="G20812" s="2"/>
      <c r="H20812" s="2"/>
    </row>
    <row r="20813" spans="2:8">
      <c r="B20813" s="2" t="s">
        <v>21261</v>
      </c>
      <c r="C20813" s="2">
        <v>23</v>
      </c>
      <c r="D20813" s="2" t="s">
        <v>494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494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494</v>
      </c>
      <c r="E20815" s="2"/>
      <c r="F20815" s="2"/>
      <c r="G20815" s="2"/>
      <c r="H20815" s="2"/>
    </row>
    <row r="20816" spans="2:8">
      <c r="B20816" s="2" t="s">
        <v>21264</v>
      </c>
      <c r="C20816" s="2">
        <v>24</v>
      </c>
      <c r="D20816" s="2" t="s">
        <v>494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494</v>
      </c>
      <c r="E20817" s="2"/>
      <c r="F20817" s="2"/>
      <c r="G20817" s="2"/>
      <c r="H20817" s="2"/>
    </row>
    <row r="20818" spans="2:8">
      <c r="B20818" s="2" t="s">
        <v>21266</v>
      </c>
      <c r="C20818" s="2">
        <v>27</v>
      </c>
      <c r="D20818" s="2" t="s">
        <v>494</v>
      </c>
      <c r="E20818" s="2"/>
      <c r="F20818" s="2"/>
      <c r="G20818" s="2"/>
      <c r="H20818" s="2"/>
    </row>
    <row r="20819" spans="2:8">
      <c r="B20819" s="2" t="s">
        <v>21267</v>
      </c>
      <c r="C20819" s="2">
        <v>25</v>
      </c>
      <c r="D20819" s="2" t="s">
        <v>494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494</v>
      </c>
      <c r="E20820" s="2"/>
      <c r="F20820" s="2"/>
      <c r="G20820" s="2"/>
      <c r="H20820" s="2"/>
    </row>
    <row r="20821" spans="2:8">
      <c r="B20821" s="2" t="s">
        <v>21269</v>
      </c>
      <c r="C20821" s="2">
        <v>17</v>
      </c>
      <c r="D20821" s="2" t="s">
        <v>494</v>
      </c>
      <c r="E20821" s="2"/>
      <c r="F20821" s="2"/>
      <c r="G20821" s="2"/>
      <c r="H20821" s="2"/>
    </row>
    <row r="20822" spans="2:8">
      <c r="B20822" s="2" t="s">
        <v>21270</v>
      </c>
      <c r="C20822" s="2">
        <v>6</v>
      </c>
      <c r="D20822" s="2" t="s">
        <v>494</v>
      </c>
      <c r="E20822" s="2"/>
      <c r="F20822" s="2"/>
      <c r="G20822" s="2"/>
      <c r="H20822" s="2"/>
    </row>
    <row r="20823" spans="2:8">
      <c r="B20823" s="2" t="s">
        <v>21271</v>
      </c>
      <c r="C20823" s="2">
        <v>21</v>
      </c>
      <c r="D20823" s="2" t="s">
        <v>494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494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494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494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494</v>
      </c>
      <c r="E20827" s="2"/>
      <c r="F20827" s="2"/>
      <c r="G20827" s="2"/>
      <c r="H20827" s="2"/>
    </row>
    <row r="20828" spans="2:8">
      <c r="B20828" s="2" t="s">
        <v>21276</v>
      </c>
      <c r="C20828" s="2">
        <v>22</v>
      </c>
      <c r="D20828" s="2" t="s">
        <v>494</v>
      </c>
      <c r="E20828" s="2"/>
      <c r="F20828" s="2"/>
      <c r="G20828" s="2"/>
      <c r="H20828" s="2"/>
    </row>
    <row r="20829" spans="2:8">
      <c r="B20829" s="2" t="s">
        <v>21277</v>
      </c>
      <c r="C20829" s="2">
        <v>6</v>
      </c>
      <c r="D20829" s="2" t="s">
        <v>494</v>
      </c>
      <c r="E20829" s="2"/>
      <c r="F20829" s="2"/>
      <c r="G20829" s="2"/>
      <c r="H20829" s="2"/>
    </row>
    <row r="20830" spans="2:8">
      <c r="B20830" s="2" t="s">
        <v>21278</v>
      </c>
      <c r="C20830" s="2">
        <v>20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16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13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494</v>
      </c>
      <c r="E20858" s="2"/>
      <c r="F20858" s="2"/>
      <c r="G20858" s="2"/>
      <c r="H20858" s="2"/>
    </row>
    <row r="20859" spans="2:8">
      <c r="B20859" s="2" t="s">
        <v>21307</v>
      </c>
      <c r="C20859" s="2">
        <v>31</v>
      </c>
      <c r="D20859" s="2" t="s">
        <v>494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494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494</v>
      </c>
      <c r="E20861" s="2"/>
      <c r="F20861" s="2"/>
      <c r="G20861" s="2"/>
      <c r="H20861" s="2"/>
    </row>
    <row r="20862" spans="2:8">
      <c r="B20862" s="2" t="s">
        <v>21310</v>
      </c>
      <c r="C20862" s="2">
        <v>27</v>
      </c>
      <c r="D20862" s="2" t="s">
        <v>494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494</v>
      </c>
      <c r="E20863" s="2"/>
      <c r="F20863" s="2"/>
      <c r="G20863" s="2"/>
      <c r="H20863" s="2"/>
    </row>
    <row r="20864" spans="2:8">
      <c r="B20864" s="2" t="s">
        <v>21312</v>
      </c>
      <c r="C20864" s="2">
        <v>32</v>
      </c>
      <c r="D20864" s="2" t="s">
        <v>494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494</v>
      </c>
      <c r="E20865" s="2"/>
      <c r="F20865" s="2"/>
      <c r="G20865" s="2"/>
      <c r="H20865" s="2"/>
    </row>
    <row r="20866" spans="2:8">
      <c r="B20866" s="2" t="s">
        <v>21314</v>
      </c>
      <c r="C20866" s="2">
        <v>18</v>
      </c>
      <c r="D20866" s="2" t="s">
        <v>494</v>
      </c>
      <c r="E20866" s="2"/>
      <c r="F20866" s="2"/>
      <c r="G20866" s="2"/>
      <c r="H20866" s="2"/>
    </row>
    <row r="20867" spans="2:8">
      <c r="B20867" s="2" t="s">
        <v>21315</v>
      </c>
      <c r="C20867" s="2">
        <v>23</v>
      </c>
      <c r="D20867" s="2" t="s">
        <v>494</v>
      </c>
      <c r="E20867" s="2"/>
      <c r="F20867" s="2"/>
      <c r="G20867" s="2"/>
      <c r="H20867" s="2"/>
    </row>
    <row r="20868" spans="2:8">
      <c r="B20868" s="2" t="s">
        <v>21316</v>
      </c>
      <c r="C20868" s="2">
        <v>24</v>
      </c>
      <c r="D20868" s="2" t="s">
        <v>494</v>
      </c>
      <c r="E20868" s="2"/>
      <c r="F20868" s="2"/>
      <c r="G20868" s="2"/>
      <c r="H20868" s="2"/>
    </row>
    <row r="20869" spans="2:8">
      <c r="B20869" s="2" t="s">
        <v>21317</v>
      </c>
      <c r="C20869" s="2">
        <v>19</v>
      </c>
      <c r="D20869" s="2" t="s">
        <v>494</v>
      </c>
      <c r="E20869" s="2"/>
      <c r="F20869" s="2"/>
      <c r="G20869" s="2"/>
      <c r="H20869" s="2"/>
    </row>
    <row r="20870" spans="2:8">
      <c r="B20870" s="2" t="s">
        <v>21318</v>
      </c>
      <c r="C20870" s="2">
        <v>12</v>
      </c>
      <c r="D20870" s="2" t="s">
        <v>494</v>
      </c>
      <c r="E20870" s="2"/>
      <c r="F20870" s="2"/>
      <c r="G20870" s="2"/>
      <c r="H20870" s="2"/>
    </row>
    <row r="20871" spans="2:8">
      <c r="B20871" s="2" t="s">
        <v>21319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494</v>
      </c>
      <c r="E20890" s="2"/>
      <c r="F20890" s="2"/>
      <c r="G20890" s="2"/>
      <c r="H20890" s="2"/>
    </row>
    <row r="20891" spans="2:8">
      <c r="B20891" s="2" t="s">
        <v>21339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32</v>
      </c>
      <c r="D20893" s="2" t="s">
        <v>494</v>
      </c>
      <c r="E20893" s="2"/>
      <c r="F20893" s="2"/>
      <c r="G20893" s="2"/>
      <c r="H20893" s="2"/>
    </row>
    <row r="20894" spans="2:8">
      <c r="B20894" s="2" t="s">
        <v>21342</v>
      </c>
      <c r="C20894" s="2">
        <v>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12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11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19</v>
      </c>
      <c r="D20920" s="2" t="s">
        <v>494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494</v>
      </c>
      <c r="E20921" s="2"/>
      <c r="F20921" s="2"/>
      <c r="G20921" s="2"/>
      <c r="H20921" s="2"/>
    </row>
    <row r="20922" spans="2:8">
      <c r="B20922" s="2" t="s">
        <v>21370</v>
      </c>
      <c r="C20922" s="2">
        <v>29</v>
      </c>
      <c r="D20922" s="2" t="s">
        <v>494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494</v>
      </c>
      <c r="E20923" s="2"/>
      <c r="F20923" s="2"/>
      <c r="G20923" s="2"/>
      <c r="H20923" s="2"/>
    </row>
    <row r="20924" spans="2:8">
      <c r="B20924" s="2" t="s">
        <v>21372</v>
      </c>
      <c r="C20924" s="2">
        <v>28</v>
      </c>
      <c r="D20924" s="2" t="s">
        <v>494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494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494</v>
      </c>
      <c r="E20926" s="2"/>
      <c r="F20926" s="2"/>
      <c r="G20926" s="2"/>
      <c r="H20926" s="2"/>
    </row>
    <row r="20927" spans="2:8">
      <c r="B20927" s="2" t="s">
        <v>21375</v>
      </c>
      <c r="C20927" s="2">
        <v>15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18</v>
      </c>
      <c r="D20928" s="2" t="s">
        <v>494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494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494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494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494</v>
      </c>
      <c r="E20932" s="2"/>
      <c r="F20932" s="2"/>
      <c r="G20932" s="2"/>
      <c r="H20932" s="2"/>
    </row>
    <row r="20933" spans="2:8">
      <c r="B20933" s="2" t="s">
        <v>21381</v>
      </c>
      <c r="C20933" s="2">
        <v>26</v>
      </c>
      <c r="D20933" s="2" t="s">
        <v>494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494</v>
      </c>
      <c r="E20934" s="2"/>
      <c r="F20934" s="2"/>
      <c r="G20934" s="2"/>
      <c r="H20934" s="2"/>
    </row>
    <row r="20935" spans="2:8">
      <c r="B20935" s="2" t="s">
        <v>21383</v>
      </c>
      <c r="C20935" s="2">
        <v>19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16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19</v>
      </c>
      <c r="D20943" s="2" t="s">
        <v>494</v>
      </c>
      <c r="E20943" s="2"/>
      <c r="F20943" s="2"/>
      <c r="G20943" s="2"/>
      <c r="H20943" s="2"/>
    </row>
    <row r="20944" spans="2:8">
      <c r="B20944" s="2" t="s">
        <v>21392</v>
      </c>
      <c r="C20944" s="2">
        <v>20</v>
      </c>
      <c r="D20944" s="2" t="s">
        <v>494</v>
      </c>
      <c r="E20944" s="2"/>
      <c r="F20944" s="2"/>
      <c r="G20944" s="2"/>
      <c r="H20944" s="2"/>
    </row>
    <row r="20945" spans="2:8">
      <c r="B20945" s="2" t="s">
        <v>21393</v>
      </c>
      <c r="C20945" s="2">
        <v>26</v>
      </c>
      <c r="D20945" s="2" t="s">
        <v>494</v>
      </c>
      <c r="E20945" s="2"/>
      <c r="F20945" s="2"/>
      <c r="G20945" s="2"/>
      <c r="H20945" s="2"/>
    </row>
    <row r="20946" spans="2:8">
      <c r="B20946" s="2" t="s">
        <v>21394</v>
      </c>
      <c r="C20946" s="2">
        <v>24</v>
      </c>
      <c r="D20946" s="2" t="s">
        <v>494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494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494</v>
      </c>
      <c r="E20948" s="2"/>
      <c r="F20948" s="2"/>
      <c r="G20948" s="2"/>
      <c r="H20948" s="2"/>
    </row>
    <row r="20949" spans="2:8">
      <c r="B20949" s="2" t="s">
        <v>21397</v>
      </c>
      <c r="C20949" s="2">
        <v>21</v>
      </c>
      <c r="D20949" s="2" t="s">
        <v>494</v>
      </c>
      <c r="E20949" s="2"/>
      <c r="F20949" s="2"/>
      <c r="G20949" s="2"/>
      <c r="H20949" s="2"/>
    </row>
    <row r="20950" spans="2:8">
      <c r="B20950" s="2" t="s">
        <v>21398</v>
      </c>
      <c r="C20950" s="2">
        <v>34</v>
      </c>
      <c r="D20950" s="2" t="s">
        <v>494</v>
      </c>
      <c r="E20950" s="2"/>
      <c r="F20950" s="2"/>
      <c r="G20950" s="2"/>
      <c r="H20950" s="2"/>
    </row>
    <row r="20951" spans="2:8">
      <c r="B20951" s="2" t="s">
        <v>21399</v>
      </c>
      <c r="C20951" s="2">
        <v>33</v>
      </c>
      <c r="D20951" s="2" t="s">
        <v>494</v>
      </c>
      <c r="E20951" s="2"/>
      <c r="F20951" s="2"/>
      <c r="G20951" s="2"/>
      <c r="H20951" s="2"/>
    </row>
    <row r="20952" spans="2:8">
      <c r="B20952" s="2" t="s">
        <v>21400</v>
      </c>
      <c r="C20952" s="2">
        <v>33</v>
      </c>
      <c r="D20952" s="2" t="s">
        <v>494</v>
      </c>
      <c r="E20952" s="2"/>
      <c r="F20952" s="2"/>
      <c r="G20952" s="2"/>
      <c r="H20952" s="2"/>
    </row>
    <row r="20953" spans="2:8">
      <c r="B20953" s="2" t="s">
        <v>21401</v>
      </c>
      <c r="C20953" s="2">
        <v>34</v>
      </c>
      <c r="D20953" s="2" t="s">
        <v>494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494</v>
      </c>
      <c r="E20979" s="2"/>
      <c r="F20979" s="2"/>
      <c r="G20979" s="2"/>
      <c r="H20979" s="2"/>
    </row>
    <row r="20980" spans="2:8">
      <c r="B20980" s="2" t="s">
        <v>21428</v>
      </c>
      <c r="C20980" s="2">
        <v>35</v>
      </c>
      <c r="D20980" s="2" t="s">
        <v>494</v>
      </c>
      <c r="E20980" s="2"/>
      <c r="F20980" s="2"/>
      <c r="G20980" s="2"/>
      <c r="H20980" s="2"/>
    </row>
    <row r="20981" spans="2:8">
      <c r="B20981" s="2" t="s">
        <v>21429</v>
      </c>
      <c r="C20981" s="2">
        <v>34</v>
      </c>
      <c r="D20981" s="2" t="s">
        <v>494</v>
      </c>
      <c r="E20981" s="2"/>
      <c r="F20981" s="2"/>
      <c r="G20981" s="2"/>
      <c r="H20981" s="2"/>
    </row>
    <row r="20982" spans="2:8">
      <c r="B20982" s="2" t="s">
        <v>21430</v>
      </c>
      <c r="C20982" s="2">
        <v>34</v>
      </c>
      <c r="D20982" s="2" t="s">
        <v>494</v>
      </c>
      <c r="E20982" s="2"/>
      <c r="F20982" s="2"/>
      <c r="G20982" s="2"/>
      <c r="H20982" s="2"/>
    </row>
    <row r="20983" spans="2:8">
      <c r="B20983" s="2" t="s">
        <v>21431</v>
      </c>
      <c r="C20983" s="2">
        <v>31</v>
      </c>
      <c r="D20983" s="2" t="s">
        <v>494</v>
      </c>
      <c r="E20983" s="2"/>
      <c r="F20983" s="2"/>
      <c r="G20983" s="2"/>
      <c r="H20983" s="2"/>
    </row>
    <row r="20984" spans="2:8">
      <c r="B20984" s="2" t="s">
        <v>21432</v>
      </c>
      <c r="C20984" s="2">
        <v>40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494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494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494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494</v>
      </c>
      <c r="E21000" s="2"/>
      <c r="F21000" s="2"/>
      <c r="G21000" s="2"/>
      <c r="H21000" s="2"/>
    </row>
    <row r="21001" spans="2:8">
      <c r="B21001" s="2" t="s">
        <v>21449</v>
      </c>
      <c r="C21001" s="2">
        <v>24</v>
      </c>
      <c r="D21001" s="2" t="s">
        <v>494</v>
      </c>
      <c r="E21001" s="2"/>
      <c r="F21001" s="2"/>
      <c r="G21001" s="2"/>
      <c r="H21001" s="2"/>
    </row>
    <row r="21002" spans="2:8">
      <c r="B21002" s="2" t="s">
        <v>21450</v>
      </c>
      <c r="C21002" s="2">
        <v>23</v>
      </c>
      <c r="D21002" s="2" t="s">
        <v>494</v>
      </c>
      <c r="E21002" s="2"/>
      <c r="F21002" s="2"/>
      <c r="G21002" s="2"/>
      <c r="H21002" s="2"/>
    </row>
    <row r="21003" spans="2:8">
      <c r="B21003" s="2" t="s">
        <v>21451</v>
      </c>
      <c r="C21003" s="2">
        <v>21</v>
      </c>
      <c r="D21003" s="2" t="s">
        <v>494</v>
      </c>
      <c r="E21003" s="2"/>
      <c r="F21003" s="2"/>
      <c r="G21003" s="2"/>
      <c r="H21003" s="2"/>
    </row>
    <row r="21004" spans="2:8">
      <c r="B21004" s="2" t="s">
        <v>21452</v>
      </c>
      <c r="C21004" s="2">
        <v>13</v>
      </c>
      <c r="D21004" s="2" t="s">
        <v>494</v>
      </c>
      <c r="E21004" s="2"/>
      <c r="F21004" s="2"/>
      <c r="G21004" s="2"/>
      <c r="H21004" s="2"/>
    </row>
    <row r="21005" spans="2:8">
      <c r="B21005" s="2" t="s">
        <v>21453</v>
      </c>
      <c r="C21005" s="2">
        <v>13</v>
      </c>
      <c r="D21005" s="2" t="s">
        <v>494</v>
      </c>
      <c r="E21005" s="2"/>
      <c r="F21005" s="2"/>
      <c r="G21005" s="2"/>
      <c r="H21005" s="2"/>
    </row>
    <row r="21006" spans="2:8">
      <c r="B21006" s="2" t="s">
        <v>21454</v>
      </c>
      <c r="C21006" s="2">
        <v>17</v>
      </c>
      <c r="D21006" s="2" t="s">
        <v>494</v>
      </c>
      <c r="E21006" s="2"/>
      <c r="F21006" s="2"/>
      <c r="G21006" s="2"/>
      <c r="H21006" s="2"/>
    </row>
    <row r="21007" spans="2:8">
      <c r="B21007" s="2" t="s">
        <v>21455</v>
      </c>
      <c r="C21007" s="2">
        <v>17</v>
      </c>
      <c r="D21007" s="2" t="s">
        <v>494</v>
      </c>
      <c r="E21007" s="2"/>
      <c r="F21007" s="2"/>
      <c r="G21007" s="2"/>
      <c r="H21007" s="2"/>
    </row>
    <row r="21008" spans="2:8">
      <c r="B21008" s="2" t="s">
        <v>21456</v>
      </c>
      <c r="C21008" s="2">
        <v>18</v>
      </c>
      <c r="D21008" s="2" t="s">
        <v>494</v>
      </c>
      <c r="E21008" s="2"/>
      <c r="F21008" s="2"/>
      <c r="G21008" s="2"/>
      <c r="H21008" s="2"/>
    </row>
    <row r="21009" spans="2:8">
      <c r="B21009" s="2" t="s">
        <v>21457</v>
      </c>
      <c r="C21009" s="2">
        <v>18</v>
      </c>
      <c r="D21009" s="2" t="s">
        <v>494</v>
      </c>
      <c r="E21009" s="2"/>
      <c r="F21009" s="2"/>
      <c r="G21009" s="2"/>
      <c r="H21009" s="2"/>
    </row>
    <row r="21010" spans="2:8">
      <c r="B21010" s="2" t="s">
        <v>21458</v>
      </c>
      <c r="C21010" s="2">
        <v>18</v>
      </c>
      <c r="D21010" s="2" t="s">
        <v>494</v>
      </c>
      <c r="E21010" s="2"/>
      <c r="F21010" s="2"/>
      <c r="G21010" s="2"/>
      <c r="H21010" s="2"/>
    </row>
    <row r="21011" spans="2:8">
      <c r="B21011" s="2" t="s">
        <v>21459</v>
      </c>
      <c r="C21011" s="2">
        <v>19</v>
      </c>
      <c r="D21011" s="2" t="s">
        <v>494</v>
      </c>
      <c r="E21011" s="2"/>
      <c r="F21011" s="2"/>
      <c r="G21011" s="2"/>
      <c r="H21011" s="2"/>
    </row>
    <row r="21012" spans="2:8">
      <c r="B21012" s="2" t="s">
        <v>21460</v>
      </c>
      <c r="C21012" s="2">
        <v>19</v>
      </c>
      <c r="D21012" s="2" t="s">
        <v>494</v>
      </c>
      <c r="E21012" s="2"/>
      <c r="F21012" s="2"/>
      <c r="G21012" s="2"/>
      <c r="H21012" s="2"/>
    </row>
    <row r="21013" spans="2:8">
      <c r="B21013" s="2" t="s">
        <v>21461</v>
      </c>
      <c r="C21013" s="2">
        <v>20</v>
      </c>
      <c r="D21013" s="2" t="s">
        <v>494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21</v>
      </c>
      <c r="D21046" s="2" t="s">
        <v>494</v>
      </c>
      <c r="E21046" s="2"/>
      <c r="F21046" s="2"/>
      <c r="G21046" s="2"/>
      <c r="H21046" s="2"/>
    </row>
    <row r="21047" spans="2:8">
      <c r="B21047" s="2" t="s">
        <v>21495</v>
      </c>
      <c r="C21047" s="2">
        <v>28</v>
      </c>
      <c r="D21047" s="2" t="s">
        <v>494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494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494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494</v>
      </c>
      <c r="E21050" s="2"/>
      <c r="F21050" s="2"/>
      <c r="G21050" s="2"/>
      <c r="H21050" s="2"/>
    </row>
    <row r="21051" spans="2:8">
      <c r="B21051" s="2" t="s">
        <v>21499</v>
      </c>
      <c r="C21051" s="2">
        <v>20</v>
      </c>
      <c r="D21051" s="2" t="s">
        <v>494</v>
      </c>
      <c r="E21051" s="2"/>
      <c r="F21051" s="2"/>
      <c r="G21051" s="2"/>
      <c r="H21051" s="2"/>
    </row>
    <row r="21052" spans="2:8">
      <c r="B21052" s="2" t="s">
        <v>21500</v>
      </c>
      <c r="C21052" s="2">
        <v>20</v>
      </c>
      <c r="D21052" s="2" t="s">
        <v>494</v>
      </c>
      <c r="E21052" s="2"/>
      <c r="F21052" s="2"/>
      <c r="G21052" s="2"/>
      <c r="H21052" s="2"/>
    </row>
    <row r="21053" spans="2:8">
      <c r="B21053" s="2" t="s">
        <v>21501</v>
      </c>
      <c r="C21053" s="2">
        <v>19</v>
      </c>
      <c r="D21053" s="2" t="s">
        <v>494</v>
      </c>
      <c r="E21053" s="2"/>
      <c r="F21053" s="2"/>
      <c r="G21053" s="2"/>
      <c r="H21053" s="2"/>
    </row>
    <row r="21054" spans="2:8">
      <c r="B21054" s="2" t="s">
        <v>21502</v>
      </c>
      <c r="C21054" s="2">
        <v>20</v>
      </c>
      <c r="D21054" s="2" t="s">
        <v>494</v>
      </c>
      <c r="E21054" s="2"/>
      <c r="F21054" s="2"/>
      <c r="G21054" s="2"/>
      <c r="H21054" s="2"/>
    </row>
    <row r="21055" spans="2:8">
      <c r="B21055" s="2" t="s">
        <v>21503</v>
      </c>
      <c r="C21055" s="2">
        <v>20</v>
      </c>
      <c r="D21055" s="2" t="s">
        <v>494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494</v>
      </c>
      <c r="E21056" s="2"/>
      <c r="F21056" s="2"/>
      <c r="G21056" s="2"/>
      <c r="H21056" s="2"/>
    </row>
    <row r="21057" spans="2:8">
      <c r="B21057" s="2" t="s">
        <v>21505</v>
      </c>
      <c r="C21057" s="2">
        <v>20</v>
      </c>
      <c r="D21057" s="2" t="s">
        <v>494</v>
      </c>
      <c r="E21057" s="2"/>
      <c r="F21057" s="2"/>
      <c r="G21057" s="2"/>
      <c r="H21057" s="2"/>
    </row>
    <row r="21058" spans="2:8">
      <c r="B21058" s="2" t="s">
        <v>21506</v>
      </c>
      <c r="C21058" s="2">
        <v>44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10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10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17</v>
      </c>
      <c r="D21072" s="2" t="s">
        <v>494</v>
      </c>
      <c r="E21072" s="2"/>
      <c r="F21072" s="2"/>
      <c r="G21072" s="2"/>
      <c r="H21072" s="2"/>
    </row>
    <row r="21073" spans="2:8">
      <c r="B21073" s="2" t="s">
        <v>21521</v>
      </c>
      <c r="C21073" s="2">
        <v>21</v>
      </c>
      <c r="D21073" s="2" t="s">
        <v>494</v>
      </c>
      <c r="E21073" s="2"/>
      <c r="F21073" s="2"/>
      <c r="G21073" s="2"/>
      <c r="H21073" s="2"/>
    </row>
    <row r="21074" spans="2:8">
      <c r="B21074" s="2" t="s">
        <v>21522</v>
      </c>
      <c r="C21074" s="2">
        <v>25</v>
      </c>
      <c r="D21074" s="2" t="s">
        <v>494</v>
      </c>
      <c r="E21074" s="2"/>
      <c r="F21074" s="2"/>
      <c r="G21074" s="2"/>
      <c r="H21074" s="2"/>
    </row>
    <row r="21075" spans="2:8">
      <c r="B21075" s="2" t="s">
        <v>21523</v>
      </c>
      <c r="C21075" s="2">
        <v>24</v>
      </c>
      <c r="D21075" s="2" t="s">
        <v>494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494</v>
      </c>
      <c r="E21076" s="2"/>
      <c r="F21076" s="2"/>
      <c r="G21076" s="2"/>
      <c r="H21076" s="2"/>
    </row>
    <row r="21077" spans="2:8">
      <c r="B21077" s="2" t="s">
        <v>21525</v>
      </c>
      <c r="C21077" s="2">
        <v>20</v>
      </c>
      <c r="D21077" s="2" t="s">
        <v>494</v>
      </c>
      <c r="E21077" s="2"/>
      <c r="F21077" s="2"/>
      <c r="G21077" s="2"/>
      <c r="H21077" s="2"/>
    </row>
    <row r="21078" spans="2:8">
      <c r="B21078" s="2" t="s">
        <v>21526</v>
      </c>
      <c r="C21078" s="2">
        <v>17</v>
      </c>
      <c r="D21078" s="2" t="s">
        <v>494</v>
      </c>
      <c r="E21078" s="2"/>
      <c r="F21078" s="2"/>
      <c r="G21078" s="2"/>
      <c r="H21078" s="2"/>
    </row>
    <row r="21079" spans="2:8">
      <c r="B21079" s="2" t="s">
        <v>21527</v>
      </c>
      <c r="C21079" s="2">
        <v>23</v>
      </c>
      <c r="D21079" s="2" t="s">
        <v>494</v>
      </c>
      <c r="E21079" s="2"/>
      <c r="F21079" s="2"/>
      <c r="G21079" s="2"/>
      <c r="H21079" s="2"/>
    </row>
    <row r="21080" spans="2:8">
      <c r="B21080" s="2" t="s">
        <v>21528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14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494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494</v>
      </c>
      <c r="E21088" s="2"/>
      <c r="F21088" s="2"/>
      <c r="G21088" s="2"/>
      <c r="H21088" s="2"/>
    </row>
    <row r="21089" spans="2:8">
      <c r="B21089" s="2" t="s">
        <v>21537</v>
      </c>
      <c r="C21089" s="2">
        <v>12</v>
      </c>
      <c r="D21089" s="2" t="s">
        <v>494</v>
      </c>
      <c r="E21089" s="2"/>
      <c r="F21089" s="2"/>
      <c r="G21089" s="2"/>
      <c r="H21089" s="2"/>
    </row>
    <row r="21090" spans="2:8">
      <c r="B21090" s="2" t="s">
        <v>21538</v>
      </c>
      <c r="C21090" s="2">
        <v>17</v>
      </c>
      <c r="D21090" s="2" t="s">
        <v>494</v>
      </c>
      <c r="E21090" s="2"/>
      <c r="F21090" s="2"/>
      <c r="G21090" s="2"/>
      <c r="H21090" s="2"/>
    </row>
    <row r="21091" spans="2:8">
      <c r="B21091" s="2" t="s">
        <v>21539</v>
      </c>
      <c r="C21091" s="2">
        <v>19</v>
      </c>
      <c r="D21091" s="2" t="s">
        <v>494</v>
      </c>
      <c r="E21091" s="2"/>
      <c r="F21091" s="2"/>
      <c r="G21091" s="2"/>
      <c r="H21091" s="2"/>
    </row>
    <row r="21092" spans="2:8">
      <c r="B21092" s="2" t="s">
        <v>21540</v>
      </c>
      <c r="C21092" s="2">
        <v>20</v>
      </c>
      <c r="D21092" s="2" t="s">
        <v>494</v>
      </c>
      <c r="E21092" s="2"/>
      <c r="F21092" s="2"/>
      <c r="G21092" s="2"/>
      <c r="H21092" s="2"/>
    </row>
    <row r="21093" spans="2:8">
      <c r="B21093" s="2" t="s">
        <v>21541</v>
      </c>
      <c r="C21093" s="2">
        <v>20</v>
      </c>
      <c r="D21093" s="2" t="s">
        <v>494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21</v>
      </c>
      <c r="D21106" s="2" t="s">
        <v>494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494</v>
      </c>
      <c r="E21107" s="2"/>
      <c r="F21107" s="2"/>
      <c r="G21107" s="2"/>
      <c r="H21107" s="2"/>
    </row>
    <row r="21108" spans="2:8">
      <c r="B21108" s="2" t="s">
        <v>21556</v>
      </c>
      <c r="C21108" s="2">
        <v>27</v>
      </c>
      <c r="D21108" s="2" t="s">
        <v>494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494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494</v>
      </c>
      <c r="E21110" s="2"/>
      <c r="F21110" s="2"/>
      <c r="G21110" s="2"/>
      <c r="H21110" s="2"/>
    </row>
    <row r="21111" spans="2:8">
      <c r="B21111" s="2" t="s">
        <v>21559</v>
      </c>
      <c r="C21111" s="2">
        <v>32</v>
      </c>
      <c r="D21111" s="2" t="s">
        <v>494</v>
      </c>
      <c r="E21111" s="2"/>
      <c r="F21111" s="2"/>
      <c r="G21111" s="2"/>
      <c r="H21111" s="2"/>
    </row>
    <row r="21112" spans="2:8">
      <c r="B21112" s="2" t="s">
        <v>21560</v>
      </c>
      <c r="C21112" s="2">
        <v>19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18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18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11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16</v>
      </c>
      <c r="D21128" s="2" t="s">
        <v>494</v>
      </c>
      <c r="E21128" s="2"/>
      <c r="F21128" s="2"/>
      <c r="G21128" s="2"/>
      <c r="H21128" s="2"/>
    </row>
    <row r="21129" spans="2:8">
      <c r="B21129" s="2" t="s">
        <v>21577</v>
      </c>
      <c r="C21129" s="2">
        <v>18</v>
      </c>
      <c r="D21129" s="2" t="s">
        <v>494</v>
      </c>
      <c r="E21129" s="2"/>
      <c r="F21129" s="2"/>
      <c r="G21129" s="2"/>
      <c r="H21129" s="2"/>
    </row>
    <row r="21130" spans="2:8">
      <c r="B21130" s="2" t="s">
        <v>21578</v>
      </c>
      <c r="C21130" s="2">
        <v>19</v>
      </c>
      <c r="D21130" s="2" t="s">
        <v>494</v>
      </c>
      <c r="E21130" s="2"/>
      <c r="F21130" s="2"/>
      <c r="G21130" s="2"/>
      <c r="H21130" s="2"/>
    </row>
    <row r="21131" spans="2:8">
      <c r="B21131" s="2" t="s">
        <v>21579</v>
      </c>
      <c r="C21131" s="2">
        <v>18</v>
      </c>
      <c r="D21131" s="2" t="s">
        <v>494</v>
      </c>
      <c r="E21131" s="2"/>
      <c r="F21131" s="2"/>
      <c r="G21131" s="2"/>
      <c r="H21131" s="2"/>
    </row>
    <row r="21132" spans="2:8">
      <c r="B21132" s="2" t="s">
        <v>21580</v>
      </c>
      <c r="C21132" s="2">
        <v>17</v>
      </c>
      <c r="D21132" s="2" t="s">
        <v>494</v>
      </c>
      <c r="E21132" s="2"/>
      <c r="F21132" s="2"/>
      <c r="G21132" s="2"/>
      <c r="H21132" s="2"/>
    </row>
    <row r="21133" spans="2:8">
      <c r="B21133" s="2" t="s">
        <v>21581</v>
      </c>
      <c r="C21133" s="2">
        <v>17</v>
      </c>
      <c r="D21133" s="2" t="s">
        <v>494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494</v>
      </c>
      <c r="E21134" s="2"/>
      <c r="F21134" s="2"/>
      <c r="G21134" s="2"/>
      <c r="H21134" s="2"/>
    </row>
    <row r="21135" spans="2:8">
      <c r="B21135" s="2" t="s">
        <v>21583</v>
      </c>
      <c r="C21135" s="2">
        <v>36</v>
      </c>
      <c r="D21135" s="2" t="s">
        <v>494</v>
      </c>
      <c r="E21135" s="2"/>
      <c r="F21135" s="2"/>
      <c r="G21135" s="2"/>
      <c r="H21135" s="2"/>
    </row>
    <row r="21136" spans="2:8">
      <c r="B21136" s="2" t="s">
        <v>21584</v>
      </c>
      <c r="C21136" s="2">
        <v>42</v>
      </c>
      <c r="D21136" s="2" t="s">
        <v>494</v>
      </c>
      <c r="E21136" s="2"/>
      <c r="F21136" s="2"/>
      <c r="G21136" s="2"/>
      <c r="H21136" s="2"/>
    </row>
    <row r="21137" spans="2:8">
      <c r="B21137" s="2" t="s">
        <v>21585</v>
      </c>
      <c r="C21137" s="2">
        <v>43</v>
      </c>
      <c r="D21137" s="2" t="s">
        <v>494</v>
      </c>
      <c r="E21137" s="2"/>
      <c r="F21137" s="2"/>
      <c r="G21137" s="2"/>
      <c r="H21137" s="2"/>
    </row>
    <row r="21138" spans="2:8">
      <c r="B21138" s="2" t="s">
        <v>21586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22</v>
      </c>
      <c r="D21156" s="2" t="s">
        <v>494</v>
      </c>
      <c r="E21156" s="2"/>
      <c r="F21156" s="2"/>
      <c r="G21156" s="2"/>
      <c r="H21156" s="2"/>
    </row>
    <row r="21157" spans="2:8">
      <c r="B21157" s="2" t="s">
        <v>21605</v>
      </c>
      <c r="C21157" s="2">
        <v>37</v>
      </c>
      <c r="D21157" s="2" t="s">
        <v>494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494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494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494</v>
      </c>
      <c r="E21160" s="2"/>
      <c r="F21160" s="2"/>
      <c r="G21160" s="2"/>
      <c r="H21160" s="2"/>
    </row>
    <row r="21161" spans="2:8">
      <c r="B21161" s="2" t="s">
        <v>21609</v>
      </c>
      <c r="C21161" s="2">
        <v>29</v>
      </c>
      <c r="D21161" s="2" t="s">
        <v>494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494</v>
      </c>
      <c r="E21162" s="2"/>
      <c r="F21162" s="2"/>
      <c r="G21162" s="2"/>
      <c r="H21162" s="2"/>
    </row>
    <row r="21163" spans="2:8">
      <c r="B21163" s="2" t="s">
        <v>21611</v>
      </c>
      <c r="C21163" s="2">
        <v>23</v>
      </c>
      <c r="D21163" s="2" t="s">
        <v>494</v>
      </c>
      <c r="E21163" s="2"/>
      <c r="F21163" s="2"/>
      <c r="G21163" s="2"/>
      <c r="H21163" s="2"/>
    </row>
    <row r="21164" spans="2:8">
      <c r="B21164" s="2" t="s">
        <v>21612</v>
      </c>
      <c r="C21164" s="2">
        <v>25</v>
      </c>
      <c r="D21164" s="2" t="s">
        <v>494</v>
      </c>
      <c r="E21164" s="2"/>
      <c r="F21164" s="2"/>
      <c r="G21164" s="2"/>
      <c r="H21164" s="2"/>
    </row>
    <row r="21165" spans="2:8">
      <c r="B21165" s="2" t="s">
        <v>21613</v>
      </c>
      <c r="C21165" s="2">
        <v>25</v>
      </c>
      <c r="D21165" s="2" t="s">
        <v>494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494</v>
      </c>
      <c r="E21166" s="2"/>
      <c r="F21166" s="2"/>
      <c r="G21166" s="2"/>
      <c r="H21166" s="2"/>
    </row>
    <row r="21167" spans="2:8">
      <c r="B21167" s="2" t="s">
        <v>21615</v>
      </c>
      <c r="C21167" s="2">
        <v>25</v>
      </c>
      <c r="D21167" s="2" t="s">
        <v>494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494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494</v>
      </c>
      <c r="E21169" s="2"/>
      <c r="F21169" s="2"/>
      <c r="G21169" s="2"/>
      <c r="H21169" s="2"/>
    </row>
    <row r="21170" spans="2:8">
      <c r="B21170" s="2" t="s">
        <v>21618</v>
      </c>
      <c r="C21170" s="2">
        <v>25</v>
      </c>
      <c r="D21170" s="2" t="s">
        <v>494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494</v>
      </c>
      <c r="E21171" s="2"/>
      <c r="F21171" s="2"/>
      <c r="G21171" s="2"/>
      <c r="H21171" s="2"/>
    </row>
    <row r="21172" spans="2:8">
      <c r="B21172" s="2" t="s">
        <v>21620</v>
      </c>
      <c r="C21172" s="2">
        <v>19</v>
      </c>
      <c r="D21172" s="2" t="s">
        <v>494</v>
      </c>
      <c r="E21172" s="2"/>
      <c r="F21172" s="2"/>
      <c r="G21172" s="2"/>
      <c r="H21172" s="2"/>
    </row>
    <row r="21173" spans="2:8">
      <c r="B21173" s="2" t="s">
        <v>21621</v>
      </c>
      <c r="C21173" s="2">
        <v>19</v>
      </c>
      <c r="D21173" s="2" t="s">
        <v>494</v>
      </c>
      <c r="E21173" s="2"/>
      <c r="F21173" s="2"/>
      <c r="G21173" s="2"/>
      <c r="H21173" s="2"/>
    </row>
    <row r="21174" spans="2:8">
      <c r="B21174" s="2" t="s">
        <v>21622</v>
      </c>
      <c r="C21174" s="2">
        <v>25</v>
      </c>
      <c r="D21174" s="2" t="s">
        <v>494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494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494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494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494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494</v>
      </c>
      <c r="E21179" s="2"/>
      <c r="F21179" s="2"/>
      <c r="G21179" s="2"/>
      <c r="H21179" s="2"/>
    </row>
    <row r="21180" spans="2:8">
      <c r="B21180" s="2" t="s">
        <v>21628</v>
      </c>
      <c r="C21180" s="2">
        <v>19</v>
      </c>
      <c r="D21180" s="2" t="s">
        <v>494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494</v>
      </c>
      <c r="E21181" s="2"/>
      <c r="F21181" s="2"/>
      <c r="G21181" s="2"/>
      <c r="H21181" s="2"/>
    </row>
    <row r="21182" spans="2:8">
      <c r="B21182" s="2" t="s">
        <v>21630</v>
      </c>
      <c r="C21182" s="2">
        <v>24</v>
      </c>
      <c r="D21182" s="2" t="s">
        <v>494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494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494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494</v>
      </c>
      <c r="E21185" s="2"/>
      <c r="F21185" s="2"/>
      <c r="G21185" s="2"/>
      <c r="H21185" s="2"/>
    </row>
    <row r="21186" spans="2:8">
      <c r="B21186" s="2" t="s">
        <v>21634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19</v>
      </c>
      <c r="D21191" s="2" t="s">
        <v>494</v>
      </c>
      <c r="E21191" s="2"/>
      <c r="F21191" s="2"/>
      <c r="G21191" s="2"/>
      <c r="H21191" s="2"/>
    </row>
    <row r="21192" spans="2:8">
      <c r="B21192" s="2" t="s">
        <v>21640</v>
      </c>
      <c r="C21192" s="2">
        <v>15</v>
      </c>
      <c r="D21192" s="2" t="s">
        <v>494</v>
      </c>
      <c r="E21192" s="2"/>
      <c r="F21192" s="2"/>
      <c r="G21192" s="2"/>
      <c r="H21192" s="2"/>
    </row>
    <row r="21193" spans="2:8">
      <c r="B21193" s="2" t="s">
        <v>21641</v>
      </c>
      <c r="C21193" s="2">
        <v>15</v>
      </c>
      <c r="D21193" s="2" t="s">
        <v>494</v>
      </c>
      <c r="E21193" s="2"/>
      <c r="F21193" s="2"/>
      <c r="G21193" s="2"/>
      <c r="H21193" s="2"/>
    </row>
    <row r="21194" spans="2:8">
      <c r="B21194" s="2" t="s">
        <v>21642</v>
      </c>
      <c r="C21194" s="2">
        <v>18</v>
      </c>
      <c r="D21194" s="2" t="s">
        <v>494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494</v>
      </c>
      <c r="E21195" s="2"/>
      <c r="F21195" s="2"/>
      <c r="G21195" s="2"/>
      <c r="H21195" s="2"/>
    </row>
    <row r="21196" spans="2:8">
      <c r="B21196" s="2" t="s">
        <v>21644</v>
      </c>
      <c r="C21196" s="2">
        <v>25</v>
      </c>
      <c r="D21196" s="2" t="s">
        <v>494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494</v>
      </c>
      <c r="E21197" s="2"/>
      <c r="F21197" s="2"/>
      <c r="G21197" s="2"/>
      <c r="H21197" s="2"/>
    </row>
    <row r="21198" spans="2:8">
      <c r="B21198" s="2" t="s">
        <v>21646</v>
      </c>
      <c r="C21198" s="2">
        <v>28</v>
      </c>
      <c r="D21198" s="2" t="s">
        <v>494</v>
      </c>
      <c r="E21198" s="2"/>
      <c r="F21198" s="2"/>
      <c r="G21198" s="2"/>
      <c r="H21198" s="2"/>
    </row>
    <row r="21199" spans="2:8">
      <c r="B21199" s="2" t="s">
        <v>21647</v>
      </c>
      <c r="C21199" s="2">
        <v>28</v>
      </c>
      <c r="D21199" s="2" t="s">
        <v>494</v>
      </c>
      <c r="E21199" s="2"/>
      <c r="F21199" s="2"/>
      <c r="G21199" s="2"/>
      <c r="H21199" s="2"/>
    </row>
    <row r="21200" spans="2:8">
      <c r="B21200" s="2" t="s">
        <v>21648</v>
      </c>
      <c r="C21200" s="2">
        <v>36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494</v>
      </c>
      <c r="E21207" s="2"/>
      <c r="F21207" s="2"/>
      <c r="G21207" s="2"/>
      <c r="H21207" s="2"/>
    </row>
    <row r="21208" spans="2:8">
      <c r="B21208" s="2" t="s">
        <v>21656</v>
      </c>
      <c r="C21208" s="2">
        <v>24</v>
      </c>
      <c r="D21208" s="2" t="s">
        <v>494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494</v>
      </c>
      <c r="E21209" s="2"/>
      <c r="F21209" s="2"/>
      <c r="G21209" s="2"/>
      <c r="H21209" s="2"/>
    </row>
    <row r="21210" spans="2:8">
      <c r="B21210" s="2" t="s">
        <v>21658</v>
      </c>
      <c r="C21210" s="2">
        <v>32</v>
      </c>
      <c r="D21210" s="2" t="s">
        <v>494</v>
      </c>
      <c r="E21210" s="2"/>
      <c r="F21210" s="2"/>
      <c r="G21210" s="2"/>
      <c r="H21210" s="2"/>
    </row>
    <row r="21211" spans="2:8">
      <c r="B21211" s="2" t="s">
        <v>21659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494</v>
      </c>
      <c r="E21221" s="2"/>
      <c r="F21221" s="2"/>
      <c r="G21221" s="2"/>
      <c r="H21221" s="2"/>
    </row>
    <row r="21222" spans="2:8">
      <c r="B21222" s="2" t="s">
        <v>21670</v>
      </c>
      <c r="C21222" s="2">
        <v>26</v>
      </c>
      <c r="D21222" s="2" t="s">
        <v>494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494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494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494</v>
      </c>
      <c r="E21225" s="2"/>
      <c r="F21225" s="2"/>
      <c r="G21225" s="2"/>
      <c r="H21225" s="2"/>
    </row>
    <row r="21226" spans="2:8">
      <c r="B21226" s="2" t="s">
        <v>21674</v>
      </c>
      <c r="C21226" s="2">
        <v>38</v>
      </c>
      <c r="D21226" s="2" t="s">
        <v>494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494</v>
      </c>
      <c r="E21227" s="2"/>
      <c r="F21227" s="2"/>
      <c r="G21227" s="2"/>
      <c r="H21227" s="2"/>
    </row>
    <row r="21228" spans="2:8">
      <c r="B21228" s="2" t="s">
        <v>21676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16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494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494</v>
      </c>
      <c r="E21257" s="2"/>
      <c r="F21257" s="2"/>
      <c r="G21257" s="2"/>
      <c r="H21257" s="2"/>
    </row>
    <row r="21258" spans="2:8">
      <c r="B21258" s="2" t="s">
        <v>21706</v>
      </c>
      <c r="C21258" s="2">
        <v>24</v>
      </c>
      <c r="D21258" s="2" t="s">
        <v>494</v>
      </c>
      <c r="E21258" s="2"/>
      <c r="F21258" s="2"/>
      <c r="G21258" s="2"/>
      <c r="H21258" s="2"/>
    </row>
    <row r="21259" spans="2:8">
      <c r="B21259" s="2" t="s">
        <v>21707</v>
      </c>
      <c r="C21259" s="2">
        <v>16</v>
      </c>
      <c r="D21259" s="2" t="s">
        <v>494</v>
      </c>
      <c r="E21259" s="2"/>
      <c r="F21259" s="2"/>
      <c r="G21259" s="2"/>
      <c r="H21259" s="2"/>
    </row>
    <row r="21260" spans="2:8">
      <c r="B21260" s="2" t="s">
        <v>21708</v>
      </c>
      <c r="C21260" s="2">
        <v>17</v>
      </c>
      <c r="D21260" s="2" t="s">
        <v>494</v>
      </c>
      <c r="E21260" s="2"/>
      <c r="F21260" s="2"/>
      <c r="G21260" s="2"/>
      <c r="H21260" s="2"/>
    </row>
    <row r="21261" spans="2:8">
      <c r="B21261" s="2" t="s">
        <v>21709</v>
      </c>
      <c r="C21261" s="2">
        <v>18</v>
      </c>
      <c r="D21261" s="2" t="s">
        <v>494</v>
      </c>
      <c r="E21261" s="2"/>
      <c r="F21261" s="2"/>
      <c r="G21261" s="2"/>
      <c r="H21261" s="2"/>
    </row>
    <row r="21262" spans="2:8">
      <c r="B21262" s="2" t="s">
        <v>21710</v>
      </c>
      <c r="C21262" s="2">
        <v>19</v>
      </c>
      <c r="D21262" s="2" t="s">
        <v>494</v>
      </c>
      <c r="E21262" s="2"/>
      <c r="F21262" s="2"/>
      <c r="G21262" s="2"/>
      <c r="H21262" s="2"/>
    </row>
    <row r="21263" spans="2:8">
      <c r="B21263" s="2" t="s">
        <v>21711</v>
      </c>
      <c r="C21263" s="2">
        <v>19</v>
      </c>
      <c r="D21263" s="2" t="s">
        <v>494</v>
      </c>
      <c r="E21263" s="2"/>
      <c r="F21263" s="2"/>
      <c r="G21263" s="2"/>
      <c r="H21263" s="2"/>
    </row>
    <row r="21264" spans="2:8">
      <c r="B21264" s="2" t="s">
        <v>21712</v>
      </c>
      <c r="C21264" s="2">
        <v>18</v>
      </c>
      <c r="D21264" s="2" t="s">
        <v>494</v>
      </c>
      <c r="E21264" s="2"/>
      <c r="F21264" s="2"/>
      <c r="G21264" s="2"/>
      <c r="H21264" s="2"/>
    </row>
    <row r="21265" spans="2:8">
      <c r="B21265" s="2" t="s">
        <v>21713</v>
      </c>
      <c r="C21265" s="2">
        <v>17</v>
      </c>
      <c r="D21265" s="2" t="s">
        <v>494</v>
      </c>
      <c r="E21265" s="2"/>
      <c r="F21265" s="2"/>
      <c r="G21265" s="2"/>
      <c r="H21265" s="2"/>
    </row>
    <row r="21266" spans="2:8">
      <c r="B21266" s="2" t="s">
        <v>21714</v>
      </c>
      <c r="C21266" s="2">
        <v>16</v>
      </c>
      <c r="D21266" s="2" t="s">
        <v>494</v>
      </c>
      <c r="E21266" s="2"/>
      <c r="F21266" s="2"/>
      <c r="G21266" s="2"/>
      <c r="H21266" s="2"/>
    </row>
    <row r="21267" spans="2:8">
      <c r="B21267" s="2" t="s">
        <v>21715</v>
      </c>
      <c r="C21267" s="2">
        <v>15</v>
      </c>
      <c r="D21267" s="2" t="s">
        <v>494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20</v>
      </c>
      <c r="D21273" s="2" t="s">
        <v>494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494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494</v>
      </c>
      <c r="E21275" s="2"/>
      <c r="F21275" s="2"/>
      <c r="G21275" s="2"/>
      <c r="H21275" s="2"/>
    </row>
    <row r="21276" spans="2:8">
      <c r="B21276" s="2" t="s">
        <v>21724</v>
      </c>
      <c r="C21276" s="2">
        <v>31</v>
      </c>
      <c r="D21276" s="2" t="s">
        <v>494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494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494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494</v>
      </c>
      <c r="E21279" s="2"/>
      <c r="F21279" s="2"/>
      <c r="G21279" s="2"/>
      <c r="H21279" s="2"/>
    </row>
    <row r="21280" spans="2:8">
      <c r="B21280" s="2" t="s">
        <v>21728</v>
      </c>
      <c r="C21280" s="2">
        <v>25</v>
      </c>
      <c r="D21280" s="2" t="s">
        <v>494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494</v>
      </c>
      <c r="E21281" s="2"/>
      <c r="F21281" s="2"/>
      <c r="G21281" s="2"/>
      <c r="H21281" s="2"/>
    </row>
    <row r="21282" spans="2:8">
      <c r="B21282" s="2" t="s">
        <v>21730</v>
      </c>
      <c r="C21282" s="2">
        <v>18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18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25</v>
      </c>
      <c r="D21284" s="2" t="s">
        <v>494</v>
      </c>
      <c r="E21284" s="2"/>
      <c r="F21284" s="2"/>
      <c r="G21284" s="2"/>
      <c r="H21284" s="2"/>
    </row>
    <row r="21285" spans="2:8">
      <c r="B21285" s="2" t="s">
        <v>21733</v>
      </c>
      <c r="C21285" s="2">
        <v>29</v>
      </c>
      <c r="D21285" s="2" t="s">
        <v>494</v>
      </c>
      <c r="E21285" s="2"/>
      <c r="F21285" s="2"/>
      <c r="G21285" s="2"/>
      <c r="H21285" s="2"/>
    </row>
    <row r="21286" spans="2:8">
      <c r="B21286" s="2" t="s">
        <v>21734</v>
      </c>
      <c r="C21286" s="2">
        <v>32</v>
      </c>
      <c r="D21286" s="2" t="s">
        <v>494</v>
      </c>
      <c r="E21286" s="2"/>
      <c r="F21286" s="2"/>
      <c r="G21286" s="2"/>
      <c r="H21286" s="2"/>
    </row>
    <row r="21287" spans="2:8">
      <c r="B21287" s="2" t="s">
        <v>21735</v>
      </c>
      <c r="C21287" s="2">
        <v>33</v>
      </c>
      <c r="D21287" s="2" t="s">
        <v>494</v>
      </c>
      <c r="E21287" s="2"/>
      <c r="F21287" s="2"/>
      <c r="G21287" s="2"/>
      <c r="H21287" s="2"/>
    </row>
    <row r="21288" spans="2:8">
      <c r="B21288" s="2" t="s">
        <v>21736</v>
      </c>
      <c r="C21288" s="2">
        <v>33</v>
      </c>
      <c r="D21288" s="2" t="s">
        <v>494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17</v>
      </c>
      <c r="D21296" s="2" t="s">
        <v>494</v>
      </c>
      <c r="E21296" s="2"/>
      <c r="F21296" s="2"/>
      <c r="G21296" s="2"/>
      <c r="H21296" s="2"/>
    </row>
    <row r="21297" spans="2:8">
      <c r="B21297" s="2" t="s">
        <v>21745</v>
      </c>
      <c r="C21297" s="2">
        <v>21</v>
      </c>
      <c r="D21297" s="2" t="s">
        <v>494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35</v>
      </c>
      <c r="D21300" s="2" t="s">
        <v>494</v>
      </c>
      <c r="E21300" s="2"/>
      <c r="F21300" s="2"/>
      <c r="G21300" s="2"/>
      <c r="H21300" s="2"/>
    </row>
    <row r="21301" spans="2:8">
      <c r="B21301" s="2" t="s">
        <v>21749</v>
      </c>
      <c r="C21301" s="2">
        <v>21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19</v>
      </c>
      <c r="D21313" s="2" t="s">
        <v>494</v>
      </c>
      <c r="E21313" s="2"/>
      <c r="F21313" s="2"/>
      <c r="G21313" s="2"/>
      <c r="H21313" s="2"/>
    </row>
    <row r="21314" spans="2:8">
      <c r="B21314" s="2" t="s">
        <v>21762</v>
      </c>
      <c r="C21314" s="2">
        <v>35</v>
      </c>
      <c r="D21314" s="2" t="s">
        <v>494</v>
      </c>
      <c r="E21314" s="2"/>
      <c r="F21314" s="2"/>
      <c r="G21314" s="2"/>
      <c r="H21314" s="2"/>
    </row>
    <row r="21315" spans="2:8">
      <c r="B21315" s="2" t="s">
        <v>21763</v>
      </c>
      <c r="C21315" s="2">
        <v>40</v>
      </c>
      <c r="D21315" s="2" t="s">
        <v>494</v>
      </c>
      <c r="E21315" s="2"/>
      <c r="F21315" s="2"/>
      <c r="G21315" s="2"/>
      <c r="H21315" s="2"/>
    </row>
    <row r="21316" spans="2:8">
      <c r="B21316" s="2" t="s">
        <v>21764</v>
      </c>
      <c r="C21316" s="2">
        <v>44</v>
      </c>
      <c r="D21316" s="2" t="s">
        <v>494</v>
      </c>
      <c r="E21316" s="2"/>
      <c r="F21316" s="2"/>
      <c r="G21316" s="2"/>
      <c r="H21316" s="2"/>
    </row>
    <row r="21317" spans="2:8">
      <c r="B21317" s="2" t="s">
        <v>21765</v>
      </c>
      <c r="C21317" s="2">
        <v>23</v>
      </c>
      <c r="D21317" s="2" t="s">
        <v>494</v>
      </c>
      <c r="E21317" s="2"/>
      <c r="F21317" s="2"/>
      <c r="G21317" s="2"/>
      <c r="H21317" s="2"/>
    </row>
    <row r="21318" spans="2:8">
      <c r="B21318" s="2" t="s">
        <v>21766</v>
      </c>
      <c r="C21318" s="2">
        <v>26</v>
      </c>
      <c r="D21318" s="2" t="s">
        <v>494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494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494</v>
      </c>
      <c r="E21320" s="2"/>
      <c r="F21320" s="2"/>
      <c r="G21320" s="2"/>
      <c r="H21320" s="2"/>
    </row>
    <row r="21321" spans="2:8">
      <c r="B21321" s="2" t="s">
        <v>21769</v>
      </c>
      <c r="C21321" s="2">
        <v>26</v>
      </c>
      <c r="D21321" s="2" t="s">
        <v>494</v>
      </c>
      <c r="E21321" s="2"/>
      <c r="F21321" s="2"/>
      <c r="G21321" s="2"/>
      <c r="H21321" s="2"/>
    </row>
    <row r="21322" spans="2:8">
      <c r="B21322" s="2" t="s">
        <v>21770</v>
      </c>
      <c r="C21322" s="2">
        <v>16</v>
      </c>
      <c r="D21322" s="2" t="s">
        <v>494</v>
      </c>
      <c r="E21322" s="2"/>
      <c r="F21322" s="2"/>
      <c r="G21322" s="2"/>
      <c r="H21322" s="2"/>
    </row>
    <row r="21323" spans="2:8">
      <c r="B21323" s="2" t="s">
        <v>21771</v>
      </c>
      <c r="C21323" s="2">
        <v>19</v>
      </c>
      <c r="D21323" s="2" t="s">
        <v>494</v>
      </c>
      <c r="E21323" s="2"/>
      <c r="F21323" s="2"/>
      <c r="G21323" s="2"/>
      <c r="H21323" s="2"/>
    </row>
    <row r="21324" spans="2:8">
      <c r="B21324" s="2" t="s">
        <v>21772</v>
      </c>
      <c r="C21324" s="2">
        <v>20</v>
      </c>
      <c r="D21324" s="2" t="s">
        <v>494</v>
      </c>
      <c r="E21324" s="2"/>
      <c r="F21324" s="2"/>
      <c r="G21324" s="2"/>
      <c r="H21324" s="2"/>
    </row>
    <row r="21325" spans="2:8">
      <c r="B21325" s="2" t="s">
        <v>21773</v>
      </c>
      <c r="C21325" s="2">
        <v>19</v>
      </c>
      <c r="D21325" s="2" t="s">
        <v>494</v>
      </c>
      <c r="E21325" s="2"/>
      <c r="F21325" s="2"/>
      <c r="G21325" s="2"/>
      <c r="H21325" s="2"/>
    </row>
    <row r="21326" spans="2:8">
      <c r="B21326" s="2" t="s">
        <v>21774</v>
      </c>
      <c r="C21326" s="2">
        <v>15</v>
      </c>
      <c r="D21326" s="2" t="s">
        <v>494</v>
      </c>
      <c r="E21326" s="2"/>
      <c r="F21326" s="2"/>
      <c r="G21326" s="2"/>
      <c r="H21326" s="2"/>
    </row>
    <row r="21327" spans="2:8">
      <c r="B21327" s="2" t="s">
        <v>21775</v>
      </c>
      <c r="C21327" s="2">
        <v>10</v>
      </c>
      <c r="D21327" s="2" t="s">
        <v>494</v>
      </c>
      <c r="E21327" s="2"/>
      <c r="F21327" s="2"/>
      <c r="G21327" s="2"/>
      <c r="H21327" s="2"/>
    </row>
    <row r="21328" spans="2:8">
      <c r="B21328" s="2" t="s">
        <v>21776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494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494</v>
      </c>
      <c r="E21344" s="2"/>
      <c r="F21344" s="2"/>
      <c r="G21344" s="2"/>
      <c r="H21344" s="2"/>
    </row>
    <row r="21345" spans="2:8">
      <c r="B21345" s="2" t="s">
        <v>21793</v>
      </c>
      <c r="C21345" s="2">
        <v>35</v>
      </c>
      <c r="D21345" s="2" t="s">
        <v>494</v>
      </c>
      <c r="E21345" s="2"/>
      <c r="F21345" s="2"/>
      <c r="G21345" s="2"/>
      <c r="H21345" s="2"/>
    </row>
    <row r="21346" spans="2:8">
      <c r="B21346" s="2" t="s">
        <v>21794</v>
      </c>
      <c r="C21346" s="2">
        <v>36</v>
      </c>
      <c r="D21346" s="2" t="s">
        <v>494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494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17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13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494</v>
      </c>
      <c r="E21363" s="2"/>
      <c r="F21363" s="2"/>
      <c r="G21363" s="2"/>
      <c r="H21363" s="2"/>
    </row>
    <row r="21364" spans="2:8">
      <c r="B21364" s="2" t="s">
        <v>21812</v>
      </c>
      <c r="C21364" s="2">
        <v>32</v>
      </c>
      <c r="D21364" s="2" t="s">
        <v>494</v>
      </c>
      <c r="E21364" s="2"/>
      <c r="F21364" s="2"/>
      <c r="G21364" s="2"/>
      <c r="H21364" s="2"/>
    </row>
    <row r="21365" spans="2:8">
      <c r="B21365" s="2" t="s">
        <v>21813</v>
      </c>
      <c r="C21365" s="2">
        <v>32</v>
      </c>
      <c r="D21365" s="2" t="s">
        <v>494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494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494</v>
      </c>
      <c r="E21367" s="2"/>
      <c r="F21367" s="2"/>
      <c r="G21367" s="2"/>
      <c r="H21367" s="2"/>
    </row>
    <row r="21368" spans="2:8">
      <c r="B21368" s="2" t="s">
        <v>21816</v>
      </c>
      <c r="C21368" s="2">
        <v>13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22</v>
      </c>
      <c r="D21370" s="2" t="s">
        <v>494</v>
      </c>
      <c r="E21370" s="2"/>
      <c r="F21370" s="2"/>
      <c r="G21370" s="2"/>
      <c r="H21370" s="2"/>
    </row>
    <row r="21371" spans="2:8">
      <c r="B21371" s="2" t="s">
        <v>21819</v>
      </c>
      <c r="C21371" s="2">
        <v>27</v>
      </c>
      <c r="D21371" s="2" t="s">
        <v>494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494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494</v>
      </c>
      <c r="E21373" s="2"/>
      <c r="F21373" s="2"/>
      <c r="G21373" s="2"/>
      <c r="H21373" s="2"/>
    </row>
    <row r="21374" spans="2:8">
      <c r="B21374" s="2" t="s">
        <v>21822</v>
      </c>
      <c r="C21374" s="2">
        <v>14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18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12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22</v>
      </c>
      <c r="D21405" s="2" t="s">
        <v>494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494</v>
      </c>
      <c r="E21406" s="2"/>
      <c r="F21406" s="2"/>
      <c r="G21406" s="2"/>
      <c r="H21406" s="2"/>
    </row>
    <row r="21407" spans="2:8">
      <c r="B21407" s="2" t="s">
        <v>21855</v>
      </c>
      <c r="C21407" s="2">
        <v>24</v>
      </c>
      <c r="D21407" s="2" t="s">
        <v>494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494</v>
      </c>
      <c r="E21408" s="2"/>
      <c r="F21408" s="2"/>
      <c r="G21408" s="2"/>
      <c r="H21408" s="2"/>
    </row>
    <row r="21409" spans="2:8">
      <c r="B21409" s="2" t="s">
        <v>21857</v>
      </c>
      <c r="C21409" s="2">
        <v>25</v>
      </c>
      <c r="D21409" s="2" t="s">
        <v>494</v>
      </c>
      <c r="E21409" s="2"/>
      <c r="F21409" s="2"/>
      <c r="G21409" s="2"/>
      <c r="H21409" s="2"/>
    </row>
    <row r="21410" spans="2:8">
      <c r="B21410" s="2" t="s">
        <v>21858</v>
      </c>
      <c r="C21410" s="2">
        <v>25</v>
      </c>
      <c r="D21410" s="2" t="s">
        <v>494</v>
      </c>
      <c r="E21410" s="2"/>
      <c r="F21410" s="2"/>
      <c r="G21410" s="2"/>
      <c r="H21410" s="2"/>
    </row>
    <row r="21411" spans="2:8">
      <c r="B21411" s="2" t="s">
        <v>21859</v>
      </c>
      <c r="C21411" s="2">
        <v>16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17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14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40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18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21</v>
      </c>
      <c r="D21435" s="2" t="s">
        <v>494</v>
      </c>
      <c r="E21435" s="2"/>
      <c r="F21435" s="2"/>
      <c r="G21435" s="2"/>
      <c r="H21435" s="2"/>
    </row>
    <row r="21436" spans="2:8">
      <c r="B21436" s="2" t="s">
        <v>21884</v>
      </c>
      <c r="C21436" s="2">
        <v>24</v>
      </c>
      <c r="D21436" s="2" t="s">
        <v>494</v>
      </c>
      <c r="E21436" s="2"/>
      <c r="F21436" s="2"/>
      <c r="G21436" s="2"/>
      <c r="H21436" s="2"/>
    </row>
    <row r="21437" spans="2:8">
      <c r="B21437" s="2" t="s">
        <v>21885</v>
      </c>
      <c r="C21437" s="2">
        <v>21</v>
      </c>
      <c r="D21437" s="2" t="s">
        <v>494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494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494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494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494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494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494</v>
      </c>
      <c r="E21443" s="2"/>
      <c r="F21443" s="2"/>
      <c r="G21443" s="2"/>
      <c r="H21443" s="2"/>
    </row>
    <row r="21444" spans="2:8">
      <c r="B21444" s="2" t="s">
        <v>21892</v>
      </c>
      <c r="C21444" s="2">
        <v>35</v>
      </c>
      <c r="D21444" s="2" t="s">
        <v>494</v>
      </c>
      <c r="E21444" s="2"/>
      <c r="F21444" s="2"/>
      <c r="G21444" s="2"/>
      <c r="H21444" s="2"/>
    </row>
    <row r="21445" spans="2:8">
      <c r="B21445" s="2" t="s">
        <v>21893</v>
      </c>
      <c r="C21445" s="2">
        <v>38</v>
      </c>
      <c r="D21445" s="2" t="s">
        <v>494</v>
      </c>
      <c r="E21445" s="2"/>
      <c r="F21445" s="2"/>
      <c r="G21445" s="2"/>
      <c r="H21445" s="2"/>
    </row>
    <row r="21446" spans="2:8">
      <c r="B21446" s="2" t="s">
        <v>21894</v>
      </c>
      <c r="C21446" s="2">
        <v>39</v>
      </c>
      <c r="D21446" s="2" t="s">
        <v>494</v>
      </c>
      <c r="E21446" s="2"/>
      <c r="F21446" s="2"/>
      <c r="G21446" s="2"/>
      <c r="H21446" s="2"/>
    </row>
    <row r="21447" spans="2:8">
      <c r="B21447" s="2" t="s">
        <v>21895</v>
      </c>
      <c r="C21447" s="2">
        <v>23</v>
      </c>
      <c r="D21447" s="2" t="s">
        <v>494</v>
      </c>
      <c r="E21447" s="2"/>
      <c r="F21447" s="2"/>
      <c r="G21447" s="2"/>
      <c r="H21447" s="2"/>
    </row>
    <row r="21448" spans="2:8">
      <c r="B21448" s="2" t="s">
        <v>21896</v>
      </c>
      <c r="C21448" s="2">
        <v>31</v>
      </c>
      <c r="D21448" s="2" t="s">
        <v>494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494</v>
      </c>
      <c r="E21449" s="2"/>
      <c r="F21449" s="2"/>
      <c r="G21449" s="2"/>
      <c r="H21449" s="2"/>
    </row>
    <row r="21450" spans="2:8">
      <c r="B21450" s="2" t="s">
        <v>21898</v>
      </c>
      <c r="C21450" s="2">
        <v>28</v>
      </c>
      <c r="D21450" s="2" t="s">
        <v>494</v>
      </c>
      <c r="E21450" s="2"/>
      <c r="F21450" s="2"/>
      <c r="G21450" s="2"/>
      <c r="H21450" s="2"/>
    </row>
    <row r="21451" spans="2:8">
      <c r="B21451" s="2" t="s">
        <v>21899</v>
      </c>
      <c r="C21451" s="2">
        <v>25</v>
      </c>
      <c r="D21451" s="2" t="s">
        <v>494</v>
      </c>
      <c r="E21451" s="2"/>
      <c r="F21451" s="2"/>
      <c r="G21451" s="2"/>
      <c r="H21451" s="2"/>
    </row>
    <row r="21452" spans="2:8">
      <c r="B21452" s="2" t="s">
        <v>21900</v>
      </c>
      <c r="C21452" s="2">
        <v>25</v>
      </c>
      <c r="D21452" s="2" t="s">
        <v>494</v>
      </c>
      <c r="E21452" s="2"/>
      <c r="F21452" s="2"/>
      <c r="G21452" s="2"/>
      <c r="H21452" s="2"/>
    </row>
    <row r="21453" spans="2:8">
      <c r="B21453" s="2" t="s">
        <v>21901</v>
      </c>
      <c r="C21453" s="2">
        <v>20</v>
      </c>
      <c r="D21453" s="2" t="s">
        <v>494</v>
      </c>
      <c r="E21453" s="2"/>
      <c r="F21453" s="2"/>
      <c r="G21453" s="2"/>
      <c r="H21453" s="2"/>
    </row>
    <row r="21454" spans="2:8">
      <c r="B21454" s="2" t="s">
        <v>21902</v>
      </c>
      <c r="C21454" s="2">
        <v>22</v>
      </c>
      <c r="D21454" s="2" t="s">
        <v>494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494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494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494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494</v>
      </c>
      <c r="E21458" s="2"/>
      <c r="F21458" s="2"/>
      <c r="G21458" s="2"/>
      <c r="H21458" s="2"/>
    </row>
    <row r="21459" spans="2:8">
      <c r="B21459" s="2" t="s">
        <v>21907</v>
      </c>
      <c r="C21459" s="2">
        <v>33</v>
      </c>
      <c r="D21459" s="2" t="s">
        <v>494</v>
      </c>
      <c r="E21459" s="2"/>
      <c r="F21459" s="2"/>
      <c r="G21459" s="2"/>
      <c r="H21459" s="2"/>
    </row>
    <row r="21460" spans="2:8">
      <c r="B21460" s="2" t="s">
        <v>21908</v>
      </c>
      <c r="C21460" s="2">
        <v>34</v>
      </c>
      <c r="D21460" s="2" t="s">
        <v>494</v>
      </c>
      <c r="E21460" s="2"/>
      <c r="F21460" s="2"/>
      <c r="G21460" s="2"/>
      <c r="H21460" s="2"/>
    </row>
    <row r="21461" spans="2:8">
      <c r="B21461" s="2" t="s">
        <v>21909</v>
      </c>
      <c r="C21461" s="2">
        <v>32</v>
      </c>
      <c r="D21461" s="2" t="s">
        <v>494</v>
      </c>
      <c r="E21461" s="2"/>
      <c r="F21461" s="2"/>
      <c r="G21461" s="2"/>
      <c r="H21461" s="2"/>
    </row>
    <row r="21462" spans="2:8">
      <c r="B21462" s="2" t="s">
        <v>21910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19</v>
      </c>
      <c r="D21469" s="2" t="s">
        <v>494</v>
      </c>
      <c r="E21469" s="2"/>
      <c r="F21469" s="2"/>
      <c r="G21469" s="2"/>
      <c r="H21469" s="2"/>
    </row>
    <row r="21470" spans="2:8">
      <c r="B21470" s="2" t="s">
        <v>21918</v>
      </c>
      <c r="C21470" s="2">
        <v>22</v>
      </c>
      <c r="D21470" s="2" t="s">
        <v>494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494</v>
      </c>
      <c r="E21471" s="2"/>
      <c r="F21471" s="2"/>
      <c r="G21471" s="2"/>
      <c r="H21471" s="2"/>
    </row>
    <row r="21472" spans="2:8">
      <c r="B21472" s="2" t="s">
        <v>21920</v>
      </c>
      <c r="C21472" s="2">
        <v>29</v>
      </c>
      <c r="D21472" s="2" t="s">
        <v>494</v>
      </c>
      <c r="E21472" s="2"/>
      <c r="F21472" s="2"/>
      <c r="G21472" s="2"/>
      <c r="H21472" s="2"/>
    </row>
    <row r="21473" spans="2:8">
      <c r="B21473" s="2" t="s">
        <v>21921</v>
      </c>
      <c r="C21473" s="2">
        <v>31</v>
      </c>
      <c r="D21473" s="2" t="s">
        <v>494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494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494</v>
      </c>
      <c r="E21475" s="2"/>
      <c r="F21475" s="2"/>
      <c r="G21475" s="2"/>
      <c r="H21475" s="2"/>
    </row>
    <row r="21476" spans="2:8">
      <c r="B21476" s="2" t="s">
        <v>21924</v>
      </c>
      <c r="C21476" s="2">
        <v>25</v>
      </c>
      <c r="D21476" s="2" t="s">
        <v>494</v>
      </c>
      <c r="E21476" s="2"/>
      <c r="F21476" s="2"/>
      <c r="G21476" s="2"/>
      <c r="H21476" s="2"/>
    </row>
    <row r="21477" spans="2:8">
      <c r="B21477" s="2" t="s">
        <v>21925</v>
      </c>
      <c r="C21477" s="2">
        <v>25</v>
      </c>
      <c r="D21477" s="2" t="s">
        <v>494</v>
      </c>
      <c r="E21477" s="2"/>
      <c r="F21477" s="2"/>
      <c r="G21477" s="2"/>
      <c r="H21477" s="2"/>
    </row>
    <row r="21478" spans="2:8">
      <c r="B21478" s="2" t="s">
        <v>21926</v>
      </c>
      <c r="C21478" s="2">
        <v>30</v>
      </c>
      <c r="D21478" s="2" t="s">
        <v>494</v>
      </c>
      <c r="E21478" s="2"/>
      <c r="F21478" s="2"/>
      <c r="G21478" s="2"/>
      <c r="H21478" s="2"/>
    </row>
    <row r="21479" spans="2:8">
      <c r="B21479" s="2" t="s">
        <v>21927</v>
      </c>
      <c r="C21479" s="2">
        <v>33</v>
      </c>
      <c r="D21479" s="2" t="s">
        <v>494</v>
      </c>
      <c r="E21479" s="2"/>
      <c r="F21479" s="2"/>
      <c r="G21479" s="2"/>
      <c r="H21479" s="2"/>
    </row>
    <row r="21480" spans="2:8">
      <c r="B21480" s="2" t="s">
        <v>21928</v>
      </c>
      <c r="C21480" s="2">
        <v>33</v>
      </c>
      <c r="D21480" s="2" t="s">
        <v>494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494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494</v>
      </c>
      <c r="E21482" s="2"/>
      <c r="F21482" s="2"/>
      <c r="G21482" s="2"/>
      <c r="H21482" s="2"/>
    </row>
    <row r="21483" spans="2:8">
      <c r="B21483" s="2" t="s">
        <v>21931</v>
      </c>
      <c r="C21483" s="2">
        <v>35</v>
      </c>
      <c r="D21483" s="2" t="s">
        <v>494</v>
      </c>
      <c r="E21483" s="2"/>
      <c r="F21483" s="2"/>
      <c r="G21483" s="2"/>
      <c r="H21483" s="2"/>
    </row>
    <row r="21484" spans="2:8">
      <c r="B21484" s="2" t="s">
        <v>21932</v>
      </c>
      <c r="C21484" s="2">
        <v>36</v>
      </c>
      <c r="D21484" s="2" t="s">
        <v>494</v>
      </c>
      <c r="E21484" s="2"/>
      <c r="F21484" s="2"/>
      <c r="G21484" s="2"/>
      <c r="H21484" s="2"/>
    </row>
    <row r="21485" spans="2:8">
      <c r="B21485" s="2" t="s">
        <v>21933</v>
      </c>
      <c r="C21485" s="2">
        <v>36</v>
      </c>
      <c r="D21485" s="2" t="s">
        <v>494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494</v>
      </c>
      <c r="E21486" s="2"/>
      <c r="F21486" s="2"/>
      <c r="G21486" s="2"/>
      <c r="H21486" s="2"/>
    </row>
    <row r="21487" spans="2:8">
      <c r="B21487" s="2" t="s">
        <v>21935</v>
      </c>
      <c r="C21487" s="2">
        <v>26</v>
      </c>
      <c r="D21487" s="2" t="s">
        <v>494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494</v>
      </c>
      <c r="E21488" s="2"/>
      <c r="F21488" s="2"/>
      <c r="G21488" s="2"/>
      <c r="H21488" s="2"/>
    </row>
    <row r="21489" spans="2:8">
      <c r="B21489" s="2" t="s">
        <v>21937</v>
      </c>
      <c r="C21489" s="2">
        <v>29</v>
      </c>
      <c r="D21489" s="2" t="s">
        <v>494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494</v>
      </c>
      <c r="E21490" s="2"/>
      <c r="F21490" s="2"/>
      <c r="G21490" s="2"/>
      <c r="H21490" s="2"/>
    </row>
    <row r="21491" spans="2:8">
      <c r="B21491" s="2" t="s">
        <v>21939</v>
      </c>
      <c r="C21491" s="2">
        <v>22</v>
      </c>
      <c r="D21491" s="2" t="s">
        <v>494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494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494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494</v>
      </c>
      <c r="E21494" s="2"/>
      <c r="F21494" s="2"/>
      <c r="G21494" s="2"/>
      <c r="H21494" s="2"/>
    </row>
    <row r="21495" spans="2:8">
      <c r="B21495" s="2" t="s">
        <v>21943</v>
      </c>
      <c r="C21495" s="2">
        <v>32</v>
      </c>
      <c r="D21495" s="2" t="s">
        <v>494</v>
      </c>
      <c r="E21495" s="2"/>
      <c r="F21495" s="2"/>
      <c r="G21495" s="2"/>
      <c r="H21495" s="2"/>
    </row>
    <row r="21496" spans="2:8">
      <c r="B21496" s="2" t="s">
        <v>21944</v>
      </c>
      <c r="C21496" s="2">
        <v>32</v>
      </c>
      <c r="D21496" s="2" t="s">
        <v>494</v>
      </c>
      <c r="E21496" s="2"/>
      <c r="F21496" s="2"/>
      <c r="G21496" s="2"/>
      <c r="H21496" s="2"/>
    </row>
    <row r="21497" spans="2:8">
      <c r="B21497" s="2" t="s">
        <v>21945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25</v>
      </c>
      <c r="D21502" s="2" t="s">
        <v>494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494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494</v>
      </c>
      <c r="E21504" s="2"/>
      <c r="F21504" s="2"/>
      <c r="G21504" s="2"/>
      <c r="H21504" s="2"/>
    </row>
    <row r="21505" spans="2:8">
      <c r="B21505" s="2" t="s">
        <v>21953</v>
      </c>
      <c r="C21505" s="2">
        <v>30</v>
      </c>
      <c r="D21505" s="2" t="s">
        <v>494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494</v>
      </c>
      <c r="E21506" s="2"/>
      <c r="F21506" s="2"/>
      <c r="G21506" s="2"/>
      <c r="H21506" s="2"/>
    </row>
    <row r="21507" spans="2:8">
      <c r="B21507" s="2" t="s">
        <v>21955</v>
      </c>
      <c r="C21507" s="2">
        <v>33</v>
      </c>
      <c r="D21507" s="2" t="s">
        <v>494</v>
      </c>
      <c r="E21507" s="2"/>
      <c r="F21507" s="2"/>
      <c r="G21507" s="2"/>
      <c r="H21507" s="2"/>
    </row>
    <row r="21508" spans="2:8">
      <c r="B21508" s="2" t="s">
        <v>21956</v>
      </c>
      <c r="C21508" s="2">
        <v>34</v>
      </c>
      <c r="D21508" s="2" t="s">
        <v>494</v>
      </c>
      <c r="E21508" s="2"/>
      <c r="F21508" s="2"/>
      <c r="G21508" s="2"/>
      <c r="H21508" s="2"/>
    </row>
    <row r="21509" spans="2:8">
      <c r="B21509" s="2" t="s">
        <v>21957</v>
      </c>
      <c r="C21509" s="2">
        <v>40</v>
      </c>
      <c r="D21509" s="2" t="s">
        <v>494</v>
      </c>
      <c r="E21509" s="2"/>
      <c r="F21509" s="2"/>
      <c r="G21509" s="2"/>
      <c r="H21509" s="2"/>
    </row>
    <row r="21510" spans="2:8">
      <c r="B21510" s="2" t="s">
        <v>21958</v>
      </c>
      <c r="C21510" s="2">
        <v>41</v>
      </c>
      <c r="D21510" s="2" t="s">
        <v>494</v>
      </c>
      <c r="E21510" s="2"/>
      <c r="F21510" s="2"/>
      <c r="G21510" s="2"/>
      <c r="H21510" s="2"/>
    </row>
    <row r="21511" spans="2:8">
      <c r="B21511" s="2" t="s">
        <v>21959</v>
      </c>
      <c r="C21511" s="2">
        <v>24</v>
      </c>
      <c r="D21511" s="2" t="s">
        <v>494</v>
      </c>
      <c r="E21511" s="2"/>
      <c r="F21511" s="2"/>
      <c r="G21511" s="2"/>
      <c r="H21511" s="2"/>
    </row>
    <row r="21512" spans="2:8">
      <c r="B21512" s="2" t="s">
        <v>21960</v>
      </c>
      <c r="C21512" s="2">
        <v>31</v>
      </c>
      <c r="D21512" s="2" t="s">
        <v>494</v>
      </c>
      <c r="E21512" s="2"/>
      <c r="F21512" s="2"/>
      <c r="G21512" s="2"/>
      <c r="H21512" s="2"/>
    </row>
    <row r="21513" spans="2:8">
      <c r="B21513" s="2" t="s">
        <v>21961</v>
      </c>
      <c r="C21513" s="2">
        <v>31</v>
      </c>
      <c r="D21513" s="2" t="s">
        <v>494</v>
      </c>
      <c r="E21513" s="2"/>
      <c r="F21513" s="2"/>
      <c r="G21513" s="2"/>
      <c r="H21513" s="2"/>
    </row>
    <row r="21514" spans="2:8">
      <c r="B21514" s="2" t="s">
        <v>21962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11</v>
      </c>
      <c r="D21518" s="2" t="s">
        <v>494</v>
      </c>
      <c r="E21518" s="2"/>
      <c r="F21518" s="2"/>
      <c r="G21518" s="2"/>
      <c r="H21518" s="2"/>
    </row>
    <row r="21519" spans="2:8">
      <c r="B21519" s="2" t="s">
        <v>21967</v>
      </c>
      <c r="C21519" s="2">
        <v>20</v>
      </c>
      <c r="D21519" s="2" t="s">
        <v>494</v>
      </c>
      <c r="E21519" s="2"/>
      <c r="F21519" s="2"/>
      <c r="G21519" s="2"/>
      <c r="H21519" s="2"/>
    </row>
    <row r="21520" spans="2:8">
      <c r="B21520" s="2" t="s">
        <v>21968</v>
      </c>
      <c r="C21520" s="2">
        <v>23</v>
      </c>
      <c r="D21520" s="2" t="s">
        <v>494</v>
      </c>
      <c r="E21520" s="2"/>
      <c r="F21520" s="2"/>
      <c r="G21520" s="2"/>
      <c r="H21520" s="2"/>
    </row>
    <row r="21521" spans="2:8">
      <c r="B21521" s="2" t="s">
        <v>21969</v>
      </c>
      <c r="C21521" s="2">
        <v>24</v>
      </c>
      <c r="D21521" s="2" t="s">
        <v>494</v>
      </c>
      <c r="E21521" s="2"/>
      <c r="F21521" s="2"/>
      <c r="G21521" s="2"/>
      <c r="H21521" s="2"/>
    </row>
    <row r="21522" spans="2:8">
      <c r="B21522" s="2" t="s">
        <v>21970</v>
      </c>
      <c r="C21522" s="2">
        <v>22</v>
      </c>
      <c r="D21522" s="2" t="s">
        <v>494</v>
      </c>
      <c r="E21522" s="2"/>
      <c r="F21522" s="2"/>
      <c r="G21522" s="2"/>
      <c r="H21522" s="2"/>
    </row>
    <row r="21523" spans="2:8">
      <c r="B21523" s="2" t="s">
        <v>21971</v>
      </c>
      <c r="C21523" s="2">
        <v>22</v>
      </c>
      <c r="D21523" s="2" t="s">
        <v>494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494</v>
      </c>
      <c r="E21524" s="2"/>
      <c r="F21524" s="2"/>
      <c r="G21524" s="2"/>
      <c r="H21524" s="2"/>
    </row>
    <row r="21525" spans="2:8">
      <c r="B21525" s="2" t="s">
        <v>21973</v>
      </c>
      <c r="C21525" s="2">
        <v>20</v>
      </c>
      <c r="D21525" s="2" t="s">
        <v>494</v>
      </c>
      <c r="E21525" s="2"/>
      <c r="F21525" s="2"/>
      <c r="G21525" s="2"/>
      <c r="H21525" s="2"/>
    </row>
    <row r="21526" spans="2:8">
      <c r="B21526" s="2" t="s">
        <v>21974</v>
      </c>
      <c r="C21526" s="2">
        <v>22</v>
      </c>
      <c r="D21526" s="2" t="s">
        <v>494</v>
      </c>
      <c r="E21526" s="2"/>
      <c r="F21526" s="2"/>
      <c r="G21526" s="2"/>
      <c r="H21526" s="2"/>
    </row>
    <row r="21527" spans="2:8">
      <c r="B21527" s="2" t="s">
        <v>21975</v>
      </c>
      <c r="C21527" s="2">
        <v>22</v>
      </c>
      <c r="D21527" s="2" t="s">
        <v>494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494</v>
      </c>
      <c r="E21528" s="2"/>
      <c r="F21528" s="2"/>
      <c r="G21528" s="2"/>
      <c r="H21528" s="2"/>
    </row>
    <row r="21529" spans="2:8">
      <c r="B21529" s="2" t="s">
        <v>21977</v>
      </c>
      <c r="C21529" s="2">
        <v>23</v>
      </c>
      <c r="D21529" s="2" t="s">
        <v>494</v>
      </c>
      <c r="E21529" s="2"/>
      <c r="F21529" s="2"/>
      <c r="G21529" s="2"/>
      <c r="H21529" s="2"/>
    </row>
    <row r="21530" spans="2:8">
      <c r="B21530" s="2" t="s">
        <v>21978</v>
      </c>
      <c r="C21530" s="2">
        <v>22</v>
      </c>
      <c r="D21530" s="2" t="s">
        <v>494</v>
      </c>
      <c r="E21530" s="2"/>
      <c r="F21530" s="2"/>
      <c r="G21530" s="2"/>
      <c r="H21530" s="2"/>
    </row>
    <row r="21531" spans="2:8">
      <c r="B21531" s="2" t="s">
        <v>21979</v>
      </c>
      <c r="C21531" s="2">
        <v>21</v>
      </c>
      <c r="D21531" s="2" t="s">
        <v>494</v>
      </c>
      <c r="E21531" s="2"/>
      <c r="F21531" s="2"/>
      <c r="G21531" s="2"/>
      <c r="H21531" s="2"/>
    </row>
    <row r="21532" spans="2:8">
      <c r="B21532" s="2" t="s">
        <v>21980</v>
      </c>
      <c r="C21532" s="2">
        <v>21</v>
      </c>
      <c r="D21532" s="2" t="s">
        <v>494</v>
      </c>
      <c r="E21532" s="2"/>
      <c r="F21532" s="2"/>
      <c r="G21532" s="2"/>
      <c r="H21532" s="2"/>
    </row>
    <row r="21533" spans="2:8">
      <c r="B21533" s="2" t="s">
        <v>21981</v>
      </c>
      <c r="C21533" s="2">
        <v>21</v>
      </c>
      <c r="D21533" s="2" t="s">
        <v>494</v>
      </c>
      <c r="E21533" s="2"/>
      <c r="F21533" s="2"/>
      <c r="G21533" s="2"/>
      <c r="H21533" s="2"/>
    </row>
    <row r="21534" spans="2:8">
      <c r="B21534" s="2" t="s">
        <v>21982</v>
      </c>
      <c r="C21534" s="2">
        <v>24</v>
      </c>
      <c r="D21534" s="2" t="s">
        <v>494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494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494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23</v>
      </c>
      <c r="D21543" s="2" t="s">
        <v>494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494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494</v>
      </c>
      <c r="E21545" s="2"/>
      <c r="F21545" s="2"/>
      <c r="G21545" s="2"/>
      <c r="H21545" s="2"/>
    </row>
    <row r="21546" spans="2:8">
      <c r="B21546" s="2" t="s">
        <v>21994</v>
      </c>
      <c r="C21546" s="2">
        <v>28</v>
      </c>
      <c r="D21546" s="2" t="s">
        <v>494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494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494</v>
      </c>
      <c r="E21548" s="2"/>
      <c r="F21548" s="2"/>
      <c r="G21548" s="2"/>
      <c r="H21548" s="2"/>
    </row>
    <row r="21549" spans="2:8">
      <c r="B21549" s="2" t="s">
        <v>21997</v>
      </c>
      <c r="C21549" s="2">
        <v>35</v>
      </c>
      <c r="D21549" s="2" t="s">
        <v>494</v>
      </c>
      <c r="E21549" s="2"/>
      <c r="F21549" s="2"/>
      <c r="G21549" s="2"/>
      <c r="H21549" s="2"/>
    </row>
    <row r="21550" spans="2:8">
      <c r="B21550" s="2" t="s">
        <v>21998</v>
      </c>
      <c r="C21550" s="2">
        <v>36</v>
      </c>
      <c r="D21550" s="2" t="s">
        <v>494</v>
      </c>
      <c r="E21550" s="2"/>
      <c r="F21550" s="2"/>
      <c r="G21550" s="2"/>
      <c r="H21550" s="2"/>
    </row>
    <row r="21551" spans="2:8">
      <c r="B21551" s="2" t="s">
        <v>21999</v>
      </c>
      <c r="C21551" s="2">
        <v>19</v>
      </c>
      <c r="D21551" s="2" t="s">
        <v>494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494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494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494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494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494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494</v>
      </c>
      <c r="E21557" s="2"/>
      <c r="F21557" s="2"/>
      <c r="G21557" s="2"/>
      <c r="H21557" s="2"/>
    </row>
    <row r="21558" spans="2:8">
      <c r="B21558" s="2" t="s">
        <v>22006</v>
      </c>
      <c r="C21558" s="2">
        <v>36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40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23</v>
      </c>
      <c r="D21563" s="2" t="s">
        <v>494</v>
      </c>
      <c r="E21563" s="2"/>
      <c r="F21563" s="2"/>
      <c r="G21563" s="2"/>
      <c r="H21563" s="2"/>
    </row>
    <row r="21564" spans="2:8">
      <c r="B21564" s="2" t="s">
        <v>22012</v>
      </c>
      <c r="C21564" s="2">
        <v>29</v>
      </c>
      <c r="D21564" s="2" t="s">
        <v>494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494</v>
      </c>
      <c r="E21565" s="2"/>
      <c r="F21565" s="2"/>
      <c r="G21565" s="2"/>
      <c r="H21565" s="2"/>
    </row>
    <row r="21566" spans="2:8">
      <c r="B21566" s="2" t="s">
        <v>22014</v>
      </c>
      <c r="C21566" s="2">
        <v>20</v>
      </c>
      <c r="D21566" s="2" t="s">
        <v>494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494</v>
      </c>
      <c r="E21567" s="2"/>
      <c r="F21567" s="2"/>
      <c r="G21567" s="2"/>
      <c r="H21567" s="2"/>
    </row>
    <row r="21568" spans="2:8">
      <c r="B21568" s="2" t="s">
        <v>22016</v>
      </c>
      <c r="C21568" s="2">
        <v>32</v>
      </c>
      <c r="D21568" s="2" t="s">
        <v>494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494</v>
      </c>
      <c r="E21569" s="2"/>
      <c r="F21569" s="2"/>
      <c r="G21569" s="2"/>
      <c r="H21569" s="2"/>
    </row>
    <row r="21570" spans="2:8">
      <c r="B21570" s="2" t="s">
        <v>22018</v>
      </c>
      <c r="C21570" s="2">
        <v>30</v>
      </c>
      <c r="D21570" s="2" t="s">
        <v>494</v>
      </c>
      <c r="E21570" s="2"/>
      <c r="F21570" s="2"/>
      <c r="G21570" s="2"/>
      <c r="H21570" s="2"/>
    </row>
    <row r="21571" spans="2:8">
      <c r="B21571" s="2" t="s">
        <v>22019</v>
      </c>
      <c r="C21571" s="2">
        <v>29</v>
      </c>
      <c r="D21571" s="2" t="s">
        <v>494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494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494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494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494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494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494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494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494</v>
      </c>
      <c r="E21579" s="2"/>
      <c r="F21579" s="2"/>
      <c r="G21579" s="2"/>
      <c r="H21579" s="2"/>
    </row>
    <row r="21580" spans="2:8">
      <c r="B21580" s="2" t="s">
        <v>22028</v>
      </c>
      <c r="C21580" s="2">
        <v>28</v>
      </c>
      <c r="D21580" s="2" t="s">
        <v>494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494</v>
      </c>
      <c r="E21581" s="2"/>
      <c r="F21581" s="2"/>
      <c r="G21581" s="2"/>
      <c r="H21581" s="2"/>
    </row>
    <row r="21582" spans="2:8">
      <c r="B21582" s="2" t="s">
        <v>22030</v>
      </c>
      <c r="C21582" s="2">
        <v>15</v>
      </c>
      <c r="D21582" s="2" t="s">
        <v>494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494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494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494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494</v>
      </c>
      <c r="E21586" s="2"/>
      <c r="F21586" s="2"/>
      <c r="G21586" s="2"/>
      <c r="H21586" s="2"/>
    </row>
    <row r="21587" spans="2:8">
      <c r="B21587" s="2" t="s">
        <v>22035</v>
      </c>
      <c r="C21587" s="2">
        <v>23</v>
      </c>
      <c r="D21587" s="2" t="s">
        <v>494</v>
      </c>
      <c r="E21587" s="2"/>
      <c r="F21587" s="2"/>
      <c r="G21587" s="2"/>
      <c r="H21587" s="2"/>
    </row>
    <row r="21588" spans="2:8">
      <c r="B21588" s="2" t="s">
        <v>22036</v>
      </c>
      <c r="C21588" s="2">
        <v>19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10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15</v>
      </c>
      <c r="D21604" s="2" t="s">
        <v>494</v>
      </c>
      <c r="E21604" s="2"/>
      <c r="F21604" s="2"/>
      <c r="G21604" s="2"/>
      <c r="H21604" s="2"/>
    </row>
    <row r="21605" spans="2:8">
      <c r="B21605" s="2" t="s">
        <v>22053</v>
      </c>
      <c r="C21605" s="2">
        <v>17</v>
      </c>
      <c r="D21605" s="2" t="s">
        <v>494</v>
      </c>
      <c r="E21605" s="2"/>
      <c r="F21605" s="2"/>
      <c r="G21605" s="2"/>
      <c r="H21605" s="2"/>
    </row>
    <row r="21606" spans="2:8">
      <c r="B21606" s="2" t="s">
        <v>22054</v>
      </c>
      <c r="C21606" s="2">
        <v>18</v>
      </c>
      <c r="D21606" s="2" t="s">
        <v>494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494</v>
      </c>
      <c r="E21607" s="2"/>
      <c r="F21607" s="2"/>
      <c r="G21607" s="2"/>
      <c r="H21607" s="2"/>
    </row>
    <row r="21608" spans="2:8">
      <c r="B21608" s="2" t="s">
        <v>22056</v>
      </c>
      <c r="C21608" s="2">
        <v>19</v>
      </c>
      <c r="D21608" s="2" t="s">
        <v>494</v>
      </c>
      <c r="E21608" s="2"/>
      <c r="F21608" s="2"/>
      <c r="G21608" s="2"/>
      <c r="H21608" s="2"/>
    </row>
    <row r="21609" spans="2:8">
      <c r="B21609" s="2" t="s">
        <v>22057</v>
      </c>
      <c r="C21609" s="2">
        <v>19</v>
      </c>
      <c r="D21609" s="2" t="s">
        <v>494</v>
      </c>
      <c r="E21609" s="2"/>
      <c r="F21609" s="2"/>
      <c r="G21609" s="2"/>
      <c r="H21609" s="2"/>
    </row>
    <row r="21610" spans="2:8">
      <c r="B21610" s="2" t="s">
        <v>22058</v>
      </c>
      <c r="C21610" s="2">
        <v>19</v>
      </c>
      <c r="D21610" s="2" t="s">
        <v>494</v>
      </c>
      <c r="E21610" s="2"/>
      <c r="F21610" s="2"/>
      <c r="G21610" s="2"/>
      <c r="H21610" s="2"/>
    </row>
    <row r="21611" spans="2:8">
      <c r="B21611" s="2" t="s">
        <v>22059</v>
      </c>
      <c r="C21611" s="2">
        <v>19</v>
      </c>
      <c r="D21611" s="2" t="s">
        <v>494</v>
      </c>
      <c r="E21611" s="2"/>
      <c r="F21611" s="2"/>
      <c r="G21611" s="2"/>
      <c r="H21611" s="2"/>
    </row>
    <row r="21612" spans="2:8">
      <c r="B21612" s="2" t="s">
        <v>22060</v>
      </c>
      <c r="C21612" s="2">
        <v>19</v>
      </c>
      <c r="D21612" s="2" t="s">
        <v>494</v>
      </c>
      <c r="E21612" s="2"/>
      <c r="F21612" s="2"/>
      <c r="G21612" s="2"/>
      <c r="H21612" s="2"/>
    </row>
    <row r="21613" spans="2:8">
      <c r="B21613" s="2" t="s">
        <v>22061</v>
      </c>
      <c r="C21613" s="2">
        <v>23</v>
      </c>
      <c r="D21613" s="2" t="s">
        <v>494</v>
      </c>
      <c r="E21613" s="2"/>
      <c r="F21613" s="2"/>
      <c r="G21613" s="2"/>
      <c r="H21613" s="2"/>
    </row>
    <row r="21614" spans="2:8">
      <c r="B21614" s="2" t="s">
        <v>22062</v>
      </c>
      <c r="C21614" s="2">
        <v>11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21</v>
      </c>
      <c r="D21620" s="2" t="s">
        <v>494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494</v>
      </c>
      <c r="E21621" s="2"/>
      <c r="F21621" s="2"/>
      <c r="G21621" s="2"/>
      <c r="H21621" s="2"/>
    </row>
    <row r="21622" spans="2:8">
      <c r="B21622" s="2" t="s">
        <v>22070</v>
      </c>
      <c r="C21622" s="2">
        <v>29</v>
      </c>
      <c r="D21622" s="2" t="s">
        <v>494</v>
      </c>
      <c r="E21622" s="2"/>
      <c r="F21622" s="2"/>
      <c r="G21622" s="2"/>
      <c r="H21622" s="2"/>
    </row>
    <row r="21623" spans="2:8">
      <c r="B21623" s="2" t="s">
        <v>22071</v>
      </c>
      <c r="C21623" s="2">
        <v>18</v>
      </c>
      <c r="D21623" s="2" t="s">
        <v>494</v>
      </c>
      <c r="E21623" s="2"/>
      <c r="F21623" s="2"/>
      <c r="G21623" s="2"/>
      <c r="H21623" s="2"/>
    </row>
    <row r="21624" spans="2:8">
      <c r="B21624" s="2" t="s">
        <v>22072</v>
      </c>
      <c r="C21624" s="2">
        <v>20</v>
      </c>
      <c r="D21624" s="2" t="s">
        <v>494</v>
      </c>
      <c r="E21624" s="2"/>
      <c r="F21624" s="2"/>
      <c r="G21624" s="2"/>
      <c r="H21624" s="2"/>
    </row>
    <row r="21625" spans="2:8">
      <c r="B21625" s="2" t="s">
        <v>22073</v>
      </c>
      <c r="C21625" s="2">
        <v>20</v>
      </c>
      <c r="D21625" s="2" t="s">
        <v>494</v>
      </c>
      <c r="E21625" s="2"/>
      <c r="F21625" s="2"/>
      <c r="G21625" s="2"/>
      <c r="H21625" s="2"/>
    </row>
    <row r="21626" spans="2:8">
      <c r="B21626" s="2" t="s">
        <v>22074</v>
      </c>
      <c r="C21626" s="2">
        <v>20</v>
      </c>
      <c r="D21626" s="2" t="s">
        <v>494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494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494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494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18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494</v>
      </c>
      <c r="E21633" s="2"/>
      <c r="F21633" s="2"/>
      <c r="G21633" s="2"/>
      <c r="H21633" s="2"/>
    </row>
    <row r="21634" spans="2:8">
      <c r="B21634" s="2" t="s">
        <v>22082</v>
      </c>
      <c r="C21634" s="2">
        <v>31</v>
      </c>
      <c r="D21634" s="2" t="s">
        <v>494</v>
      </c>
      <c r="E21634" s="2"/>
      <c r="F21634" s="2"/>
      <c r="G21634" s="2"/>
      <c r="H21634" s="2"/>
    </row>
    <row r="21635" spans="2:8">
      <c r="B21635" s="2" t="s">
        <v>22083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494</v>
      </c>
      <c r="E21647" s="2"/>
      <c r="F21647" s="2"/>
      <c r="G21647" s="2"/>
      <c r="H21647" s="2"/>
    </row>
    <row r="21648" spans="2:8">
      <c r="B21648" s="2" t="s">
        <v>22096</v>
      </c>
      <c r="C21648" s="2">
        <v>34</v>
      </c>
      <c r="D21648" s="2" t="s">
        <v>494</v>
      </c>
      <c r="E21648" s="2"/>
      <c r="F21648" s="2"/>
      <c r="G21648" s="2"/>
      <c r="H21648" s="2"/>
    </row>
    <row r="21649" spans="2:8">
      <c r="B21649" s="2" t="s">
        <v>22097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494</v>
      </c>
      <c r="E21655" s="2"/>
      <c r="F21655" s="2"/>
      <c r="G21655" s="2"/>
      <c r="H21655" s="2"/>
    </row>
    <row r="21656" spans="2:8">
      <c r="B21656" s="2" t="s">
        <v>22104</v>
      </c>
      <c r="C21656" s="2">
        <v>19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494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494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494</v>
      </c>
      <c r="E21667" s="2"/>
      <c r="F21667" s="2"/>
      <c r="G21667" s="2"/>
      <c r="H21667" s="2"/>
    </row>
    <row r="21668" spans="2:8">
      <c r="B21668" s="2" t="s">
        <v>22116</v>
      </c>
      <c r="C21668" s="2">
        <v>33</v>
      </c>
      <c r="D21668" s="2" t="s">
        <v>494</v>
      </c>
      <c r="E21668" s="2"/>
      <c r="F21668" s="2"/>
      <c r="G21668" s="2"/>
      <c r="H21668" s="2"/>
    </row>
    <row r="21669" spans="2:8">
      <c r="B21669" s="2" t="s">
        <v>22117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14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46</v>
      </c>
      <c r="D21675" s="2" t="s">
        <v>494</v>
      </c>
      <c r="E21675" s="2"/>
      <c r="F21675" s="2"/>
      <c r="G21675" s="2"/>
      <c r="H21675" s="2"/>
    </row>
    <row r="21676" spans="2:8">
      <c r="B21676" s="2" t="s">
        <v>22124</v>
      </c>
      <c r="C21676" s="2">
        <v>47</v>
      </c>
      <c r="D21676" s="2" t="s">
        <v>494</v>
      </c>
      <c r="E21676" s="2"/>
      <c r="F21676" s="2"/>
      <c r="G21676" s="2"/>
      <c r="H21676" s="2"/>
    </row>
    <row r="21677" spans="2:8">
      <c r="B21677" s="2" t="s">
        <v>22125</v>
      </c>
      <c r="C21677" s="2">
        <v>25</v>
      </c>
      <c r="D21677" s="2" t="s">
        <v>494</v>
      </c>
      <c r="E21677" s="2"/>
      <c r="F21677" s="2"/>
      <c r="G21677" s="2"/>
      <c r="H21677" s="2"/>
    </row>
    <row r="21678" spans="2:8">
      <c r="B21678" s="2" t="s">
        <v>22126</v>
      </c>
      <c r="C21678" s="2">
        <v>35</v>
      </c>
      <c r="D21678" s="2" t="s">
        <v>494</v>
      </c>
      <c r="E21678" s="2"/>
      <c r="F21678" s="2"/>
      <c r="G21678" s="2"/>
      <c r="H21678" s="2"/>
    </row>
    <row r="21679" spans="2:8">
      <c r="B21679" s="2" t="s">
        <v>22127</v>
      </c>
      <c r="C21679" s="2">
        <v>35</v>
      </c>
      <c r="D21679" s="2" t="s">
        <v>494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494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25</v>
      </c>
      <c r="D21687" s="2" t="s">
        <v>494</v>
      </c>
      <c r="E21687" s="2"/>
      <c r="F21687" s="2"/>
      <c r="G21687" s="2"/>
      <c r="H21687" s="2"/>
    </row>
    <row r="21688" spans="2:8">
      <c r="B21688" s="2" t="s">
        <v>22136</v>
      </c>
      <c r="C21688" s="2">
        <v>30</v>
      </c>
      <c r="D21688" s="2" t="s">
        <v>494</v>
      </c>
      <c r="E21688" s="2"/>
      <c r="F21688" s="2"/>
      <c r="G21688" s="2"/>
      <c r="H21688" s="2"/>
    </row>
    <row r="21689" spans="2:8">
      <c r="B21689" s="2" t="s">
        <v>22137</v>
      </c>
      <c r="C21689" s="2">
        <v>36</v>
      </c>
      <c r="D21689" s="2" t="s">
        <v>494</v>
      </c>
      <c r="E21689" s="2"/>
      <c r="F21689" s="2"/>
      <c r="G21689" s="2"/>
      <c r="H21689" s="2"/>
    </row>
    <row r="21690" spans="2:8">
      <c r="B21690" s="2" t="s">
        <v>22138</v>
      </c>
      <c r="C21690" s="2">
        <v>36</v>
      </c>
      <c r="D21690" s="2" t="s">
        <v>494</v>
      </c>
      <c r="E21690" s="2"/>
      <c r="F21690" s="2"/>
      <c r="G21690" s="2"/>
      <c r="H21690" s="2"/>
    </row>
    <row r="21691" spans="2:8">
      <c r="B21691" s="2" t="s">
        <v>22139</v>
      </c>
      <c r="C21691" s="2">
        <v>37</v>
      </c>
      <c r="D21691" s="2" t="s">
        <v>494</v>
      </c>
      <c r="E21691" s="2"/>
      <c r="F21691" s="2"/>
      <c r="G21691" s="2"/>
      <c r="H21691" s="2"/>
    </row>
    <row r="21692" spans="2:8">
      <c r="B21692" s="2" t="s">
        <v>22140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11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34</v>
      </c>
      <c r="D21697" s="2" t="s">
        <v>494</v>
      </c>
      <c r="E21697" s="2"/>
      <c r="F21697" s="2"/>
      <c r="G21697" s="2"/>
      <c r="H21697" s="2"/>
    </row>
    <row r="21698" spans="2:8">
      <c r="B21698" s="2" t="s">
        <v>22146</v>
      </c>
      <c r="C21698" s="2">
        <v>41</v>
      </c>
      <c r="D21698" s="2" t="s">
        <v>494</v>
      </c>
      <c r="E21698" s="2"/>
      <c r="F21698" s="2"/>
      <c r="G21698" s="2"/>
      <c r="H21698" s="2"/>
    </row>
    <row r="21699" spans="2:8">
      <c r="B21699" s="2" t="s">
        <v>22147</v>
      </c>
      <c r="C21699" s="2">
        <v>40</v>
      </c>
      <c r="D21699" s="2" t="s">
        <v>494</v>
      </c>
      <c r="E21699" s="2"/>
      <c r="F21699" s="2"/>
      <c r="G21699" s="2"/>
      <c r="H21699" s="2"/>
    </row>
    <row r="21700" spans="2:8">
      <c r="B21700" s="2" t="s">
        <v>22148</v>
      </c>
      <c r="C21700" s="2">
        <v>18</v>
      </c>
      <c r="D21700" s="2" t="s">
        <v>494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494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494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494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494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494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16</v>
      </c>
      <c r="D21713" s="2" t="s">
        <v>494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494</v>
      </c>
      <c r="E21714" s="2"/>
      <c r="F21714" s="2"/>
      <c r="G21714" s="2"/>
      <c r="H21714" s="2"/>
    </row>
    <row r="21715" spans="2:8">
      <c r="B21715" s="2" t="s">
        <v>22163</v>
      </c>
      <c r="C21715" s="2">
        <v>19</v>
      </c>
      <c r="D21715" s="2" t="s">
        <v>494</v>
      </c>
      <c r="E21715" s="2"/>
      <c r="F21715" s="2"/>
      <c r="G21715" s="2"/>
      <c r="H21715" s="2"/>
    </row>
    <row r="21716" spans="2:8">
      <c r="B21716" s="2" t="s">
        <v>22164</v>
      </c>
      <c r="C21716" s="2">
        <v>17</v>
      </c>
      <c r="D21716" s="2" t="s">
        <v>494</v>
      </c>
      <c r="E21716" s="2"/>
      <c r="F21716" s="2"/>
      <c r="G21716" s="2"/>
      <c r="H21716" s="2"/>
    </row>
    <row r="21717" spans="2:8">
      <c r="B21717" s="2" t="s">
        <v>22165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494</v>
      </c>
      <c r="E21723" s="2"/>
      <c r="F21723" s="2"/>
      <c r="G21723" s="2"/>
      <c r="H21723" s="2"/>
    </row>
    <row r="21724" spans="2:8">
      <c r="B21724" s="2" t="s">
        <v>22172</v>
      </c>
      <c r="C21724" s="2">
        <v>35</v>
      </c>
      <c r="D21724" s="2" t="s">
        <v>494</v>
      </c>
      <c r="E21724" s="2"/>
      <c r="F21724" s="2"/>
      <c r="G21724" s="2"/>
      <c r="H21724" s="2"/>
    </row>
    <row r="21725" spans="2:8">
      <c r="B21725" s="2" t="s">
        <v>22173</v>
      </c>
      <c r="C21725" s="2">
        <v>34</v>
      </c>
      <c r="D21725" s="2" t="s">
        <v>494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37</v>
      </c>
      <c r="D21729" s="2" t="s">
        <v>494</v>
      </c>
      <c r="E21729" s="2"/>
      <c r="F21729" s="2"/>
      <c r="G21729" s="2"/>
      <c r="H21729" s="2"/>
    </row>
    <row r="21730" spans="2:8">
      <c r="B21730" s="2" t="s">
        <v>22178</v>
      </c>
      <c r="C21730" s="2">
        <v>35</v>
      </c>
      <c r="D21730" s="2" t="s">
        <v>494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494</v>
      </c>
      <c r="E21731" s="2"/>
      <c r="F21731" s="2"/>
      <c r="G21731" s="2"/>
      <c r="H21731" s="2"/>
    </row>
    <row r="21732" spans="2:8">
      <c r="B21732" s="2" t="s">
        <v>22180</v>
      </c>
      <c r="C21732" s="2">
        <v>32</v>
      </c>
      <c r="D21732" s="2" t="s">
        <v>494</v>
      </c>
      <c r="E21732" s="2"/>
      <c r="F21732" s="2"/>
      <c r="G21732" s="2"/>
      <c r="H21732" s="2"/>
    </row>
    <row r="21733" spans="2:8">
      <c r="B21733" s="2" t="s">
        <v>22181</v>
      </c>
      <c r="C21733" s="2">
        <v>32</v>
      </c>
      <c r="D21733" s="2" t="s">
        <v>494</v>
      </c>
      <c r="E21733" s="2"/>
      <c r="F21733" s="2"/>
      <c r="G21733" s="2"/>
      <c r="H21733" s="2"/>
    </row>
    <row r="21734" spans="2:8">
      <c r="B21734" s="2" t="s">
        <v>22182</v>
      </c>
      <c r="C21734" s="2">
        <v>29</v>
      </c>
      <c r="D21734" s="2" t="s">
        <v>494</v>
      </c>
      <c r="E21734" s="2"/>
      <c r="F21734" s="2"/>
      <c r="G21734" s="2"/>
      <c r="H21734" s="2"/>
    </row>
    <row r="21735" spans="2:8">
      <c r="B21735" s="2" t="s">
        <v>22183</v>
      </c>
      <c r="C21735" s="2">
        <v>34</v>
      </c>
      <c r="D21735" s="2" t="s">
        <v>494</v>
      </c>
      <c r="E21735" s="2"/>
      <c r="F21735" s="2"/>
      <c r="G21735" s="2"/>
      <c r="H21735" s="2"/>
    </row>
    <row r="21736" spans="2:8">
      <c r="B21736" s="2" t="s">
        <v>22184</v>
      </c>
      <c r="C21736" s="2">
        <v>35</v>
      </c>
      <c r="D21736" s="2" t="s">
        <v>494</v>
      </c>
      <c r="E21736" s="2"/>
      <c r="F21736" s="2"/>
      <c r="G21736" s="2"/>
      <c r="H21736" s="2"/>
    </row>
    <row r="21737" spans="2:8">
      <c r="B21737" s="2" t="s">
        <v>22185</v>
      </c>
      <c r="C21737" s="2">
        <v>36</v>
      </c>
      <c r="D21737" s="2" t="s">
        <v>494</v>
      </c>
      <c r="E21737" s="2"/>
      <c r="F21737" s="2"/>
      <c r="G21737" s="2"/>
      <c r="H21737" s="2"/>
    </row>
    <row r="21738" spans="2:8">
      <c r="B21738" s="2" t="s">
        <v>22186</v>
      </c>
      <c r="C21738" s="2">
        <v>22</v>
      </c>
      <c r="D21738" s="2" t="s">
        <v>494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494</v>
      </c>
      <c r="E21739" s="2"/>
      <c r="F21739" s="2"/>
      <c r="G21739" s="2"/>
      <c r="H21739" s="2"/>
    </row>
    <row r="21740" spans="2:8">
      <c r="B21740" s="2" t="s">
        <v>22188</v>
      </c>
      <c r="C21740" s="2">
        <v>33</v>
      </c>
      <c r="D21740" s="2" t="s">
        <v>494</v>
      </c>
      <c r="E21740" s="2"/>
      <c r="F21740" s="2"/>
      <c r="G21740" s="2"/>
      <c r="H21740" s="2"/>
    </row>
    <row r="21741" spans="2:8">
      <c r="B21741" s="2" t="s">
        <v>22189</v>
      </c>
      <c r="C21741" s="2">
        <v>38</v>
      </c>
      <c r="D21741" s="2" t="s">
        <v>494</v>
      </c>
      <c r="E21741" s="2"/>
      <c r="F21741" s="2"/>
      <c r="G21741" s="2"/>
      <c r="H21741" s="2"/>
    </row>
    <row r="21742" spans="2:8">
      <c r="B21742" s="2" t="s">
        <v>22190</v>
      </c>
      <c r="C21742" s="2">
        <v>45</v>
      </c>
      <c r="D21742" s="2" t="s">
        <v>494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494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494</v>
      </c>
      <c r="E21744" s="2"/>
      <c r="F21744" s="2"/>
      <c r="G21744" s="2"/>
      <c r="H21744" s="2"/>
    </row>
    <row r="21745" spans="2:8">
      <c r="B21745" s="2" t="s">
        <v>22193</v>
      </c>
      <c r="C21745" s="2">
        <v>32</v>
      </c>
      <c r="D21745" s="2" t="s">
        <v>494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494</v>
      </c>
      <c r="E21746" s="2"/>
      <c r="F21746" s="2"/>
      <c r="G21746" s="2"/>
      <c r="H21746" s="2"/>
    </row>
    <row r="21747" spans="2:8">
      <c r="B21747" s="2" t="s">
        <v>22195</v>
      </c>
      <c r="C21747" s="2">
        <v>36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14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23</v>
      </c>
      <c r="D21754" s="2" t="s">
        <v>494</v>
      </c>
      <c r="E21754" s="2"/>
      <c r="F21754" s="2"/>
      <c r="G21754" s="2"/>
      <c r="H21754" s="2"/>
    </row>
    <row r="21755" spans="2:8">
      <c r="B21755" s="2" t="s">
        <v>22203</v>
      </c>
      <c r="C21755" s="2">
        <v>14</v>
      </c>
      <c r="D21755" s="2" t="s">
        <v>494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18</v>
      </c>
      <c r="D21763" s="2" t="s">
        <v>494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494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494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494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494</v>
      </c>
      <c r="E21767" s="2"/>
      <c r="F21767" s="2"/>
      <c r="G21767" s="2"/>
      <c r="H21767" s="2"/>
    </row>
    <row r="21768" spans="2:8">
      <c r="B21768" s="2" t="s">
        <v>22216</v>
      </c>
      <c r="C21768" s="2">
        <v>25</v>
      </c>
      <c r="D21768" s="2" t="s">
        <v>494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494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494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494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494</v>
      </c>
      <c r="E21772" s="2"/>
      <c r="F21772" s="2"/>
      <c r="G21772" s="2"/>
      <c r="H21772" s="2"/>
    </row>
    <row r="21773" spans="2:8">
      <c r="B21773" s="2" t="s">
        <v>22221</v>
      </c>
      <c r="C21773" s="2">
        <v>22</v>
      </c>
      <c r="D21773" s="2" t="s">
        <v>494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494</v>
      </c>
      <c r="E21774" s="2"/>
      <c r="F21774" s="2"/>
      <c r="G21774" s="2"/>
      <c r="H21774" s="2"/>
    </row>
    <row r="21775" spans="2:8">
      <c r="B21775" s="2" t="s">
        <v>22223</v>
      </c>
      <c r="C21775" s="2">
        <v>28</v>
      </c>
      <c r="D21775" s="2" t="s">
        <v>494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494</v>
      </c>
      <c r="E21776" s="2"/>
      <c r="F21776" s="2"/>
      <c r="G21776" s="2"/>
      <c r="H21776" s="2"/>
    </row>
    <row r="21777" spans="2:8">
      <c r="B21777" s="2" t="s">
        <v>22225</v>
      </c>
      <c r="C21777" s="2">
        <v>25</v>
      </c>
      <c r="D21777" s="2" t="s">
        <v>494</v>
      </c>
      <c r="E21777" s="2"/>
      <c r="F21777" s="2"/>
      <c r="G21777" s="2"/>
      <c r="H21777" s="2"/>
    </row>
    <row r="21778" spans="2:8">
      <c r="B21778" s="2" t="s">
        <v>22226</v>
      </c>
      <c r="C21778" s="2">
        <v>24</v>
      </c>
      <c r="D21778" s="2" t="s">
        <v>494</v>
      </c>
      <c r="E21778" s="2"/>
      <c r="F21778" s="2"/>
      <c r="G21778" s="2"/>
      <c r="H21778" s="2"/>
    </row>
    <row r="21779" spans="2:8">
      <c r="B21779" s="2" t="s">
        <v>22227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12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26</v>
      </c>
      <c r="D21786" s="2" t="s">
        <v>494</v>
      </c>
      <c r="E21786" s="2"/>
      <c r="F21786" s="2"/>
      <c r="G21786" s="2"/>
      <c r="H21786" s="2"/>
    </row>
    <row r="21787" spans="2:8">
      <c r="B21787" s="2" t="s">
        <v>22235</v>
      </c>
      <c r="C21787" s="2">
        <v>40</v>
      </c>
      <c r="D21787" s="2" t="s">
        <v>494</v>
      </c>
      <c r="E21787" s="2"/>
      <c r="F21787" s="2"/>
      <c r="G21787" s="2"/>
      <c r="H21787" s="2"/>
    </row>
    <row r="21788" spans="2:8">
      <c r="B21788" s="2" t="s">
        <v>22236</v>
      </c>
      <c r="C21788" s="2">
        <v>42</v>
      </c>
      <c r="D21788" s="2" t="s">
        <v>494</v>
      </c>
      <c r="E21788" s="2"/>
      <c r="F21788" s="2"/>
      <c r="G21788" s="2"/>
      <c r="H21788" s="2"/>
    </row>
    <row r="21789" spans="2:8">
      <c r="B21789" s="2" t="s">
        <v>22237</v>
      </c>
      <c r="C21789" s="2">
        <v>43</v>
      </c>
      <c r="D21789" s="2" t="s">
        <v>494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42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494</v>
      </c>
      <c r="E21799" s="2"/>
      <c r="F21799" s="2"/>
      <c r="G21799" s="2"/>
      <c r="H21799" s="2"/>
    </row>
    <row r="21800" spans="2:8">
      <c r="B21800" s="2" t="s">
        <v>22248</v>
      </c>
      <c r="C21800" s="2">
        <v>32</v>
      </c>
      <c r="D21800" s="2" t="s">
        <v>494</v>
      </c>
      <c r="E21800" s="2"/>
      <c r="F21800" s="2"/>
      <c r="G21800" s="2"/>
      <c r="H21800" s="2"/>
    </row>
    <row r="21801" spans="2:8">
      <c r="B21801" s="2" t="s">
        <v>22249</v>
      </c>
      <c r="C21801" s="2">
        <v>17</v>
      </c>
      <c r="D21801" s="2" t="s">
        <v>494</v>
      </c>
      <c r="E21801" s="2"/>
      <c r="F21801" s="2"/>
      <c r="G21801" s="2"/>
      <c r="H21801" s="2"/>
    </row>
    <row r="21802" spans="2:8">
      <c r="B21802" s="2" t="s">
        <v>22250</v>
      </c>
      <c r="C21802" s="2">
        <v>22</v>
      </c>
      <c r="D21802" s="2" t="s">
        <v>494</v>
      </c>
      <c r="E21802" s="2"/>
      <c r="F21802" s="2"/>
      <c r="G21802" s="2"/>
      <c r="H21802" s="2"/>
    </row>
    <row r="21803" spans="2:8">
      <c r="B21803" s="2" t="s">
        <v>22251</v>
      </c>
      <c r="C21803" s="2">
        <v>23</v>
      </c>
      <c r="D21803" s="2" t="s">
        <v>494</v>
      </c>
      <c r="E21803" s="2"/>
      <c r="F21803" s="2"/>
      <c r="G21803" s="2"/>
      <c r="H21803" s="2"/>
    </row>
    <row r="21804" spans="2:8">
      <c r="B21804" s="2" t="s">
        <v>22252</v>
      </c>
      <c r="C21804" s="2">
        <v>25</v>
      </c>
      <c r="D21804" s="2" t="s">
        <v>494</v>
      </c>
      <c r="E21804" s="2"/>
      <c r="F21804" s="2"/>
      <c r="G21804" s="2"/>
      <c r="H21804" s="2"/>
    </row>
    <row r="21805" spans="2:8">
      <c r="B21805" s="2" t="s">
        <v>22253</v>
      </c>
      <c r="C21805" s="2">
        <v>23</v>
      </c>
      <c r="D21805" s="2" t="s">
        <v>494</v>
      </c>
      <c r="E21805" s="2"/>
      <c r="F21805" s="2"/>
      <c r="G21805" s="2"/>
      <c r="H21805" s="2"/>
    </row>
    <row r="21806" spans="2:8">
      <c r="B21806" s="2" t="s">
        <v>22254</v>
      </c>
      <c r="C21806" s="2">
        <v>26</v>
      </c>
      <c r="D21806" s="2" t="s">
        <v>494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494</v>
      </c>
      <c r="E21807" s="2"/>
      <c r="F21807" s="2"/>
      <c r="G21807" s="2"/>
      <c r="H21807" s="2"/>
    </row>
    <row r="21808" spans="2:8">
      <c r="B21808" s="2" t="s">
        <v>22256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18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19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12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37</v>
      </c>
      <c r="D21819" s="2" t="s">
        <v>494</v>
      </c>
      <c r="E21819" s="2"/>
      <c r="F21819" s="2"/>
      <c r="G21819" s="2"/>
      <c r="H21819" s="2"/>
    </row>
    <row r="21820" spans="2:8">
      <c r="B21820" s="2" t="s">
        <v>22268</v>
      </c>
      <c r="C21820" s="2">
        <v>39</v>
      </c>
      <c r="D21820" s="2" t="s">
        <v>494</v>
      </c>
      <c r="E21820" s="2"/>
      <c r="F21820" s="2"/>
      <c r="G21820" s="2"/>
      <c r="H21820" s="2"/>
    </row>
    <row r="21821" spans="2:8">
      <c r="B21821" s="2" t="s">
        <v>22269</v>
      </c>
      <c r="C21821" s="2">
        <v>37</v>
      </c>
      <c r="D21821" s="2" t="s">
        <v>494</v>
      </c>
      <c r="E21821" s="2"/>
      <c r="F21821" s="2"/>
      <c r="G21821" s="2"/>
      <c r="H21821" s="2"/>
    </row>
    <row r="21822" spans="2:8">
      <c r="B21822" s="2" t="s">
        <v>22270</v>
      </c>
      <c r="C21822" s="2">
        <v>35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494</v>
      </c>
      <c r="E21827" s="2"/>
      <c r="F21827" s="2"/>
      <c r="G21827" s="2"/>
      <c r="H21827" s="2"/>
    </row>
    <row r="21828" spans="2:8">
      <c r="B21828" s="2" t="s">
        <v>22276</v>
      </c>
      <c r="C21828" s="2">
        <v>37</v>
      </c>
      <c r="D21828" s="2" t="s">
        <v>494</v>
      </c>
      <c r="E21828" s="2"/>
      <c r="F21828" s="2"/>
      <c r="G21828" s="2"/>
      <c r="H21828" s="2"/>
    </row>
    <row r="21829" spans="2:8">
      <c r="B21829" s="2" t="s">
        <v>22277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17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22</v>
      </c>
      <c r="D21842" s="2" t="s">
        <v>494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494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494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494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494</v>
      </c>
      <c r="E21852" s="2"/>
      <c r="F21852" s="2"/>
      <c r="G21852" s="2"/>
      <c r="H21852" s="2"/>
    </row>
    <row r="21853" spans="2:8">
      <c r="B21853" s="2" t="s">
        <v>22301</v>
      </c>
      <c r="C21853" s="2">
        <v>31</v>
      </c>
      <c r="D21853" s="2" t="s">
        <v>494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494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494</v>
      </c>
      <c r="E21855" s="2"/>
      <c r="F21855" s="2"/>
      <c r="G21855" s="2"/>
      <c r="H21855" s="2"/>
    </row>
    <row r="21856" spans="2:8">
      <c r="B21856" s="2" t="s">
        <v>22304</v>
      </c>
      <c r="C21856" s="2">
        <v>22</v>
      </c>
      <c r="D21856" s="2" t="s">
        <v>494</v>
      </c>
      <c r="E21856" s="2"/>
      <c r="F21856" s="2"/>
      <c r="G21856" s="2"/>
      <c r="H21856" s="2"/>
    </row>
    <row r="21857" spans="2:8">
      <c r="B21857" s="2" t="s">
        <v>22305</v>
      </c>
      <c r="C21857" s="2">
        <v>25</v>
      </c>
      <c r="D21857" s="2" t="s">
        <v>494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494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494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494</v>
      </c>
      <c r="E21860" s="2"/>
      <c r="F21860" s="2"/>
      <c r="G21860" s="2"/>
      <c r="H21860" s="2"/>
    </row>
    <row r="21861" spans="2:8">
      <c r="B21861" s="2" t="s">
        <v>22309</v>
      </c>
      <c r="C21861" s="2">
        <v>33</v>
      </c>
      <c r="D21861" s="2" t="s">
        <v>494</v>
      </c>
      <c r="E21861" s="2"/>
      <c r="F21861" s="2"/>
      <c r="G21861" s="2"/>
      <c r="H21861" s="2"/>
    </row>
    <row r="21862" spans="2:8">
      <c r="B21862" s="2" t="s">
        <v>22310</v>
      </c>
      <c r="C21862" s="2">
        <v>35</v>
      </c>
      <c r="D21862" s="2" t="s">
        <v>494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494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494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494</v>
      </c>
      <c r="E21865" s="2"/>
      <c r="F21865" s="2"/>
      <c r="G21865" s="2"/>
      <c r="H21865" s="2"/>
    </row>
    <row r="21866" spans="2:8">
      <c r="B21866" s="2" t="s">
        <v>22314</v>
      </c>
      <c r="C21866" s="2">
        <v>25</v>
      </c>
      <c r="D21866" s="2" t="s">
        <v>494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494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494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494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494</v>
      </c>
      <c r="E21870" s="2"/>
      <c r="F21870" s="2"/>
      <c r="G21870" s="2"/>
      <c r="H21870" s="2"/>
    </row>
    <row r="21871" spans="2:8">
      <c r="B21871" s="2" t="s">
        <v>22319</v>
      </c>
      <c r="C21871" s="2">
        <v>23</v>
      </c>
      <c r="D21871" s="2" t="s">
        <v>494</v>
      </c>
      <c r="E21871" s="2"/>
      <c r="F21871" s="2"/>
      <c r="G21871" s="2"/>
      <c r="H21871" s="2"/>
    </row>
    <row r="21872" spans="2:8">
      <c r="B21872" s="2" t="s">
        <v>22320</v>
      </c>
      <c r="C21872" s="2">
        <v>23</v>
      </c>
      <c r="D21872" s="2" t="s">
        <v>494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494</v>
      </c>
      <c r="E21873" s="2"/>
      <c r="F21873" s="2"/>
      <c r="G21873" s="2"/>
      <c r="H21873" s="2"/>
    </row>
    <row r="21874" spans="2:8">
      <c r="B21874" s="2" t="s">
        <v>22322</v>
      </c>
      <c r="C21874" s="2">
        <v>26</v>
      </c>
      <c r="D21874" s="2" t="s">
        <v>494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494</v>
      </c>
      <c r="E21875" s="2"/>
      <c r="F21875" s="2"/>
      <c r="G21875" s="2"/>
      <c r="H21875" s="2"/>
    </row>
    <row r="21876" spans="2:8">
      <c r="B21876" s="2" t="s">
        <v>22324</v>
      </c>
      <c r="C21876" s="2">
        <v>34</v>
      </c>
      <c r="D21876" s="2" t="s">
        <v>494</v>
      </c>
      <c r="E21876" s="2"/>
      <c r="F21876" s="2"/>
      <c r="G21876" s="2"/>
      <c r="H21876" s="2"/>
    </row>
    <row r="21877" spans="2:8">
      <c r="B21877" s="2" t="s">
        <v>22325</v>
      </c>
      <c r="C21877" s="2">
        <v>32</v>
      </c>
      <c r="D21877" s="2" t="s">
        <v>494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494</v>
      </c>
      <c r="E21878" s="2"/>
      <c r="F21878" s="2"/>
      <c r="G21878" s="2"/>
      <c r="H21878" s="2"/>
    </row>
    <row r="21879" spans="2:8">
      <c r="B21879" s="2" t="s">
        <v>22327</v>
      </c>
      <c r="C21879" s="2">
        <v>35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494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494</v>
      </c>
      <c r="E21883" s="2"/>
      <c r="F21883" s="2"/>
      <c r="G21883" s="2"/>
      <c r="H21883" s="2"/>
    </row>
    <row r="21884" spans="2:8">
      <c r="B21884" s="2" t="s">
        <v>22332</v>
      </c>
      <c r="C21884" s="2">
        <v>35</v>
      </c>
      <c r="D21884" s="2" t="s">
        <v>494</v>
      </c>
      <c r="E21884" s="2"/>
      <c r="F21884" s="2"/>
      <c r="G21884" s="2"/>
      <c r="H21884" s="2"/>
    </row>
    <row r="21885" spans="2:8">
      <c r="B21885" s="2" t="s">
        <v>22333</v>
      </c>
      <c r="C21885" s="2">
        <v>36</v>
      </c>
      <c r="D21885" s="2" t="s">
        <v>494</v>
      </c>
      <c r="E21885" s="2"/>
      <c r="F21885" s="2"/>
      <c r="G21885" s="2"/>
      <c r="H21885" s="2"/>
    </row>
    <row r="21886" spans="2:8">
      <c r="B21886" s="2" t="s">
        <v>22334</v>
      </c>
      <c r="C21886" s="2">
        <v>19</v>
      </c>
      <c r="D21886" s="2" t="s">
        <v>494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494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494</v>
      </c>
      <c r="E21888" s="2"/>
      <c r="F21888" s="2"/>
      <c r="G21888" s="2"/>
      <c r="H21888" s="2"/>
    </row>
    <row r="21889" spans="2:8">
      <c r="B21889" s="2" t="s">
        <v>22337</v>
      </c>
      <c r="C21889" s="2">
        <v>32</v>
      </c>
      <c r="D21889" s="2" t="s">
        <v>494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494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494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494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494</v>
      </c>
      <c r="E21893" s="2"/>
      <c r="F21893" s="2"/>
      <c r="G21893" s="2"/>
      <c r="H21893" s="2"/>
    </row>
    <row r="21894" spans="2:8">
      <c r="B21894" s="2" t="s">
        <v>22342</v>
      </c>
      <c r="C21894" s="2">
        <v>15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17</v>
      </c>
      <c r="D21895" s="2" t="s">
        <v>494</v>
      </c>
      <c r="E21895" s="2"/>
      <c r="F21895" s="2"/>
      <c r="G21895" s="2"/>
      <c r="H21895" s="2"/>
    </row>
    <row r="21896" spans="2:8">
      <c r="B21896" s="2" t="s">
        <v>22344</v>
      </c>
      <c r="C21896" s="2">
        <v>22</v>
      </c>
      <c r="D21896" s="2" t="s">
        <v>494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494</v>
      </c>
      <c r="E21897" s="2"/>
      <c r="F21897" s="2"/>
      <c r="G21897" s="2"/>
      <c r="H21897" s="2"/>
    </row>
    <row r="21898" spans="2:8">
      <c r="B21898" s="2" t="s">
        <v>22346</v>
      </c>
      <c r="C21898" s="2">
        <v>19</v>
      </c>
      <c r="D21898" s="2" t="s">
        <v>494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21</v>
      </c>
      <c r="D21908" s="2" t="s">
        <v>494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494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494</v>
      </c>
      <c r="E21910" s="2"/>
      <c r="F21910" s="2"/>
      <c r="G21910" s="2"/>
      <c r="H21910" s="2"/>
    </row>
    <row r="21911" spans="2:8">
      <c r="B21911" s="2" t="s">
        <v>22359</v>
      </c>
      <c r="C21911" s="2">
        <v>35</v>
      </c>
      <c r="D21911" s="2" t="s">
        <v>494</v>
      </c>
      <c r="E21911" s="2"/>
      <c r="F21911" s="2"/>
      <c r="G21911" s="2"/>
      <c r="H21911" s="2"/>
    </row>
    <row r="21912" spans="2:8">
      <c r="B21912" s="2" t="s">
        <v>22360</v>
      </c>
      <c r="C21912" s="2">
        <v>33</v>
      </c>
      <c r="D21912" s="2" t="s">
        <v>494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494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494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494</v>
      </c>
      <c r="E21915" s="2"/>
      <c r="F21915" s="2"/>
      <c r="G21915" s="2"/>
      <c r="H21915" s="2"/>
    </row>
    <row r="21916" spans="2:8">
      <c r="B21916" s="2" t="s">
        <v>22364</v>
      </c>
      <c r="C21916" s="2">
        <v>31</v>
      </c>
      <c r="D21916" s="2" t="s">
        <v>494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494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494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494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494</v>
      </c>
      <c r="E21920" s="2"/>
      <c r="F21920" s="2"/>
      <c r="G21920" s="2"/>
      <c r="H21920" s="2"/>
    </row>
    <row r="21921" spans="2:8">
      <c r="B21921" s="2" t="s">
        <v>22369</v>
      </c>
      <c r="C21921" s="2">
        <v>13</v>
      </c>
      <c r="D21921" s="2" t="s">
        <v>494</v>
      </c>
      <c r="E21921" s="2"/>
      <c r="F21921" s="2"/>
      <c r="G21921" s="2"/>
      <c r="H21921" s="2"/>
    </row>
    <row r="21922" spans="2:8">
      <c r="B21922" s="2" t="s">
        <v>22370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494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494</v>
      </c>
      <c r="E21938" s="2"/>
      <c r="F21938" s="2"/>
      <c r="G21938" s="2"/>
      <c r="H21938" s="2"/>
    </row>
    <row r="21939" spans="2:8">
      <c r="B21939" s="2" t="s">
        <v>22387</v>
      </c>
      <c r="C21939" s="2">
        <v>27</v>
      </c>
      <c r="D21939" s="2" t="s">
        <v>494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494</v>
      </c>
      <c r="E21940" s="2"/>
      <c r="F21940" s="2"/>
      <c r="G21940" s="2"/>
      <c r="H21940" s="2"/>
    </row>
    <row r="21941" spans="2:8">
      <c r="B21941" s="2" t="s">
        <v>22389</v>
      </c>
      <c r="C21941" s="2">
        <v>21</v>
      </c>
      <c r="D21941" s="2" t="s">
        <v>494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494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16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494</v>
      </c>
      <c r="E21966" s="2"/>
      <c r="F21966" s="2"/>
      <c r="G21966" s="2"/>
      <c r="H21966" s="2"/>
    </row>
    <row r="21967" spans="2:8">
      <c r="B21967" s="2" t="s">
        <v>22415</v>
      </c>
      <c r="C21967" s="2">
        <v>35</v>
      </c>
      <c r="D21967" s="2" t="s">
        <v>494</v>
      </c>
      <c r="E21967" s="2"/>
      <c r="F21967" s="2"/>
      <c r="G21967" s="2"/>
      <c r="H21967" s="2"/>
    </row>
    <row r="21968" spans="2:8">
      <c r="B21968" s="2" t="s">
        <v>22416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18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16</v>
      </c>
      <c r="D21975" s="2" t="s">
        <v>494</v>
      </c>
      <c r="E21975" s="2"/>
      <c r="F21975" s="2"/>
      <c r="G21975" s="2"/>
      <c r="H21975" s="2"/>
    </row>
    <row r="21976" spans="2:8">
      <c r="B21976" s="2" t="s">
        <v>22424</v>
      </c>
      <c r="C21976" s="2">
        <v>23</v>
      </c>
      <c r="D21976" s="2" t="s">
        <v>494</v>
      </c>
      <c r="E21976" s="2"/>
      <c r="F21976" s="2"/>
      <c r="G21976" s="2"/>
      <c r="H21976" s="2"/>
    </row>
    <row r="21977" spans="2:8">
      <c r="B21977" s="2" t="s">
        <v>22425</v>
      </c>
      <c r="C21977" s="2">
        <v>24</v>
      </c>
      <c r="D21977" s="2" t="s">
        <v>494</v>
      </c>
      <c r="E21977" s="2"/>
      <c r="F21977" s="2"/>
      <c r="G21977" s="2"/>
      <c r="H21977" s="2"/>
    </row>
    <row r="21978" spans="2:8">
      <c r="B21978" s="2" t="s">
        <v>22426</v>
      </c>
      <c r="C21978" s="2">
        <v>23</v>
      </c>
      <c r="D21978" s="2" t="s">
        <v>494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494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11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22</v>
      </c>
      <c r="D21998" s="2" t="s">
        <v>494</v>
      </c>
      <c r="E21998" s="2"/>
      <c r="F21998" s="2"/>
      <c r="G21998" s="2"/>
      <c r="H21998" s="2"/>
    </row>
    <row r="21999" spans="2:8">
      <c r="B21999" s="2" t="s">
        <v>22447</v>
      </c>
      <c r="C21999" s="2">
        <v>26</v>
      </c>
      <c r="D21999" s="2" t="s">
        <v>494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494</v>
      </c>
      <c r="E22000" s="2"/>
      <c r="F22000" s="2"/>
      <c r="G22000" s="2"/>
      <c r="H22000" s="2"/>
    </row>
    <row r="22001" spans="2:8">
      <c r="B22001" s="2" t="s">
        <v>22449</v>
      </c>
      <c r="C22001" s="2">
        <v>25</v>
      </c>
      <c r="D22001" s="2" t="s">
        <v>494</v>
      </c>
      <c r="E22001" s="2"/>
      <c r="F22001" s="2"/>
      <c r="G22001" s="2"/>
      <c r="H22001" s="2"/>
    </row>
    <row r="22002" spans="2:8">
      <c r="B22002" s="2" t="s">
        <v>22450</v>
      </c>
      <c r="C22002" s="2">
        <v>23</v>
      </c>
      <c r="D22002" s="2" t="s">
        <v>494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494</v>
      </c>
      <c r="E22003" s="2"/>
      <c r="F22003" s="2"/>
      <c r="G22003" s="2"/>
      <c r="H22003" s="2"/>
    </row>
    <row r="22004" spans="2:8">
      <c r="B22004" s="2" t="s">
        <v>22452</v>
      </c>
      <c r="C22004" s="2">
        <v>26</v>
      </c>
      <c r="D22004" s="2" t="s">
        <v>494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494</v>
      </c>
      <c r="E22005" s="2"/>
      <c r="F22005" s="2"/>
      <c r="G22005" s="2"/>
      <c r="H22005" s="2"/>
    </row>
    <row r="22006" spans="2:8">
      <c r="B22006" s="2" t="s">
        <v>22454</v>
      </c>
      <c r="C22006" s="2">
        <v>33</v>
      </c>
      <c r="D22006" s="2" t="s">
        <v>494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494</v>
      </c>
      <c r="E22007" s="2"/>
      <c r="F22007" s="2"/>
      <c r="G22007" s="2"/>
      <c r="H22007" s="2"/>
    </row>
    <row r="22008" spans="2:8">
      <c r="B22008" s="2" t="s">
        <v>22456</v>
      </c>
      <c r="C22008" s="2">
        <v>13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21</v>
      </c>
      <c r="D22014" s="2" t="s">
        <v>494</v>
      </c>
      <c r="E22014" s="2"/>
      <c r="F22014" s="2"/>
      <c r="G22014" s="2"/>
      <c r="H22014" s="2"/>
    </row>
    <row r="22015" spans="2:8">
      <c r="B22015" s="2" t="s">
        <v>22463</v>
      </c>
      <c r="C22015" s="2">
        <v>24</v>
      </c>
      <c r="D22015" s="2" t="s">
        <v>494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494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494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494</v>
      </c>
      <c r="E22018" s="2"/>
      <c r="F22018" s="2"/>
      <c r="G22018" s="2"/>
      <c r="H22018" s="2"/>
    </row>
    <row r="22019" spans="2:8">
      <c r="B22019" s="2" t="s">
        <v>22467</v>
      </c>
      <c r="C22019" s="2">
        <v>26</v>
      </c>
      <c r="D22019" s="2" t="s">
        <v>494</v>
      </c>
      <c r="E22019" s="2"/>
      <c r="F22019" s="2"/>
      <c r="G22019" s="2"/>
      <c r="H22019" s="2"/>
    </row>
    <row r="22020" spans="2:8">
      <c r="B22020" s="2" t="s">
        <v>22468</v>
      </c>
      <c r="C22020" s="2">
        <v>20</v>
      </c>
      <c r="D22020" s="2" t="s">
        <v>494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494</v>
      </c>
      <c r="E22021" s="2"/>
      <c r="F22021" s="2"/>
      <c r="G22021" s="2"/>
      <c r="H22021" s="2"/>
    </row>
    <row r="22022" spans="2:8">
      <c r="B22022" s="2" t="s">
        <v>22470</v>
      </c>
      <c r="C22022" s="2">
        <v>25</v>
      </c>
      <c r="D22022" s="2" t="s">
        <v>494</v>
      </c>
      <c r="E22022" s="2"/>
      <c r="F22022" s="2"/>
      <c r="G22022" s="2"/>
      <c r="H22022" s="2"/>
    </row>
    <row r="22023" spans="2:8">
      <c r="B22023" s="2" t="s">
        <v>22471</v>
      </c>
      <c r="C22023" s="2">
        <v>26</v>
      </c>
      <c r="D22023" s="2" t="s">
        <v>494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494</v>
      </c>
      <c r="E22024" s="2"/>
      <c r="F22024" s="2"/>
      <c r="G22024" s="2"/>
      <c r="H22024" s="2"/>
    </row>
    <row r="22025" spans="2:8">
      <c r="B22025" s="2" t="s">
        <v>22473</v>
      </c>
      <c r="C22025" s="2">
        <v>25</v>
      </c>
      <c r="D22025" s="2" t="s">
        <v>494</v>
      </c>
      <c r="E22025" s="2"/>
      <c r="F22025" s="2"/>
      <c r="G22025" s="2"/>
      <c r="H22025" s="2"/>
    </row>
    <row r="22026" spans="2:8">
      <c r="B22026" s="2" t="s">
        <v>22474</v>
      </c>
      <c r="C22026" s="2">
        <v>26</v>
      </c>
      <c r="D22026" s="2" t="s">
        <v>494</v>
      </c>
      <c r="E22026" s="2"/>
      <c r="F22026" s="2"/>
      <c r="G22026" s="2"/>
      <c r="H22026" s="2"/>
    </row>
    <row r="22027" spans="2:8">
      <c r="B22027" s="2" t="s">
        <v>22475</v>
      </c>
      <c r="C22027" s="2">
        <v>24</v>
      </c>
      <c r="D22027" s="2" t="s">
        <v>494</v>
      </c>
      <c r="E22027" s="2"/>
      <c r="F22027" s="2"/>
      <c r="G22027" s="2"/>
      <c r="H22027" s="2"/>
    </row>
    <row r="22028" spans="2:8">
      <c r="B22028" s="2" t="s">
        <v>22476</v>
      </c>
      <c r="C22028" s="2">
        <v>19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19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17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494</v>
      </c>
      <c r="E22031" s="2"/>
      <c r="F22031" s="2"/>
      <c r="G22031" s="2"/>
      <c r="H22031" s="2"/>
    </row>
    <row r="22032" spans="2:8">
      <c r="B22032" s="2" t="s">
        <v>22480</v>
      </c>
      <c r="C22032" s="2">
        <v>31</v>
      </c>
      <c r="D22032" s="2" t="s">
        <v>494</v>
      </c>
      <c r="E22032" s="2"/>
      <c r="F22032" s="2"/>
      <c r="G22032" s="2"/>
      <c r="H22032" s="2"/>
    </row>
    <row r="22033" spans="2:8">
      <c r="B22033" s="2" t="s">
        <v>22481</v>
      </c>
      <c r="C22033" s="2">
        <v>31</v>
      </c>
      <c r="D22033" s="2" t="s">
        <v>494</v>
      </c>
      <c r="E22033" s="2"/>
      <c r="F22033" s="2"/>
      <c r="G22033" s="2"/>
      <c r="H22033" s="2"/>
    </row>
    <row r="22034" spans="2:8">
      <c r="B22034" s="2" t="s">
        <v>22482</v>
      </c>
      <c r="C22034" s="2">
        <v>31</v>
      </c>
      <c r="D22034" s="2" t="s">
        <v>494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494</v>
      </c>
      <c r="E22035" s="2"/>
      <c r="F22035" s="2"/>
      <c r="G22035" s="2"/>
      <c r="H22035" s="2"/>
    </row>
    <row r="22036" spans="2:8">
      <c r="B22036" s="2" t="s">
        <v>22484</v>
      </c>
      <c r="C22036" s="2">
        <v>14</v>
      </c>
      <c r="D22036" s="2" t="s">
        <v>494</v>
      </c>
      <c r="E22036" s="2"/>
      <c r="F22036" s="2"/>
      <c r="G22036" s="2"/>
      <c r="H22036" s="2"/>
    </row>
    <row r="22037" spans="2:8">
      <c r="B22037" s="2" t="s">
        <v>22485</v>
      </c>
      <c r="C22037" s="2">
        <v>17</v>
      </c>
      <c r="D22037" s="2" t="s">
        <v>494</v>
      </c>
      <c r="E22037" s="2"/>
      <c r="F22037" s="2"/>
      <c r="G22037" s="2"/>
      <c r="H22037" s="2"/>
    </row>
    <row r="22038" spans="2:8">
      <c r="B22038" s="2" t="s">
        <v>22486</v>
      </c>
      <c r="C22038" s="2">
        <v>21</v>
      </c>
      <c r="D22038" s="2" t="s">
        <v>494</v>
      </c>
      <c r="E22038" s="2"/>
      <c r="F22038" s="2"/>
      <c r="G22038" s="2"/>
      <c r="H22038" s="2"/>
    </row>
    <row r="22039" spans="2:8">
      <c r="B22039" s="2" t="s">
        <v>22487</v>
      </c>
      <c r="C22039" s="2">
        <v>24</v>
      </c>
      <c r="D22039" s="2" t="s">
        <v>494</v>
      </c>
      <c r="E22039" s="2"/>
      <c r="F22039" s="2"/>
      <c r="G22039" s="2"/>
      <c r="H22039" s="2"/>
    </row>
    <row r="22040" spans="2:8">
      <c r="B22040" s="2" t="s">
        <v>22488</v>
      </c>
      <c r="C22040" s="2">
        <v>23</v>
      </c>
      <c r="D22040" s="2" t="s">
        <v>494</v>
      </c>
      <c r="E22040" s="2"/>
      <c r="F22040" s="2"/>
      <c r="G22040" s="2"/>
      <c r="H22040" s="2"/>
    </row>
    <row r="22041" spans="2:8">
      <c r="B22041" s="2" t="s">
        <v>22489</v>
      </c>
      <c r="C22041" s="2">
        <v>21</v>
      </c>
      <c r="D22041" s="2" t="s">
        <v>494</v>
      </c>
      <c r="E22041" s="2"/>
      <c r="F22041" s="2"/>
      <c r="G22041" s="2"/>
      <c r="H22041" s="2"/>
    </row>
    <row r="22042" spans="2:8">
      <c r="B22042" s="2" t="s">
        <v>22490</v>
      </c>
      <c r="C22042" s="2">
        <v>34</v>
      </c>
      <c r="D22042" s="2" t="s">
        <v>494</v>
      </c>
      <c r="E22042" s="2"/>
      <c r="F22042" s="2"/>
      <c r="G22042" s="2"/>
      <c r="H22042" s="2"/>
    </row>
    <row r="22043" spans="2:8">
      <c r="B22043" s="2" t="s">
        <v>22491</v>
      </c>
      <c r="C22043" s="2">
        <v>34</v>
      </c>
      <c r="D22043" s="2" t="s">
        <v>494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494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494</v>
      </c>
      <c r="E22045" s="2"/>
      <c r="F22045" s="2"/>
      <c r="G22045" s="2"/>
      <c r="H22045" s="2"/>
    </row>
    <row r="22046" spans="2:8">
      <c r="B22046" s="2" t="s">
        <v>22494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16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494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494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494</v>
      </c>
      <c r="E22058" s="2"/>
      <c r="F22058" s="2"/>
      <c r="G22058" s="2"/>
      <c r="H22058" s="2"/>
    </row>
    <row r="22059" spans="2:8">
      <c r="B22059" s="2" t="s">
        <v>22507</v>
      </c>
      <c r="C22059" s="2">
        <v>30</v>
      </c>
      <c r="D22059" s="2" t="s">
        <v>494</v>
      </c>
      <c r="E22059" s="2"/>
      <c r="F22059" s="2"/>
      <c r="G22059" s="2"/>
      <c r="H22059" s="2"/>
    </row>
    <row r="22060" spans="2:8">
      <c r="B22060" s="2" t="s">
        <v>22508</v>
      </c>
      <c r="C22060" s="2">
        <v>29</v>
      </c>
      <c r="D22060" s="2" t="s">
        <v>494</v>
      </c>
      <c r="E22060" s="2"/>
      <c r="F22060" s="2"/>
      <c r="G22060" s="2"/>
      <c r="H22060" s="2"/>
    </row>
    <row r="22061" spans="2:8">
      <c r="B22061" s="2" t="s">
        <v>22509</v>
      </c>
      <c r="C22061" s="2">
        <v>14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41</v>
      </c>
      <c r="D22063" s="2" t="s">
        <v>494</v>
      </c>
      <c r="E22063" s="2"/>
      <c r="F22063" s="2"/>
      <c r="G22063" s="2"/>
      <c r="H22063" s="2"/>
    </row>
    <row r="22064" spans="2:8">
      <c r="B22064" s="2" t="s">
        <v>22512</v>
      </c>
      <c r="C22064" s="2">
        <v>42</v>
      </c>
      <c r="D22064" s="2" t="s">
        <v>494</v>
      </c>
      <c r="E22064" s="2"/>
      <c r="F22064" s="2"/>
      <c r="G22064" s="2"/>
      <c r="H22064" s="2"/>
    </row>
    <row r="22065" spans="2:8">
      <c r="B22065" s="2" t="s">
        <v>22513</v>
      </c>
      <c r="C22065" s="2">
        <v>27</v>
      </c>
      <c r="D22065" s="2" t="s">
        <v>494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494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494</v>
      </c>
      <c r="E22067" s="2"/>
      <c r="F22067" s="2"/>
      <c r="G22067" s="2"/>
      <c r="H22067" s="2"/>
    </row>
    <row r="22068" spans="2:8">
      <c r="B22068" s="2" t="s">
        <v>22516</v>
      </c>
      <c r="C22068" s="2">
        <v>18</v>
      </c>
      <c r="D22068" s="2" t="s">
        <v>494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494</v>
      </c>
      <c r="E22069" s="2"/>
      <c r="F22069" s="2"/>
      <c r="G22069" s="2"/>
      <c r="H22069" s="2"/>
    </row>
    <row r="22070" spans="2:8">
      <c r="B22070" s="2" t="s">
        <v>22518</v>
      </c>
      <c r="C22070" s="2">
        <v>37</v>
      </c>
      <c r="D22070" s="2" t="s">
        <v>494</v>
      </c>
      <c r="E22070" s="2"/>
      <c r="F22070" s="2"/>
      <c r="G22070" s="2"/>
      <c r="H22070" s="2"/>
    </row>
    <row r="22071" spans="2:8">
      <c r="B22071" s="2" t="s">
        <v>22519</v>
      </c>
      <c r="C22071" s="2">
        <v>35</v>
      </c>
      <c r="D22071" s="2" t="s">
        <v>494</v>
      </c>
      <c r="E22071" s="2"/>
      <c r="F22071" s="2"/>
      <c r="G22071" s="2"/>
      <c r="H22071" s="2"/>
    </row>
    <row r="22072" spans="2:8">
      <c r="B22072" s="2" t="s">
        <v>22520</v>
      </c>
      <c r="C22072" s="2">
        <v>33</v>
      </c>
      <c r="D22072" s="2" t="s">
        <v>494</v>
      </c>
      <c r="E22072" s="2"/>
      <c r="F22072" s="2"/>
      <c r="G22072" s="2"/>
      <c r="H22072" s="2"/>
    </row>
    <row r="22073" spans="2:8">
      <c r="B22073" s="2" t="s">
        <v>22521</v>
      </c>
      <c r="C22073" s="2">
        <v>21</v>
      </c>
      <c r="D22073" s="2" t="s">
        <v>494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494</v>
      </c>
      <c r="E22074" s="2"/>
      <c r="F22074" s="2"/>
      <c r="G22074" s="2"/>
      <c r="H22074" s="2"/>
    </row>
    <row r="22075" spans="2:8">
      <c r="B22075" s="2" t="s">
        <v>22523</v>
      </c>
      <c r="C22075" s="2">
        <v>34</v>
      </c>
      <c r="D22075" s="2" t="s">
        <v>494</v>
      </c>
      <c r="E22075" s="2"/>
      <c r="F22075" s="2"/>
      <c r="G22075" s="2"/>
      <c r="H22075" s="2"/>
    </row>
    <row r="22076" spans="2:8">
      <c r="B22076" s="2" t="s">
        <v>22524</v>
      </c>
      <c r="C22076" s="2">
        <v>35</v>
      </c>
      <c r="D22076" s="2" t="s">
        <v>494</v>
      </c>
      <c r="E22076" s="2"/>
      <c r="F22076" s="2"/>
      <c r="G22076" s="2"/>
      <c r="H22076" s="2"/>
    </row>
    <row r="22077" spans="2:8">
      <c r="B22077" s="2" t="s">
        <v>22525</v>
      </c>
      <c r="C22077" s="2">
        <v>35</v>
      </c>
      <c r="D22077" s="2" t="s">
        <v>494</v>
      </c>
      <c r="E22077" s="2"/>
      <c r="F22077" s="2"/>
      <c r="G22077" s="2"/>
      <c r="H22077" s="2"/>
    </row>
    <row r="22078" spans="2:8">
      <c r="B22078" s="2" t="s">
        <v>22526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16</v>
      </c>
      <c r="D22080" s="2" t="s">
        <v>494</v>
      </c>
      <c r="E22080" s="2"/>
      <c r="F22080" s="2"/>
      <c r="G22080" s="2"/>
      <c r="H22080" s="2"/>
    </row>
    <row r="22081" spans="2:8">
      <c r="B22081" s="2" t="s">
        <v>22529</v>
      </c>
      <c r="C22081" s="2">
        <v>17</v>
      </c>
      <c r="D22081" s="2" t="s">
        <v>494</v>
      </c>
      <c r="E22081" s="2"/>
      <c r="F22081" s="2"/>
      <c r="G22081" s="2"/>
      <c r="H22081" s="2"/>
    </row>
    <row r="22082" spans="2:8">
      <c r="B22082" s="2" t="s">
        <v>22530</v>
      </c>
      <c r="C22082" s="2">
        <v>15</v>
      </c>
      <c r="D22082" s="2" t="s">
        <v>494</v>
      </c>
      <c r="E22082" s="2"/>
      <c r="F22082" s="2"/>
      <c r="G22082" s="2"/>
      <c r="H22082" s="2"/>
    </row>
    <row r="22083" spans="2:8">
      <c r="B22083" s="2" t="s">
        <v>22531</v>
      </c>
      <c r="C22083" s="2">
        <v>17</v>
      </c>
      <c r="D22083" s="2" t="s">
        <v>494</v>
      </c>
      <c r="E22083" s="2"/>
      <c r="F22083" s="2"/>
      <c r="G22083" s="2"/>
      <c r="H22083" s="2"/>
    </row>
    <row r="22084" spans="2:8">
      <c r="B22084" s="2" t="s">
        <v>22532</v>
      </c>
      <c r="C22084" s="2">
        <v>18</v>
      </c>
      <c r="D22084" s="2" t="s">
        <v>494</v>
      </c>
      <c r="E22084" s="2"/>
      <c r="F22084" s="2"/>
      <c r="G22084" s="2"/>
      <c r="H22084" s="2"/>
    </row>
    <row r="22085" spans="2:8">
      <c r="B22085" s="2" t="s">
        <v>22533</v>
      </c>
      <c r="C22085" s="2">
        <v>17</v>
      </c>
      <c r="D22085" s="2" t="s">
        <v>494</v>
      </c>
      <c r="E22085" s="2"/>
      <c r="F22085" s="2"/>
      <c r="G22085" s="2"/>
      <c r="H22085" s="2"/>
    </row>
    <row r="22086" spans="2:8">
      <c r="B22086" s="2" t="s">
        <v>22534</v>
      </c>
      <c r="C22086" s="2">
        <v>14</v>
      </c>
      <c r="D22086" s="2" t="s">
        <v>494</v>
      </c>
      <c r="E22086" s="2"/>
      <c r="F22086" s="2"/>
      <c r="G22086" s="2"/>
      <c r="H22086" s="2"/>
    </row>
    <row r="22087" spans="2:8">
      <c r="B22087" s="2" t="s">
        <v>22535</v>
      </c>
      <c r="C22087" s="2">
        <v>14</v>
      </c>
      <c r="D22087" s="2" t="s">
        <v>494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494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494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494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494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494</v>
      </c>
      <c r="E22096" s="2"/>
      <c r="F22096" s="2"/>
      <c r="G22096" s="2"/>
      <c r="H22096" s="2"/>
    </row>
    <row r="22097" spans="2:8">
      <c r="B22097" s="2" t="s">
        <v>22545</v>
      </c>
      <c r="C22097" s="2">
        <v>17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14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10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494</v>
      </c>
      <c r="E22107" s="2"/>
      <c r="F22107" s="2"/>
      <c r="G22107" s="2"/>
      <c r="H22107" s="2"/>
    </row>
    <row r="22108" spans="2:8">
      <c r="B22108" s="2" t="s">
        <v>22556</v>
      </c>
      <c r="C22108" s="2">
        <v>32</v>
      </c>
      <c r="D22108" s="2" t="s">
        <v>494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494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494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494</v>
      </c>
      <c r="E22111" s="2"/>
      <c r="F22111" s="2"/>
      <c r="G22111" s="2"/>
      <c r="H22111" s="2"/>
    </row>
    <row r="22112" spans="2:8">
      <c r="B22112" s="2" t="s">
        <v>22560</v>
      </c>
      <c r="C22112" s="2">
        <v>23</v>
      </c>
      <c r="D22112" s="2" t="s">
        <v>494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494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494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494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494</v>
      </c>
      <c r="E22116" s="2"/>
      <c r="F22116" s="2"/>
      <c r="G22116" s="2"/>
      <c r="H22116" s="2"/>
    </row>
    <row r="22117" spans="2:8">
      <c r="B22117" s="2" t="s">
        <v>22565</v>
      </c>
      <c r="C22117" s="2">
        <v>16</v>
      </c>
      <c r="D22117" s="2" t="s">
        <v>494</v>
      </c>
      <c r="E22117" s="2"/>
      <c r="F22117" s="2"/>
      <c r="G22117" s="2"/>
      <c r="H22117" s="2"/>
    </row>
    <row r="22118" spans="2:8">
      <c r="B22118" s="2" t="s">
        <v>22566</v>
      </c>
      <c r="C22118" s="2">
        <v>19</v>
      </c>
      <c r="D22118" s="2" t="s">
        <v>494</v>
      </c>
      <c r="E22118" s="2"/>
      <c r="F22118" s="2"/>
      <c r="G22118" s="2"/>
      <c r="H22118" s="2"/>
    </row>
    <row r="22119" spans="2:8">
      <c r="B22119" s="2" t="s">
        <v>22567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12</v>
      </c>
      <c r="D22120" s="2" t="s">
        <v>494</v>
      </c>
      <c r="E22120" s="2"/>
      <c r="F22120" s="2"/>
      <c r="G22120" s="2"/>
      <c r="H22120" s="2"/>
    </row>
    <row r="22121" spans="2:8">
      <c r="B22121" s="2" t="s">
        <v>22569</v>
      </c>
      <c r="C22121" s="2">
        <v>26</v>
      </c>
      <c r="D22121" s="2" t="s">
        <v>494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494</v>
      </c>
      <c r="E22122" s="2"/>
      <c r="F22122" s="2"/>
      <c r="G22122" s="2"/>
      <c r="H22122" s="2"/>
    </row>
    <row r="22123" spans="2:8">
      <c r="B22123" s="2" t="s">
        <v>22571</v>
      </c>
      <c r="C22123" s="2">
        <v>33</v>
      </c>
      <c r="D22123" s="2" t="s">
        <v>494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494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494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494</v>
      </c>
      <c r="E22126" s="2"/>
      <c r="F22126" s="2"/>
      <c r="G22126" s="2"/>
      <c r="H22126" s="2"/>
    </row>
    <row r="22127" spans="2:8">
      <c r="B22127" s="2" t="s">
        <v>22575</v>
      </c>
      <c r="C22127" s="2">
        <v>35</v>
      </c>
      <c r="D22127" s="2" t="s">
        <v>494</v>
      </c>
      <c r="E22127" s="2"/>
      <c r="F22127" s="2"/>
      <c r="G22127" s="2"/>
      <c r="H22127" s="2"/>
    </row>
    <row r="22128" spans="2:8">
      <c r="B22128" s="2" t="s">
        <v>22576</v>
      </c>
      <c r="C22128" s="2">
        <v>33</v>
      </c>
      <c r="D22128" s="2" t="s">
        <v>494</v>
      </c>
      <c r="E22128" s="2"/>
      <c r="F22128" s="2"/>
      <c r="G22128" s="2"/>
      <c r="H22128" s="2"/>
    </row>
    <row r="22129" spans="2:8">
      <c r="B22129" s="2" t="s">
        <v>22577</v>
      </c>
      <c r="C22129" s="2">
        <v>30</v>
      </c>
      <c r="D22129" s="2" t="s">
        <v>494</v>
      </c>
      <c r="E22129" s="2"/>
      <c r="F22129" s="2"/>
      <c r="G22129" s="2"/>
      <c r="H22129" s="2"/>
    </row>
    <row r="22130" spans="2:8">
      <c r="B22130" s="2" t="s">
        <v>22578</v>
      </c>
      <c r="C22130" s="2">
        <v>10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494</v>
      </c>
      <c r="E22138" s="2"/>
      <c r="F22138" s="2"/>
      <c r="G22138" s="2"/>
      <c r="H22138" s="2"/>
    </row>
    <row r="22139" spans="2:8">
      <c r="B22139" s="2" t="s">
        <v>22587</v>
      </c>
      <c r="C22139" s="2">
        <v>16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22</v>
      </c>
      <c r="D22142" s="2" t="s">
        <v>494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494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494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494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494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494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494</v>
      </c>
      <c r="E22148" s="2"/>
      <c r="F22148" s="2"/>
      <c r="G22148" s="2"/>
      <c r="H22148" s="2"/>
    </row>
    <row r="22149" spans="2:8">
      <c r="B22149" s="2" t="s">
        <v>22597</v>
      </c>
      <c r="C22149" s="2">
        <v>21</v>
      </c>
      <c r="D22149" s="2" t="s">
        <v>494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494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494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494</v>
      </c>
      <c r="E22152" s="2"/>
      <c r="F22152" s="2"/>
      <c r="G22152" s="2"/>
      <c r="H22152" s="2"/>
    </row>
    <row r="22153" spans="2:8">
      <c r="B22153" s="2" t="s">
        <v>22601</v>
      </c>
      <c r="C22153" s="2">
        <v>25</v>
      </c>
      <c r="D22153" s="2" t="s">
        <v>494</v>
      </c>
      <c r="E22153" s="2"/>
      <c r="F22153" s="2"/>
      <c r="G22153" s="2"/>
      <c r="H22153" s="2"/>
    </row>
    <row r="22154" spans="2:8">
      <c r="B22154" s="2" t="s">
        <v>22602</v>
      </c>
      <c r="C22154" s="2">
        <v>23</v>
      </c>
      <c r="D22154" s="2" t="s">
        <v>494</v>
      </c>
      <c r="E22154" s="2"/>
      <c r="F22154" s="2"/>
      <c r="G22154" s="2"/>
      <c r="H22154" s="2"/>
    </row>
    <row r="22155" spans="2:8">
      <c r="B22155" s="2" t="s">
        <v>22603</v>
      </c>
      <c r="C22155" s="2">
        <v>22</v>
      </c>
      <c r="D22155" s="2" t="s">
        <v>494</v>
      </c>
      <c r="E22155" s="2"/>
      <c r="F22155" s="2"/>
      <c r="G22155" s="2"/>
      <c r="H22155" s="2"/>
    </row>
    <row r="22156" spans="2:8">
      <c r="B22156" s="2" t="s">
        <v>22604</v>
      </c>
      <c r="C22156" s="2">
        <v>19</v>
      </c>
      <c r="D22156" s="2" t="s">
        <v>494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494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494</v>
      </c>
      <c r="E22158" s="2"/>
      <c r="F22158" s="2"/>
      <c r="G22158" s="2"/>
      <c r="H22158" s="2"/>
    </row>
    <row r="22159" spans="2:8">
      <c r="B22159" s="2" t="s">
        <v>22607</v>
      </c>
      <c r="C22159" s="2">
        <v>26</v>
      </c>
      <c r="D22159" s="2" t="s">
        <v>494</v>
      </c>
      <c r="E22159" s="2"/>
      <c r="F22159" s="2"/>
      <c r="G22159" s="2"/>
      <c r="H22159" s="2"/>
    </row>
    <row r="22160" spans="2:8">
      <c r="B22160" s="2" t="s">
        <v>22608</v>
      </c>
      <c r="C22160" s="2">
        <v>25</v>
      </c>
      <c r="D22160" s="2" t="s">
        <v>494</v>
      </c>
      <c r="E22160" s="2"/>
      <c r="F22160" s="2"/>
      <c r="G22160" s="2"/>
      <c r="H22160" s="2"/>
    </row>
    <row r="22161" spans="2:8">
      <c r="B22161" s="2" t="s">
        <v>22609</v>
      </c>
      <c r="C22161" s="2">
        <v>26</v>
      </c>
      <c r="D22161" s="2" t="s">
        <v>494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494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494</v>
      </c>
      <c r="E22163" s="2"/>
      <c r="F22163" s="2"/>
      <c r="G22163" s="2"/>
      <c r="H22163" s="2"/>
    </row>
    <row r="22164" spans="2:8">
      <c r="B22164" s="2" t="s">
        <v>22612</v>
      </c>
      <c r="C22164" s="2">
        <v>33</v>
      </c>
      <c r="D22164" s="2" t="s">
        <v>494</v>
      </c>
      <c r="E22164" s="2"/>
      <c r="F22164" s="2"/>
      <c r="G22164" s="2"/>
      <c r="H22164" s="2"/>
    </row>
    <row r="22165" spans="2:8">
      <c r="B22165" s="2" t="s">
        <v>22613</v>
      </c>
      <c r="C22165" s="2">
        <v>34</v>
      </c>
      <c r="D22165" s="2" t="s">
        <v>494</v>
      </c>
      <c r="E22165" s="2"/>
      <c r="F22165" s="2"/>
      <c r="G22165" s="2"/>
      <c r="H22165" s="2"/>
    </row>
    <row r="22166" spans="2:8">
      <c r="B22166" s="2" t="s">
        <v>22614</v>
      </c>
      <c r="C22166" s="2">
        <v>35</v>
      </c>
      <c r="D22166" s="2" t="s">
        <v>494</v>
      </c>
      <c r="E22166" s="2"/>
      <c r="F22166" s="2"/>
      <c r="G22166" s="2"/>
      <c r="H22166" s="2"/>
    </row>
    <row r="22167" spans="2:8">
      <c r="B22167" s="2" t="s">
        <v>22615</v>
      </c>
      <c r="C22167" s="2">
        <v>34</v>
      </c>
      <c r="D22167" s="2" t="s">
        <v>494</v>
      </c>
      <c r="E22167" s="2"/>
      <c r="F22167" s="2"/>
      <c r="G22167" s="2"/>
      <c r="H22167" s="2"/>
    </row>
    <row r="22168" spans="2:8">
      <c r="B22168" s="2" t="s">
        <v>22616</v>
      </c>
      <c r="C22168" s="2">
        <v>37</v>
      </c>
      <c r="D22168" s="2" t="s">
        <v>494</v>
      </c>
      <c r="E22168" s="2"/>
      <c r="F22168" s="2"/>
      <c r="G22168" s="2"/>
      <c r="H22168" s="2"/>
    </row>
    <row r="22169" spans="2:8">
      <c r="B22169" s="2" t="s">
        <v>22617</v>
      </c>
      <c r="C22169" s="2">
        <v>38</v>
      </c>
      <c r="D22169" s="2" t="s">
        <v>494</v>
      </c>
      <c r="E22169" s="2"/>
      <c r="F22169" s="2"/>
      <c r="G22169" s="2"/>
      <c r="H22169" s="2"/>
    </row>
    <row r="22170" spans="2:8">
      <c r="B22170" s="2" t="s">
        <v>22618</v>
      </c>
      <c r="C22170" s="2">
        <v>39</v>
      </c>
      <c r="D22170" s="2" t="s">
        <v>494</v>
      </c>
      <c r="E22170" s="2"/>
      <c r="F22170" s="2"/>
      <c r="G22170" s="2"/>
      <c r="H22170" s="2"/>
    </row>
    <row r="22171" spans="2:8">
      <c r="B22171" s="2" t="s">
        <v>22619</v>
      </c>
      <c r="C22171" s="2">
        <v>17</v>
      </c>
      <c r="D22171" s="2" t="s">
        <v>494</v>
      </c>
      <c r="E22171" s="2"/>
      <c r="F22171" s="2"/>
      <c r="G22171" s="2"/>
      <c r="H22171" s="2"/>
    </row>
    <row r="22172" spans="2:8">
      <c r="B22172" s="2" t="s">
        <v>22620</v>
      </c>
      <c r="C22172" s="2">
        <v>19</v>
      </c>
      <c r="D22172" s="2" t="s">
        <v>494</v>
      </c>
      <c r="E22172" s="2"/>
      <c r="F22172" s="2"/>
      <c r="G22172" s="2"/>
      <c r="H22172" s="2"/>
    </row>
    <row r="22173" spans="2:8">
      <c r="B22173" s="2" t="s">
        <v>22621</v>
      </c>
      <c r="C22173" s="2">
        <v>19</v>
      </c>
      <c r="D22173" s="2" t="s">
        <v>494</v>
      </c>
      <c r="E22173" s="2"/>
      <c r="F22173" s="2"/>
      <c r="G22173" s="2"/>
      <c r="H22173" s="2"/>
    </row>
    <row r="22174" spans="2:8">
      <c r="B22174" s="2" t="s">
        <v>22622</v>
      </c>
      <c r="C22174" s="2">
        <v>19</v>
      </c>
      <c r="D22174" s="2" t="s">
        <v>494</v>
      </c>
      <c r="E22174" s="2"/>
      <c r="F22174" s="2"/>
      <c r="G22174" s="2"/>
      <c r="H22174" s="2"/>
    </row>
    <row r="22175" spans="2:8">
      <c r="B22175" s="2" t="s">
        <v>22623</v>
      </c>
      <c r="C22175" s="2">
        <v>19</v>
      </c>
      <c r="D22175" s="2" t="s">
        <v>494</v>
      </c>
      <c r="E22175" s="2"/>
      <c r="F22175" s="2"/>
      <c r="G22175" s="2"/>
      <c r="H22175" s="2"/>
    </row>
    <row r="22176" spans="2:8">
      <c r="B22176" s="2" t="s">
        <v>22624</v>
      </c>
      <c r="C22176" s="2">
        <v>19</v>
      </c>
      <c r="D22176" s="2" t="s">
        <v>494</v>
      </c>
      <c r="E22176" s="2"/>
      <c r="F22176" s="2"/>
      <c r="G22176" s="2"/>
      <c r="H22176" s="2"/>
    </row>
    <row r="22177" spans="2:8">
      <c r="B22177" s="2" t="s">
        <v>22625</v>
      </c>
      <c r="C22177" s="2">
        <v>17</v>
      </c>
      <c r="D22177" s="2" t="s">
        <v>494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494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494</v>
      </c>
      <c r="E22179" s="2"/>
      <c r="F22179" s="2"/>
      <c r="G22179" s="2"/>
      <c r="H22179" s="2"/>
    </row>
    <row r="22180" spans="2:8">
      <c r="B22180" s="2" t="s">
        <v>22628</v>
      </c>
      <c r="C22180" s="2">
        <v>27</v>
      </c>
      <c r="D22180" s="2" t="s">
        <v>494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494</v>
      </c>
      <c r="E22181" s="2"/>
      <c r="F22181" s="2"/>
      <c r="G22181" s="2"/>
      <c r="H22181" s="2"/>
    </row>
    <row r="22182" spans="2:8">
      <c r="B22182" s="2" t="s">
        <v>22630</v>
      </c>
      <c r="C22182" s="2">
        <v>23</v>
      </c>
      <c r="D22182" s="2" t="s">
        <v>494</v>
      </c>
      <c r="E22182" s="2"/>
      <c r="F22182" s="2"/>
      <c r="G22182" s="2"/>
      <c r="H22182" s="2"/>
    </row>
    <row r="22183" spans="2:8">
      <c r="B22183" s="2" t="s">
        <v>22631</v>
      </c>
      <c r="C22183" s="2">
        <v>17</v>
      </c>
      <c r="D22183" s="2" t="s">
        <v>494</v>
      </c>
      <c r="E22183" s="2"/>
      <c r="F22183" s="2"/>
      <c r="G22183" s="2"/>
      <c r="H22183" s="2"/>
    </row>
    <row r="22184" spans="2:8">
      <c r="B22184" s="2" t="s">
        <v>22632</v>
      </c>
      <c r="C22184" s="2">
        <v>17</v>
      </c>
      <c r="D22184" s="2" t="s">
        <v>494</v>
      </c>
      <c r="E22184" s="2"/>
      <c r="F22184" s="2"/>
      <c r="G22184" s="2"/>
      <c r="H22184" s="2"/>
    </row>
    <row r="22185" spans="2:8">
      <c r="B22185" s="2" t="s">
        <v>22633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23</v>
      </c>
      <c r="D22187" s="2" t="s">
        <v>494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494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494</v>
      </c>
      <c r="E22189" s="2"/>
      <c r="F22189" s="2"/>
      <c r="G22189" s="2"/>
      <c r="H22189" s="2"/>
    </row>
    <row r="22190" spans="2:8">
      <c r="B22190" s="2" t="s">
        <v>22638</v>
      </c>
      <c r="C22190" s="2">
        <v>31</v>
      </c>
      <c r="D22190" s="2" t="s">
        <v>494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494</v>
      </c>
      <c r="E22191" s="2"/>
      <c r="F22191" s="2"/>
      <c r="G22191" s="2"/>
      <c r="H22191" s="2"/>
    </row>
    <row r="22192" spans="2:8">
      <c r="B22192" s="2" t="s">
        <v>22640</v>
      </c>
      <c r="C22192" s="2">
        <v>30</v>
      </c>
      <c r="D22192" s="2" t="s">
        <v>494</v>
      </c>
      <c r="E22192" s="2"/>
      <c r="F22192" s="2"/>
      <c r="G22192" s="2"/>
      <c r="H22192" s="2"/>
    </row>
    <row r="22193" spans="2:8">
      <c r="B22193" s="2" t="s">
        <v>22641</v>
      </c>
      <c r="C22193" s="2">
        <v>31</v>
      </c>
      <c r="D22193" s="2" t="s">
        <v>494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16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16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50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17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494</v>
      </c>
      <c r="E22222" s="2"/>
      <c r="F22222" s="2"/>
      <c r="G22222" s="2"/>
      <c r="H22222" s="2"/>
    </row>
    <row r="22223" spans="2:8">
      <c r="B22223" s="2" t="s">
        <v>22671</v>
      </c>
      <c r="C22223" s="2">
        <v>26</v>
      </c>
      <c r="D22223" s="2" t="s">
        <v>494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494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494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494</v>
      </c>
      <c r="E22226" s="2"/>
      <c r="F22226" s="2"/>
      <c r="G22226" s="2"/>
      <c r="H22226" s="2"/>
    </row>
    <row r="22227" spans="2:8">
      <c r="B22227" s="2" t="s">
        <v>22675</v>
      </c>
      <c r="C22227" s="2">
        <v>23</v>
      </c>
      <c r="D22227" s="2" t="s">
        <v>494</v>
      </c>
      <c r="E22227" s="2"/>
      <c r="F22227" s="2"/>
      <c r="G22227" s="2"/>
      <c r="H22227" s="2"/>
    </row>
    <row r="22228" spans="2:8">
      <c r="B22228" s="2" t="s">
        <v>22676</v>
      </c>
      <c r="C22228" s="2">
        <v>37</v>
      </c>
      <c r="D22228" s="2" t="s">
        <v>494</v>
      </c>
      <c r="E22228" s="2"/>
      <c r="F22228" s="2"/>
      <c r="G22228" s="2"/>
      <c r="H22228" s="2"/>
    </row>
    <row r="22229" spans="2:8">
      <c r="B22229" s="2" t="s">
        <v>22677</v>
      </c>
      <c r="C22229" s="2">
        <v>52</v>
      </c>
      <c r="D22229" s="2" t="s">
        <v>494</v>
      </c>
      <c r="E22229" s="2"/>
      <c r="F22229" s="2"/>
      <c r="G22229" s="2"/>
      <c r="H22229" s="2"/>
    </row>
    <row r="22230" spans="2:8">
      <c r="B22230" s="2" t="s">
        <v>22678</v>
      </c>
      <c r="C22230" s="2">
        <v>49</v>
      </c>
      <c r="D22230" s="2" t="s">
        <v>494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28</v>
      </c>
      <c r="D22238" s="2" t="s">
        <v>494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494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494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494</v>
      </c>
      <c r="E22241" s="2"/>
      <c r="F22241" s="2"/>
      <c r="G22241" s="2"/>
      <c r="H22241" s="2"/>
    </row>
    <row r="22242" spans="2:8">
      <c r="B22242" s="2" t="s">
        <v>22690</v>
      </c>
      <c r="C22242" s="2">
        <v>32</v>
      </c>
      <c r="D22242" s="2" t="s">
        <v>494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494</v>
      </c>
      <c r="E22243" s="2"/>
      <c r="F22243" s="2"/>
      <c r="G22243" s="2"/>
      <c r="H22243" s="2"/>
    </row>
    <row r="22244" spans="2:8">
      <c r="B22244" s="2" t="s">
        <v>22692</v>
      </c>
      <c r="C22244" s="2">
        <v>27</v>
      </c>
      <c r="D22244" s="2" t="s">
        <v>494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494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494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494</v>
      </c>
      <c r="E22247" s="2"/>
      <c r="F22247" s="2"/>
      <c r="G22247" s="2"/>
      <c r="H22247" s="2"/>
    </row>
    <row r="22248" spans="2:8">
      <c r="B22248" s="2" t="s">
        <v>22696</v>
      </c>
      <c r="C22248" s="2">
        <v>42</v>
      </c>
      <c r="D22248" s="2" t="s">
        <v>494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494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494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494</v>
      </c>
      <c r="E22251" s="2"/>
      <c r="F22251" s="2"/>
      <c r="G22251" s="2"/>
      <c r="H22251" s="2"/>
    </row>
    <row r="22252" spans="2:8">
      <c r="B22252" s="2" t="s">
        <v>22700</v>
      </c>
      <c r="C22252" s="2">
        <v>39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42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42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40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494</v>
      </c>
      <c r="E22259" s="2"/>
      <c r="F22259" s="2"/>
      <c r="G22259" s="2"/>
      <c r="H22259" s="2"/>
    </row>
    <row r="22260" spans="2:8">
      <c r="B22260" s="2" t="s">
        <v>22708</v>
      </c>
      <c r="C22260" s="2">
        <v>41</v>
      </c>
      <c r="D22260" s="2" t="s">
        <v>494</v>
      </c>
      <c r="E22260" s="2"/>
      <c r="F22260" s="2"/>
      <c r="G22260" s="2"/>
      <c r="H22260" s="2"/>
    </row>
    <row r="22261" spans="2:8">
      <c r="B22261" s="2" t="s">
        <v>22709</v>
      </c>
      <c r="C22261" s="2">
        <v>42</v>
      </c>
      <c r="D22261" s="2" t="s">
        <v>494</v>
      </c>
      <c r="E22261" s="2"/>
      <c r="F22261" s="2"/>
      <c r="G22261" s="2"/>
      <c r="H22261" s="2"/>
    </row>
    <row r="22262" spans="2:8">
      <c r="B22262" s="2" t="s">
        <v>22710</v>
      </c>
      <c r="C22262" s="2">
        <v>44</v>
      </c>
      <c r="D22262" s="2" t="s">
        <v>494</v>
      </c>
      <c r="E22262" s="2"/>
      <c r="F22262" s="2"/>
      <c r="G22262" s="2"/>
      <c r="H22262" s="2"/>
    </row>
    <row r="22263" spans="2:8">
      <c r="B22263" s="2" t="s">
        <v>22711</v>
      </c>
      <c r="C22263" s="2">
        <v>41</v>
      </c>
      <c r="D22263" s="2" t="s">
        <v>494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32</v>
      </c>
      <c r="D22271" s="2" t="s">
        <v>494</v>
      </c>
      <c r="E22271" s="2"/>
      <c r="F22271" s="2"/>
      <c r="G22271" s="2"/>
      <c r="H22271" s="2"/>
    </row>
    <row r="22272" spans="2:8">
      <c r="B22272" s="2" t="s">
        <v>22720</v>
      </c>
      <c r="C22272" s="2">
        <v>37</v>
      </c>
      <c r="D22272" s="2" t="s">
        <v>494</v>
      </c>
      <c r="E22272" s="2"/>
      <c r="F22272" s="2"/>
      <c r="G22272" s="2"/>
      <c r="H22272" s="2"/>
    </row>
    <row r="22273" spans="2:8">
      <c r="B22273" s="2" t="s">
        <v>22721</v>
      </c>
      <c r="C22273" s="2">
        <v>44</v>
      </c>
      <c r="D22273" s="2" t="s">
        <v>494</v>
      </c>
      <c r="E22273" s="2"/>
      <c r="F22273" s="2"/>
      <c r="G22273" s="2"/>
      <c r="H22273" s="2"/>
    </row>
    <row r="22274" spans="2:8">
      <c r="B22274" s="2" t="s">
        <v>22722</v>
      </c>
      <c r="C22274" s="2">
        <v>46</v>
      </c>
      <c r="D22274" s="2" t="s">
        <v>494</v>
      </c>
      <c r="E22274" s="2"/>
      <c r="F22274" s="2"/>
      <c r="G22274" s="2"/>
      <c r="H22274" s="2"/>
    </row>
    <row r="22275" spans="2:8">
      <c r="B22275" s="2" t="s">
        <v>22723</v>
      </c>
      <c r="C22275" s="2">
        <v>44</v>
      </c>
      <c r="D22275" s="2" t="s">
        <v>494</v>
      </c>
      <c r="E22275" s="2"/>
      <c r="F22275" s="2"/>
      <c r="G22275" s="2"/>
      <c r="H22275" s="2"/>
    </row>
    <row r="22276" spans="2:8">
      <c r="B22276" s="2" t="s">
        <v>22724</v>
      </c>
      <c r="C22276" s="2">
        <v>24</v>
      </c>
      <c r="D22276" s="2" t="s">
        <v>494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494</v>
      </c>
      <c r="E22277" s="2"/>
      <c r="F22277" s="2"/>
      <c r="G22277" s="2"/>
      <c r="H22277" s="2"/>
    </row>
    <row r="22278" spans="2:8">
      <c r="B22278" s="2" t="s">
        <v>22726</v>
      </c>
      <c r="C22278" s="2">
        <v>34</v>
      </c>
      <c r="D22278" s="2" t="s">
        <v>494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494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494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494</v>
      </c>
      <c r="E22281" s="2"/>
      <c r="F22281" s="2"/>
      <c r="G22281" s="2"/>
      <c r="H22281" s="2"/>
    </row>
    <row r="22282" spans="2:8">
      <c r="B22282" s="2" t="s">
        <v>22730</v>
      </c>
      <c r="C22282" s="2">
        <v>43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47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48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494</v>
      </c>
      <c r="E22294" s="2"/>
      <c r="F22294" s="2"/>
      <c r="G22294" s="2"/>
      <c r="H22294" s="2"/>
    </row>
    <row r="22295" spans="2:8">
      <c r="B22295" s="2" t="s">
        <v>22743</v>
      </c>
      <c r="C22295" s="2">
        <v>37</v>
      </c>
      <c r="D22295" s="2" t="s">
        <v>494</v>
      </c>
      <c r="E22295" s="2"/>
      <c r="F22295" s="2"/>
      <c r="G22295" s="2"/>
      <c r="H22295" s="2"/>
    </row>
    <row r="22296" spans="2:8">
      <c r="B22296" s="2" t="s">
        <v>22744</v>
      </c>
      <c r="C22296" s="2">
        <v>38</v>
      </c>
      <c r="D22296" s="2" t="s">
        <v>494</v>
      </c>
      <c r="E22296" s="2"/>
      <c r="F22296" s="2"/>
      <c r="G22296" s="2"/>
      <c r="H22296" s="2"/>
    </row>
    <row r="22297" spans="2:8">
      <c r="B22297" s="2" t="s">
        <v>22745</v>
      </c>
      <c r="C22297" s="2">
        <v>38</v>
      </c>
      <c r="D22297" s="2" t="s">
        <v>494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494</v>
      </c>
      <c r="E22298" s="2"/>
      <c r="F22298" s="2"/>
      <c r="G22298" s="2"/>
      <c r="H22298" s="2"/>
    </row>
    <row r="22299" spans="2:8">
      <c r="B22299" s="2" t="s">
        <v>22747</v>
      </c>
      <c r="C22299" s="2">
        <v>30</v>
      </c>
      <c r="D22299" s="2" t="s">
        <v>494</v>
      </c>
      <c r="E22299" s="2"/>
      <c r="F22299" s="2"/>
      <c r="G22299" s="2"/>
      <c r="H22299" s="2"/>
    </row>
    <row r="22300" spans="2:8">
      <c r="B22300" s="2" t="s">
        <v>22748</v>
      </c>
      <c r="C22300" s="2">
        <v>33</v>
      </c>
      <c r="D22300" s="2" t="s">
        <v>494</v>
      </c>
      <c r="E22300" s="2"/>
      <c r="F22300" s="2"/>
      <c r="G22300" s="2"/>
      <c r="H22300" s="2"/>
    </row>
    <row r="22301" spans="2:8">
      <c r="B22301" s="2" t="s">
        <v>22749</v>
      </c>
      <c r="C22301" s="2">
        <v>34</v>
      </c>
      <c r="D22301" s="2" t="s">
        <v>494</v>
      </c>
      <c r="E22301" s="2"/>
      <c r="F22301" s="2"/>
      <c r="G22301" s="2"/>
      <c r="H22301" s="2"/>
    </row>
    <row r="22302" spans="2:8">
      <c r="B22302" s="2" t="s">
        <v>22750</v>
      </c>
      <c r="C22302" s="2">
        <v>35</v>
      </c>
      <c r="D22302" s="2" t="s">
        <v>494</v>
      </c>
      <c r="E22302" s="2"/>
      <c r="F22302" s="2"/>
      <c r="G22302" s="2"/>
      <c r="H22302" s="2"/>
    </row>
    <row r="22303" spans="2:8">
      <c r="B22303" s="2" t="s">
        <v>22751</v>
      </c>
      <c r="C22303" s="2">
        <v>35</v>
      </c>
      <c r="D22303" s="2" t="s">
        <v>494</v>
      </c>
      <c r="E22303" s="2"/>
      <c r="F22303" s="2"/>
      <c r="G22303" s="2"/>
      <c r="H22303" s="2"/>
    </row>
    <row r="22304" spans="2:8">
      <c r="B22304" s="2" t="s">
        <v>22752</v>
      </c>
      <c r="C22304" s="2">
        <v>8</v>
      </c>
      <c r="D22304" s="2" t="s">
        <v>494</v>
      </c>
      <c r="E22304" s="2"/>
      <c r="F22304" s="2"/>
      <c r="G22304" s="2"/>
      <c r="H22304" s="2"/>
    </row>
    <row r="22305" spans="2:8">
      <c r="B22305" s="2" t="s">
        <v>22753</v>
      </c>
      <c r="C22305" s="2">
        <v>9</v>
      </c>
      <c r="D22305" s="2" t="s">
        <v>494</v>
      </c>
      <c r="E22305" s="2"/>
      <c r="F22305" s="2"/>
      <c r="G22305" s="2"/>
      <c r="H22305" s="2"/>
    </row>
    <row r="22306" spans="2:8">
      <c r="B22306" s="2" t="s">
        <v>22754</v>
      </c>
      <c r="C22306" s="2">
        <v>8</v>
      </c>
      <c r="D22306" s="2" t="s">
        <v>494</v>
      </c>
      <c r="E22306" s="2"/>
      <c r="F22306" s="2"/>
      <c r="G22306" s="2"/>
      <c r="H22306" s="2"/>
    </row>
    <row r="22307" spans="2:8">
      <c r="B22307" s="2" t="s">
        <v>22755</v>
      </c>
      <c r="C22307" s="2">
        <v>24</v>
      </c>
      <c r="D22307" s="2" t="s">
        <v>494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494</v>
      </c>
      <c r="E22308" s="2"/>
      <c r="F22308" s="2"/>
      <c r="G22308" s="2"/>
      <c r="H22308" s="2"/>
    </row>
    <row r="22309" spans="2:8">
      <c r="B22309" s="2" t="s">
        <v>22757</v>
      </c>
      <c r="C22309" s="2">
        <v>26</v>
      </c>
      <c r="D22309" s="2" t="s">
        <v>494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494</v>
      </c>
      <c r="E22310" s="2"/>
      <c r="F22310" s="2"/>
      <c r="G22310" s="2"/>
      <c r="H22310" s="2"/>
    </row>
    <row r="22311" spans="2:8">
      <c r="B22311" s="2" t="s">
        <v>22759</v>
      </c>
      <c r="C22311" s="2">
        <v>27</v>
      </c>
      <c r="D22311" s="2" t="s">
        <v>494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494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494</v>
      </c>
      <c r="E22313" s="2"/>
      <c r="F22313" s="2"/>
      <c r="G22313" s="2"/>
      <c r="H22313" s="2"/>
    </row>
    <row r="22314" spans="2:8">
      <c r="B22314" s="2" t="s">
        <v>22762</v>
      </c>
      <c r="C22314" s="2">
        <v>24</v>
      </c>
      <c r="D22314" s="2" t="s">
        <v>494</v>
      </c>
      <c r="E22314" s="2"/>
      <c r="F22314" s="2"/>
      <c r="G22314" s="2"/>
      <c r="H22314" s="2"/>
    </row>
    <row r="22315" spans="2:8">
      <c r="B22315" s="2" t="s">
        <v>22763</v>
      </c>
      <c r="C22315" s="2">
        <v>23</v>
      </c>
      <c r="D22315" s="2" t="s">
        <v>494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494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494</v>
      </c>
      <c r="E22317" s="2"/>
      <c r="F22317" s="2"/>
      <c r="G22317" s="2"/>
      <c r="H22317" s="2"/>
    </row>
    <row r="22318" spans="2:8">
      <c r="B22318" s="2" t="s">
        <v>22766</v>
      </c>
      <c r="C22318" s="2">
        <v>33</v>
      </c>
      <c r="D22318" s="2" t="s">
        <v>494</v>
      </c>
      <c r="E22318" s="2"/>
      <c r="F22318" s="2"/>
      <c r="G22318" s="2"/>
      <c r="H22318" s="2"/>
    </row>
    <row r="22319" spans="2:8">
      <c r="B22319" s="2" t="s">
        <v>22767</v>
      </c>
      <c r="C22319" s="2">
        <v>35</v>
      </c>
      <c r="D22319" s="2" t="s">
        <v>494</v>
      </c>
      <c r="E22319" s="2"/>
      <c r="F22319" s="2"/>
      <c r="G22319" s="2"/>
      <c r="H22319" s="2"/>
    </row>
    <row r="22320" spans="2:8">
      <c r="B22320" s="2" t="s">
        <v>22768</v>
      </c>
      <c r="C22320" s="2">
        <v>36</v>
      </c>
      <c r="D22320" s="2" t="s">
        <v>494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494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494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494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494</v>
      </c>
      <c r="E22324" s="2"/>
      <c r="F22324" s="2"/>
      <c r="G22324" s="2"/>
      <c r="H22324" s="2"/>
    </row>
    <row r="22325" spans="2:8">
      <c r="B22325" s="2" t="s">
        <v>22773</v>
      </c>
      <c r="C22325" s="2">
        <v>27</v>
      </c>
      <c r="D22325" s="2" t="s">
        <v>494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494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494</v>
      </c>
      <c r="E22327" s="2"/>
      <c r="F22327" s="2"/>
      <c r="G22327" s="2"/>
      <c r="H22327" s="2"/>
    </row>
    <row r="22328" spans="2:8">
      <c r="B22328" s="2" t="s">
        <v>22776</v>
      </c>
      <c r="C22328" s="2">
        <v>34</v>
      </c>
      <c r="D22328" s="2" t="s">
        <v>494</v>
      </c>
      <c r="E22328" s="2"/>
      <c r="F22328" s="2"/>
      <c r="G22328" s="2"/>
      <c r="H22328" s="2"/>
    </row>
    <row r="22329" spans="2:8">
      <c r="B22329" s="2" t="s">
        <v>22777</v>
      </c>
      <c r="C22329" s="2">
        <v>33</v>
      </c>
      <c r="D22329" s="2" t="s">
        <v>494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494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494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494</v>
      </c>
      <c r="E22332" s="2"/>
      <c r="F22332" s="2"/>
      <c r="G22332" s="2"/>
      <c r="H22332" s="2"/>
    </row>
    <row r="22333" spans="2:8">
      <c r="B22333" s="2" t="s">
        <v>22781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17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11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494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494</v>
      </c>
      <c r="E22347" s="2"/>
      <c r="F22347" s="2"/>
      <c r="G22347" s="2"/>
      <c r="H22347" s="2"/>
    </row>
    <row r="22348" spans="2:8">
      <c r="B22348" s="2" t="s">
        <v>22796</v>
      </c>
      <c r="C22348" s="2">
        <v>38</v>
      </c>
      <c r="D22348" s="2" t="s">
        <v>494</v>
      </c>
      <c r="E22348" s="2"/>
      <c r="F22348" s="2"/>
      <c r="G22348" s="2"/>
      <c r="H22348" s="2"/>
    </row>
    <row r="22349" spans="2:8">
      <c r="B22349" s="2" t="s">
        <v>22797</v>
      </c>
      <c r="C22349" s="2">
        <v>37</v>
      </c>
      <c r="D22349" s="2" t="s">
        <v>494</v>
      </c>
      <c r="E22349" s="2"/>
      <c r="F22349" s="2"/>
      <c r="G22349" s="2"/>
      <c r="H22349" s="2"/>
    </row>
    <row r="22350" spans="2:8">
      <c r="B22350" s="2" t="s">
        <v>22798</v>
      </c>
      <c r="C22350" s="2">
        <v>35</v>
      </c>
      <c r="D22350" s="2" t="s">
        <v>494</v>
      </c>
      <c r="E22350" s="2"/>
      <c r="F22350" s="2"/>
      <c r="G22350" s="2"/>
      <c r="H22350" s="2"/>
    </row>
    <row r="22351" spans="2:8">
      <c r="B22351" s="2" t="s">
        <v>22799</v>
      </c>
      <c r="C22351" s="2">
        <v>33</v>
      </c>
      <c r="D22351" s="2" t="s">
        <v>494</v>
      </c>
      <c r="E22351" s="2"/>
      <c r="F22351" s="2"/>
      <c r="G22351" s="2"/>
      <c r="H22351" s="2"/>
    </row>
    <row r="22352" spans="2:8">
      <c r="B22352" s="2" t="s">
        <v>22800</v>
      </c>
      <c r="C22352" s="2">
        <v>17</v>
      </c>
      <c r="D22352" s="2" t="s">
        <v>494</v>
      </c>
      <c r="E22352" s="2"/>
      <c r="F22352" s="2"/>
      <c r="G22352" s="2"/>
      <c r="H22352" s="2"/>
    </row>
    <row r="22353" spans="2:8">
      <c r="B22353" s="2" t="s">
        <v>22801</v>
      </c>
      <c r="C22353" s="2">
        <v>23</v>
      </c>
      <c r="D22353" s="2" t="s">
        <v>494</v>
      </c>
      <c r="E22353" s="2"/>
      <c r="F22353" s="2"/>
      <c r="G22353" s="2"/>
      <c r="H22353" s="2"/>
    </row>
    <row r="22354" spans="2:8">
      <c r="B22354" s="2" t="s">
        <v>22802</v>
      </c>
      <c r="C22354" s="2">
        <v>29</v>
      </c>
      <c r="D22354" s="2" t="s">
        <v>494</v>
      </c>
      <c r="E22354" s="2"/>
      <c r="F22354" s="2"/>
      <c r="G22354" s="2"/>
      <c r="H22354" s="2"/>
    </row>
    <row r="22355" spans="2:8">
      <c r="B22355" s="2" t="s">
        <v>22803</v>
      </c>
      <c r="C22355" s="2">
        <v>35</v>
      </c>
      <c r="D22355" s="2" t="s">
        <v>494</v>
      </c>
      <c r="E22355" s="2"/>
      <c r="F22355" s="2"/>
      <c r="G22355" s="2"/>
      <c r="H22355" s="2"/>
    </row>
    <row r="22356" spans="2:8">
      <c r="B22356" s="2" t="s">
        <v>22804</v>
      </c>
      <c r="C22356" s="2">
        <v>36</v>
      </c>
      <c r="D22356" s="2" t="s">
        <v>494</v>
      </c>
      <c r="E22356" s="2"/>
      <c r="F22356" s="2"/>
      <c r="G22356" s="2"/>
      <c r="H22356" s="2"/>
    </row>
    <row r="22357" spans="2:8">
      <c r="B22357" s="2" t="s">
        <v>22805</v>
      </c>
      <c r="C22357" s="2">
        <v>36</v>
      </c>
      <c r="D22357" s="2" t="s">
        <v>494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15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41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8</v>
      </c>
      <c r="D22379" s="2" t="s">
        <v>494</v>
      </c>
      <c r="E22379" s="2"/>
      <c r="F22379" s="2"/>
      <c r="G22379" s="2"/>
      <c r="H22379" s="2"/>
    </row>
    <row r="22380" spans="2:8">
      <c r="B22380" s="2" t="s">
        <v>22828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18</v>
      </c>
      <c r="D22388" s="2" t="s">
        <v>494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494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494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494</v>
      </c>
      <c r="E22391" s="2"/>
      <c r="F22391" s="2"/>
      <c r="G22391" s="2"/>
      <c r="H22391" s="2"/>
    </row>
    <row r="22392" spans="2:8">
      <c r="B22392" s="2" t="s">
        <v>22840</v>
      </c>
      <c r="C22392" s="2">
        <v>32</v>
      </c>
      <c r="D22392" s="2" t="s">
        <v>494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494</v>
      </c>
      <c r="E22393" s="2"/>
      <c r="F22393" s="2"/>
      <c r="G22393" s="2"/>
      <c r="H22393" s="2"/>
    </row>
    <row r="22394" spans="2:8">
      <c r="B22394" s="2" t="s">
        <v>22842</v>
      </c>
      <c r="C22394" s="2">
        <v>32</v>
      </c>
      <c r="D22394" s="2" t="s">
        <v>494</v>
      </c>
      <c r="E22394" s="2"/>
      <c r="F22394" s="2"/>
      <c r="G22394" s="2"/>
      <c r="H22394" s="2"/>
    </row>
    <row r="22395" spans="2:8">
      <c r="B22395" s="2" t="s">
        <v>22843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19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494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494</v>
      </c>
      <c r="E22404" s="2"/>
      <c r="F22404" s="2"/>
      <c r="G22404" s="2"/>
      <c r="H22404" s="2"/>
    </row>
    <row r="22405" spans="2:8">
      <c r="B22405" s="2" t="s">
        <v>22853</v>
      </c>
      <c r="C22405" s="2">
        <v>34</v>
      </c>
      <c r="D22405" s="2" t="s">
        <v>494</v>
      </c>
      <c r="E22405" s="2"/>
      <c r="F22405" s="2"/>
      <c r="G22405" s="2"/>
      <c r="H22405" s="2"/>
    </row>
    <row r="22406" spans="2:8">
      <c r="B22406" s="2" t="s">
        <v>22854</v>
      </c>
      <c r="C22406" s="2">
        <v>37</v>
      </c>
      <c r="D22406" s="2" t="s">
        <v>494</v>
      </c>
      <c r="E22406" s="2"/>
      <c r="F22406" s="2"/>
      <c r="G22406" s="2"/>
      <c r="H22406" s="2"/>
    </row>
    <row r="22407" spans="2:8">
      <c r="B22407" s="2" t="s">
        <v>22855</v>
      </c>
      <c r="C22407" s="2">
        <v>39</v>
      </c>
      <c r="D22407" s="2" t="s">
        <v>494</v>
      </c>
      <c r="E22407" s="2"/>
      <c r="F22407" s="2"/>
      <c r="G22407" s="2"/>
      <c r="H22407" s="2"/>
    </row>
    <row r="22408" spans="2:8">
      <c r="B22408" s="2" t="s">
        <v>22856</v>
      </c>
      <c r="C22408" s="2">
        <v>40</v>
      </c>
      <c r="D22408" s="2" t="s">
        <v>494</v>
      </c>
      <c r="E22408" s="2"/>
      <c r="F22408" s="2"/>
      <c r="G22408" s="2"/>
      <c r="H22408" s="2"/>
    </row>
    <row r="22409" spans="2:8">
      <c r="B22409" s="2" t="s">
        <v>22857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16</v>
      </c>
      <c r="D22418" s="2" t="s">
        <v>494</v>
      </c>
      <c r="E22418" s="2"/>
      <c r="F22418" s="2"/>
      <c r="G22418" s="2"/>
      <c r="H22418" s="2"/>
    </row>
    <row r="22419" spans="2:8">
      <c r="B22419" s="2" t="s">
        <v>22867</v>
      </c>
      <c r="C22419" s="2">
        <v>24</v>
      </c>
      <c r="D22419" s="2" t="s">
        <v>494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494</v>
      </c>
      <c r="E22420" s="2"/>
      <c r="F22420" s="2"/>
      <c r="G22420" s="2"/>
      <c r="H22420" s="2"/>
    </row>
    <row r="22421" spans="2:8">
      <c r="B22421" s="2" t="s">
        <v>22869</v>
      </c>
      <c r="C22421" s="2">
        <v>31</v>
      </c>
      <c r="D22421" s="2" t="s">
        <v>494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494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494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494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494</v>
      </c>
      <c r="E22425" s="2"/>
      <c r="F22425" s="2"/>
      <c r="G22425" s="2"/>
      <c r="H22425" s="2"/>
    </row>
    <row r="22426" spans="2:8">
      <c r="B22426" s="2" t="s">
        <v>22874</v>
      </c>
      <c r="C22426" s="2">
        <v>22</v>
      </c>
      <c r="D22426" s="2" t="s">
        <v>494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494</v>
      </c>
      <c r="E22427" s="2"/>
      <c r="F22427" s="2"/>
      <c r="G22427" s="2"/>
      <c r="H22427" s="2"/>
    </row>
    <row r="22428" spans="2:8">
      <c r="B22428" s="2" t="s">
        <v>22876</v>
      </c>
      <c r="C22428" s="2">
        <v>32</v>
      </c>
      <c r="D22428" s="2" t="s">
        <v>494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494</v>
      </c>
      <c r="E22429" s="2"/>
      <c r="F22429" s="2"/>
      <c r="G22429" s="2"/>
      <c r="H22429" s="2"/>
    </row>
    <row r="22430" spans="2:8">
      <c r="B22430" s="2" t="s">
        <v>22878</v>
      </c>
      <c r="C22430" s="2">
        <v>37</v>
      </c>
      <c r="D22430" s="2" t="s">
        <v>494</v>
      </c>
      <c r="E22430" s="2"/>
      <c r="F22430" s="2"/>
      <c r="G22430" s="2"/>
      <c r="H22430" s="2"/>
    </row>
    <row r="22431" spans="2:8">
      <c r="B22431" s="2" t="s">
        <v>22879</v>
      </c>
      <c r="C22431" s="2">
        <v>37</v>
      </c>
      <c r="D22431" s="2" t="s">
        <v>494</v>
      </c>
      <c r="E22431" s="2"/>
      <c r="F22431" s="2"/>
      <c r="G22431" s="2"/>
      <c r="H22431" s="2"/>
    </row>
    <row r="22432" spans="2:8">
      <c r="B22432" s="2" t="s">
        <v>22880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20</v>
      </c>
      <c r="D22434" s="2" t="s">
        <v>494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494</v>
      </c>
      <c r="E22435" s="2"/>
      <c r="F22435" s="2"/>
      <c r="G22435" s="2"/>
      <c r="H22435" s="2"/>
    </row>
    <row r="22436" spans="2:8">
      <c r="B22436" s="2" t="s">
        <v>22884</v>
      </c>
      <c r="C22436" s="2">
        <v>31</v>
      </c>
      <c r="D22436" s="2" t="s">
        <v>494</v>
      </c>
      <c r="E22436" s="2"/>
      <c r="F22436" s="2"/>
      <c r="G22436" s="2"/>
      <c r="H22436" s="2"/>
    </row>
    <row r="22437" spans="2:8">
      <c r="B22437" s="2" t="s">
        <v>22885</v>
      </c>
      <c r="C22437" s="2">
        <v>35</v>
      </c>
      <c r="D22437" s="2" t="s">
        <v>494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494</v>
      </c>
      <c r="E22438" s="2"/>
      <c r="F22438" s="2"/>
      <c r="G22438" s="2"/>
      <c r="H22438" s="2"/>
    </row>
    <row r="22439" spans="2:8">
      <c r="B22439" s="2" t="s">
        <v>22887</v>
      </c>
      <c r="C22439" s="2">
        <v>34</v>
      </c>
      <c r="D22439" s="2" t="s">
        <v>494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494</v>
      </c>
      <c r="E22440" s="2"/>
      <c r="F22440" s="2"/>
      <c r="G22440" s="2"/>
      <c r="H22440" s="2"/>
    </row>
    <row r="22441" spans="2:8">
      <c r="B22441" s="2" t="s">
        <v>22889</v>
      </c>
      <c r="C22441" s="2">
        <v>30</v>
      </c>
      <c r="D22441" s="2" t="s">
        <v>494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494</v>
      </c>
      <c r="E22442" s="2"/>
      <c r="F22442" s="2"/>
      <c r="G22442" s="2"/>
      <c r="H22442" s="2"/>
    </row>
    <row r="22443" spans="2:8">
      <c r="B22443" s="2" t="s">
        <v>22891</v>
      </c>
      <c r="C22443" s="2">
        <v>30</v>
      </c>
      <c r="D22443" s="2" t="s">
        <v>494</v>
      </c>
      <c r="E22443" s="2"/>
      <c r="F22443" s="2"/>
      <c r="G22443" s="2"/>
      <c r="H22443" s="2"/>
    </row>
    <row r="22444" spans="2:8">
      <c r="B22444" s="2" t="s">
        <v>22892</v>
      </c>
      <c r="C22444" s="2">
        <v>29</v>
      </c>
      <c r="D22444" s="2" t="s">
        <v>494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494</v>
      </c>
      <c r="E22445" s="2"/>
      <c r="F22445" s="2"/>
      <c r="G22445" s="2"/>
      <c r="H22445" s="2"/>
    </row>
    <row r="22446" spans="2:8">
      <c r="B22446" s="2" t="s">
        <v>22894</v>
      </c>
      <c r="C22446" s="2">
        <v>21</v>
      </c>
      <c r="D22446" s="2" t="s">
        <v>494</v>
      </c>
      <c r="E22446" s="2"/>
      <c r="F22446" s="2"/>
      <c r="G22446" s="2"/>
      <c r="H22446" s="2"/>
    </row>
    <row r="22447" spans="2:8">
      <c r="B22447" s="2" t="s">
        <v>22895</v>
      </c>
      <c r="C22447" s="2">
        <v>27</v>
      </c>
      <c r="D22447" s="2" t="s">
        <v>494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494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494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494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494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494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494</v>
      </c>
      <c r="E22453" s="2"/>
      <c r="F22453" s="2"/>
      <c r="G22453" s="2"/>
      <c r="H22453" s="2"/>
    </row>
    <row r="22454" spans="2:8">
      <c r="B22454" s="2" t="s">
        <v>22902</v>
      </c>
      <c r="C22454" s="2">
        <v>20</v>
      </c>
      <c r="D22454" s="2" t="s">
        <v>494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494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494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494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494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494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494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494</v>
      </c>
      <c r="E22461" s="2"/>
      <c r="F22461" s="2"/>
      <c r="G22461" s="2"/>
      <c r="H22461" s="2"/>
    </row>
    <row r="22462" spans="2:8">
      <c r="B22462" s="2" t="s">
        <v>22910</v>
      </c>
      <c r="C22462" s="2">
        <v>24</v>
      </c>
      <c r="D22462" s="2" t="s">
        <v>494</v>
      </c>
      <c r="E22462" s="2"/>
      <c r="F22462" s="2"/>
      <c r="G22462" s="2"/>
      <c r="H22462" s="2"/>
    </row>
    <row r="22463" spans="2:8">
      <c r="B22463" s="2" t="s">
        <v>22911</v>
      </c>
      <c r="C22463" s="2">
        <v>20</v>
      </c>
      <c r="D22463" s="2" t="s">
        <v>494</v>
      </c>
      <c r="E22463" s="2"/>
      <c r="F22463" s="2"/>
      <c r="G22463" s="2"/>
      <c r="H22463" s="2"/>
    </row>
    <row r="22464" spans="2:8">
      <c r="B22464" s="2" t="s">
        <v>22912</v>
      </c>
      <c r="C22464" s="2">
        <v>23</v>
      </c>
      <c r="D22464" s="2" t="s">
        <v>494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494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494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494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494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494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494</v>
      </c>
      <c r="E22470" s="2"/>
      <c r="F22470" s="2"/>
      <c r="G22470" s="2"/>
      <c r="H22470" s="2"/>
    </row>
    <row r="22471" spans="2:8">
      <c r="B22471" s="2" t="s">
        <v>22919</v>
      </c>
      <c r="C22471" s="2">
        <v>19</v>
      </c>
      <c r="D22471" s="2" t="s">
        <v>494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494</v>
      </c>
      <c r="E22472" s="2"/>
      <c r="F22472" s="2"/>
      <c r="G22472" s="2"/>
      <c r="H22472" s="2"/>
    </row>
    <row r="22473" spans="2:8">
      <c r="B22473" s="2" t="s">
        <v>22921</v>
      </c>
      <c r="C22473" s="2">
        <v>36</v>
      </c>
      <c r="D22473" s="2" t="s">
        <v>494</v>
      </c>
      <c r="E22473" s="2"/>
      <c r="F22473" s="2"/>
      <c r="G22473" s="2"/>
      <c r="H22473" s="2"/>
    </row>
    <row r="22474" spans="2:8">
      <c r="B22474" s="2" t="s">
        <v>22922</v>
      </c>
      <c r="C22474" s="2">
        <v>35</v>
      </c>
      <c r="D22474" s="2" t="s">
        <v>494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494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494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494</v>
      </c>
      <c r="E22477" s="2"/>
      <c r="F22477" s="2"/>
      <c r="G22477" s="2"/>
      <c r="H22477" s="2"/>
    </row>
    <row r="22478" spans="2:8">
      <c r="B22478" s="2" t="s">
        <v>22926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19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19</v>
      </c>
      <c r="D22484" s="2" t="s">
        <v>494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494</v>
      </c>
      <c r="E22489" s="2"/>
      <c r="F22489" s="2"/>
      <c r="G22489" s="2"/>
      <c r="H22489" s="2"/>
    </row>
    <row r="22490" spans="2:8">
      <c r="B22490" s="2" t="s">
        <v>22938</v>
      </c>
      <c r="C22490" s="2">
        <v>27</v>
      </c>
      <c r="D22490" s="2" t="s">
        <v>494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18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22</v>
      </c>
      <c r="D22499" s="2" t="s">
        <v>494</v>
      </c>
      <c r="E22499" s="2"/>
      <c r="F22499" s="2"/>
      <c r="G22499" s="2"/>
      <c r="H22499" s="2"/>
    </row>
    <row r="22500" spans="2:8">
      <c r="B22500" s="2" t="s">
        <v>22948</v>
      </c>
      <c r="C22500" s="2">
        <v>29</v>
      </c>
      <c r="D22500" s="2" t="s">
        <v>494</v>
      </c>
      <c r="E22500" s="2"/>
      <c r="F22500" s="2"/>
      <c r="G22500" s="2"/>
      <c r="H22500" s="2"/>
    </row>
    <row r="22501" spans="2:8">
      <c r="B22501" s="2" t="s">
        <v>22949</v>
      </c>
      <c r="C22501" s="2">
        <v>35</v>
      </c>
      <c r="D22501" s="2" t="s">
        <v>494</v>
      </c>
      <c r="E22501" s="2"/>
      <c r="F22501" s="2"/>
      <c r="G22501" s="2"/>
      <c r="H22501" s="2"/>
    </row>
    <row r="22502" spans="2:8">
      <c r="B22502" s="2" t="s">
        <v>22950</v>
      </c>
      <c r="C22502" s="2">
        <v>38</v>
      </c>
      <c r="D22502" s="2" t="s">
        <v>494</v>
      </c>
      <c r="E22502" s="2"/>
      <c r="F22502" s="2"/>
      <c r="G22502" s="2"/>
      <c r="H22502" s="2"/>
    </row>
    <row r="22503" spans="2:8">
      <c r="B22503" s="2" t="s">
        <v>22951</v>
      </c>
      <c r="C22503" s="2">
        <v>38</v>
      </c>
      <c r="D22503" s="2" t="s">
        <v>494</v>
      </c>
      <c r="E22503" s="2"/>
      <c r="F22503" s="2"/>
      <c r="G22503" s="2"/>
      <c r="H22503" s="2"/>
    </row>
    <row r="22504" spans="2:8">
      <c r="B22504" s="2" t="s">
        <v>22952</v>
      </c>
      <c r="C22504" s="2">
        <v>38</v>
      </c>
      <c r="D22504" s="2" t="s">
        <v>494</v>
      </c>
      <c r="E22504" s="2"/>
      <c r="F22504" s="2"/>
      <c r="G22504" s="2"/>
      <c r="H22504" s="2"/>
    </row>
    <row r="22505" spans="2:8">
      <c r="B22505" s="2" t="s">
        <v>22953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12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494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494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494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494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494</v>
      </c>
      <c r="E22517" s="2"/>
      <c r="F22517" s="2"/>
      <c r="G22517" s="2"/>
      <c r="H22517" s="2"/>
    </row>
    <row r="22518" spans="2:8">
      <c r="B22518" s="2" t="s">
        <v>22966</v>
      </c>
      <c r="C22518" s="2">
        <v>30</v>
      </c>
      <c r="D22518" s="2" t="s">
        <v>494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494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494</v>
      </c>
      <c r="E22520" s="2"/>
      <c r="F22520" s="2"/>
      <c r="G22520" s="2"/>
      <c r="H22520" s="2"/>
    </row>
    <row r="22521" spans="2:8">
      <c r="B22521" s="2" t="s">
        <v>22969</v>
      </c>
      <c r="C22521" s="2">
        <v>37</v>
      </c>
      <c r="D22521" s="2" t="s">
        <v>494</v>
      </c>
      <c r="E22521" s="2"/>
      <c r="F22521" s="2"/>
      <c r="G22521" s="2"/>
      <c r="H22521" s="2"/>
    </row>
    <row r="22522" spans="2:8">
      <c r="B22522" s="2" t="s">
        <v>22970</v>
      </c>
      <c r="C22522" s="2">
        <v>38</v>
      </c>
      <c r="D22522" s="2" t="s">
        <v>494</v>
      </c>
      <c r="E22522" s="2"/>
      <c r="F22522" s="2"/>
      <c r="G22522" s="2"/>
      <c r="H22522" s="2"/>
    </row>
    <row r="22523" spans="2:8">
      <c r="B22523" s="2" t="s">
        <v>22971</v>
      </c>
      <c r="C22523" s="2">
        <v>39</v>
      </c>
      <c r="D22523" s="2" t="s">
        <v>494</v>
      </c>
      <c r="E22523" s="2"/>
      <c r="F22523" s="2"/>
      <c r="G22523" s="2"/>
      <c r="H22523" s="2"/>
    </row>
    <row r="22524" spans="2:8">
      <c r="B22524" s="2" t="s">
        <v>22972</v>
      </c>
      <c r="C22524" s="2">
        <v>38</v>
      </c>
      <c r="D22524" s="2" t="s">
        <v>494</v>
      </c>
      <c r="E22524" s="2"/>
      <c r="F22524" s="2"/>
      <c r="G22524" s="2"/>
      <c r="H22524" s="2"/>
    </row>
    <row r="22525" spans="2:8">
      <c r="B22525" s="2" t="s">
        <v>22973</v>
      </c>
      <c r="C22525" s="2">
        <v>36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13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14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13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12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13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13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494</v>
      </c>
      <c r="E22544" s="2"/>
      <c r="F22544" s="2"/>
      <c r="G22544" s="2"/>
      <c r="H22544" s="2"/>
    </row>
    <row r="22545" spans="2:8">
      <c r="B22545" s="2" t="s">
        <v>22993</v>
      </c>
      <c r="C22545" s="2">
        <v>37</v>
      </c>
      <c r="D22545" s="2" t="s">
        <v>494</v>
      </c>
      <c r="E22545" s="2"/>
      <c r="F22545" s="2"/>
      <c r="G22545" s="2"/>
      <c r="H22545" s="2"/>
    </row>
    <row r="22546" spans="2:8">
      <c r="B22546" s="2" t="s">
        <v>22994</v>
      </c>
      <c r="C22546" s="2">
        <v>40</v>
      </c>
      <c r="D22546" s="2" t="s">
        <v>494</v>
      </c>
      <c r="E22546" s="2"/>
      <c r="F22546" s="2"/>
      <c r="G22546" s="2"/>
      <c r="H22546" s="2"/>
    </row>
    <row r="22547" spans="2:8">
      <c r="B22547" s="2" t="s">
        <v>22995</v>
      </c>
      <c r="C22547" s="2">
        <v>42</v>
      </c>
      <c r="D22547" s="2" t="s">
        <v>494</v>
      </c>
      <c r="E22547" s="2"/>
      <c r="F22547" s="2"/>
      <c r="G22547" s="2"/>
      <c r="H22547" s="2"/>
    </row>
    <row r="22548" spans="2:8">
      <c r="B22548" s="2" t="s">
        <v>22996</v>
      </c>
      <c r="C22548" s="2">
        <v>39</v>
      </c>
      <c r="D22548" s="2" t="s">
        <v>494</v>
      </c>
      <c r="E22548" s="2"/>
      <c r="F22548" s="2"/>
      <c r="G22548" s="2"/>
      <c r="H22548" s="2"/>
    </row>
    <row r="22549" spans="2:8">
      <c r="B22549" s="2" t="s">
        <v>22997</v>
      </c>
      <c r="C22549" s="2">
        <v>36</v>
      </c>
      <c r="D22549" s="2" t="s">
        <v>494</v>
      </c>
      <c r="E22549" s="2"/>
      <c r="F22549" s="2"/>
      <c r="G22549" s="2"/>
      <c r="H22549" s="2"/>
    </row>
    <row r="22550" spans="2:8">
      <c r="B22550" s="2" t="s">
        <v>22998</v>
      </c>
      <c r="C22550" s="2">
        <v>11</v>
      </c>
      <c r="D22550" s="2" t="s">
        <v>494</v>
      </c>
      <c r="E22550" s="2"/>
      <c r="F22550" s="2"/>
      <c r="G22550" s="2"/>
      <c r="H22550" s="2"/>
    </row>
    <row r="22551" spans="2:8">
      <c r="B22551" s="2" t="s">
        <v>22999</v>
      </c>
      <c r="C22551" s="2">
        <v>16</v>
      </c>
      <c r="D22551" s="2" t="s">
        <v>494</v>
      </c>
      <c r="E22551" s="2"/>
      <c r="F22551" s="2"/>
      <c r="G22551" s="2"/>
      <c r="H22551" s="2"/>
    </row>
    <row r="22552" spans="2:8">
      <c r="B22552" s="2" t="s">
        <v>23000</v>
      </c>
      <c r="C22552" s="2">
        <v>19</v>
      </c>
      <c r="D22552" s="2" t="s">
        <v>494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494</v>
      </c>
      <c r="E22553" s="2"/>
      <c r="F22553" s="2"/>
      <c r="G22553" s="2"/>
      <c r="H22553" s="2"/>
    </row>
    <row r="22554" spans="2:8">
      <c r="B22554" s="2" t="s">
        <v>23002</v>
      </c>
      <c r="C22554" s="2">
        <v>22</v>
      </c>
      <c r="D22554" s="2" t="s">
        <v>494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494</v>
      </c>
      <c r="E22555" s="2"/>
      <c r="F22555" s="2"/>
      <c r="G22555" s="2"/>
      <c r="H22555" s="2"/>
    </row>
    <row r="22556" spans="2:8">
      <c r="B22556" s="2" t="s">
        <v>23004</v>
      </c>
      <c r="C22556" s="2">
        <v>25</v>
      </c>
      <c r="D22556" s="2" t="s">
        <v>494</v>
      </c>
      <c r="E22556" s="2"/>
      <c r="F22556" s="2"/>
      <c r="G22556" s="2"/>
      <c r="H22556" s="2"/>
    </row>
    <row r="22557" spans="2:8">
      <c r="B22557" s="2" t="s">
        <v>23005</v>
      </c>
      <c r="C22557" s="2">
        <v>27</v>
      </c>
      <c r="D22557" s="2" t="s">
        <v>494</v>
      </c>
      <c r="E22557" s="2"/>
      <c r="F22557" s="2"/>
      <c r="G22557" s="2"/>
      <c r="H22557" s="2"/>
    </row>
    <row r="22558" spans="2:8">
      <c r="B22558" s="2" t="s">
        <v>23006</v>
      </c>
      <c r="C22558" s="2">
        <v>26</v>
      </c>
      <c r="D22558" s="2" t="s">
        <v>494</v>
      </c>
      <c r="E22558" s="2"/>
      <c r="F22558" s="2"/>
      <c r="G22558" s="2"/>
      <c r="H22558" s="2"/>
    </row>
    <row r="22559" spans="2:8">
      <c r="B22559" s="2" t="s">
        <v>23007</v>
      </c>
      <c r="C22559" s="2">
        <v>24</v>
      </c>
      <c r="D22559" s="2" t="s">
        <v>494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494</v>
      </c>
      <c r="E22560" s="2"/>
      <c r="F22560" s="2"/>
      <c r="G22560" s="2"/>
      <c r="H22560" s="2"/>
    </row>
    <row r="22561" spans="2:8">
      <c r="B22561" s="2" t="s">
        <v>23009</v>
      </c>
      <c r="C22561" s="2">
        <v>15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17</v>
      </c>
      <c r="D22582" s="2" t="s">
        <v>494</v>
      </c>
      <c r="E22582" s="2"/>
      <c r="F22582" s="2"/>
      <c r="G22582" s="2"/>
      <c r="H22582" s="2"/>
    </row>
    <row r="22583" spans="2:8">
      <c r="B22583" s="2" t="s">
        <v>23031</v>
      </c>
      <c r="C22583" s="2">
        <v>19</v>
      </c>
      <c r="D22583" s="2" t="s">
        <v>494</v>
      </c>
      <c r="E22583" s="2"/>
      <c r="F22583" s="2"/>
      <c r="G22583" s="2"/>
      <c r="H22583" s="2"/>
    </row>
    <row r="22584" spans="2:8">
      <c r="B22584" s="2" t="s">
        <v>23032</v>
      </c>
      <c r="C22584" s="2">
        <v>19</v>
      </c>
      <c r="D22584" s="2" t="s">
        <v>494</v>
      </c>
      <c r="E22584" s="2"/>
      <c r="F22584" s="2"/>
      <c r="G22584" s="2"/>
      <c r="H22584" s="2"/>
    </row>
    <row r="22585" spans="2:8">
      <c r="B22585" s="2" t="s">
        <v>23033</v>
      </c>
      <c r="C22585" s="2">
        <v>17</v>
      </c>
      <c r="D22585" s="2" t="s">
        <v>494</v>
      </c>
      <c r="E22585" s="2"/>
      <c r="F22585" s="2"/>
      <c r="G22585" s="2"/>
      <c r="H22585" s="2"/>
    </row>
    <row r="22586" spans="2:8">
      <c r="B22586" s="2" t="s">
        <v>23034</v>
      </c>
      <c r="C22586" s="2">
        <v>16</v>
      </c>
      <c r="D22586" s="2" t="s">
        <v>494</v>
      </c>
      <c r="E22586" s="2"/>
      <c r="F22586" s="2"/>
      <c r="G22586" s="2"/>
      <c r="H22586" s="2"/>
    </row>
    <row r="22587" spans="2:8">
      <c r="B22587" s="2" t="s">
        <v>23035</v>
      </c>
      <c r="C22587" s="2">
        <v>15</v>
      </c>
      <c r="D22587" s="2" t="s">
        <v>494</v>
      </c>
      <c r="E22587" s="2"/>
      <c r="F22587" s="2"/>
      <c r="G22587" s="2"/>
      <c r="H22587" s="2"/>
    </row>
    <row r="22588" spans="2:8">
      <c r="B22588" s="2" t="s">
        <v>23036</v>
      </c>
      <c r="C22588" s="2">
        <v>15</v>
      </c>
      <c r="D22588" s="2" t="s">
        <v>494</v>
      </c>
      <c r="E22588" s="2"/>
      <c r="F22588" s="2"/>
      <c r="G22588" s="2"/>
      <c r="H22588" s="2"/>
    </row>
    <row r="22589" spans="2:8">
      <c r="B22589" s="2" t="s">
        <v>23037</v>
      </c>
      <c r="C22589" s="2">
        <v>15</v>
      </c>
      <c r="D22589" s="2" t="s">
        <v>494</v>
      </c>
      <c r="E22589" s="2"/>
      <c r="F22589" s="2"/>
      <c r="G22589" s="2"/>
      <c r="H22589" s="2"/>
    </row>
    <row r="22590" spans="2:8">
      <c r="B22590" s="2" t="s">
        <v>23038</v>
      </c>
      <c r="C22590" s="2">
        <v>15</v>
      </c>
      <c r="D22590" s="2" t="s">
        <v>494</v>
      </c>
      <c r="E22590" s="2"/>
      <c r="F22590" s="2"/>
      <c r="G22590" s="2"/>
      <c r="H22590" s="2"/>
    </row>
    <row r="22591" spans="2:8">
      <c r="B22591" s="2" t="s">
        <v>23039</v>
      </c>
      <c r="C22591" s="2">
        <v>15</v>
      </c>
      <c r="D22591" s="2" t="s">
        <v>494</v>
      </c>
      <c r="E22591" s="2"/>
      <c r="F22591" s="2"/>
      <c r="G22591" s="2"/>
      <c r="H22591" s="2"/>
    </row>
    <row r="22592" spans="2:8">
      <c r="B22592" s="2" t="s">
        <v>23040</v>
      </c>
      <c r="C22592" s="2">
        <v>17</v>
      </c>
      <c r="D22592" s="2" t="s">
        <v>494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494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494</v>
      </c>
      <c r="E22594" s="2"/>
      <c r="F22594" s="2"/>
      <c r="G22594" s="2"/>
      <c r="H22594" s="2"/>
    </row>
    <row r="22595" spans="2:8">
      <c r="B22595" s="2" t="s">
        <v>23043</v>
      </c>
      <c r="C22595" s="2">
        <v>33</v>
      </c>
      <c r="D22595" s="2" t="s">
        <v>494</v>
      </c>
      <c r="E22595" s="2"/>
      <c r="F22595" s="2"/>
      <c r="G22595" s="2"/>
      <c r="H22595" s="2"/>
    </row>
    <row r="22596" spans="2:8">
      <c r="B22596" s="2" t="s">
        <v>23044</v>
      </c>
      <c r="C22596" s="2">
        <v>33</v>
      </c>
      <c r="D22596" s="2" t="s">
        <v>494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494</v>
      </c>
      <c r="E22597" s="2"/>
      <c r="F22597" s="2"/>
      <c r="G22597" s="2"/>
      <c r="H22597" s="2"/>
    </row>
    <row r="22598" spans="2:8">
      <c r="B22598" s="2" t="s">
        <v>23046</v>
      </c>
      <c r="C22598" s="2">
        <v>33</v>
      </c>
      <c r="D22598" s="2" t="s">
        <v>494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494</v>
      </c>
      <c r="E22599" s="2"/>
      <c r="F22599" s="2"/>
      <c r="G22599" s="2"/>
      <c r="H22599" s="2"/>
    </row>
    <row r="22600" spans="2:8">
      <c r="B22600" s="2" t="s">
        <v>23048</v>
      </c>
      <c r="C22600" s="2">
        <v>22</v>
      </c>
      <c r="D22600" s="2" t="s">
        <v>494</v>
      </c>
      <c r="E22600" s="2"/>
      <c r="F22600" s="2"/>
      <c r="G22600" s="2"/>
      <c r="H22600" s="2"/>
    </row>
    <row r="22601" spans="2:8">
      <c r="B22601" s="2" t="s">
        <v>23049</v>
      </c>
      <c r="C22601" s="2">
        <v>36</v>
      </c>
      <c r="D22601" s="2" t="s">
        <v>494</v>
      </c>
      <c r="E22601" s="2"/>
      <c r="F22601" s="2"/>
      <c r="G22601" s="2"/>
      <c r="H22601" s="2"/>
    </row>
    <row r="22602" spans="2:8">
      <c r="B22602" s="2" t="s">
        <v>23050</v>
      </c>
      <c r="C22602" s="2">
        <v>36</v>
      </c>
      <c r="D22602" s="2" t="s">
        <v>494</v>
      </c>
      <c r="E22602" s="2"/>
      <c r="F22602" s="2"/>
      <c r="G22602" s="2"/>
      <c r="H22602" s="2"/>
    </row>
    <row r="22603" spans="2:8">
      <c r="B22603" s="2" t="s">
        <v>23051</v>
      </c>
      <c r="C22603" s="2">
        <v>33</v>
      </c>
      <c r="D22603" s="2" t="s">
        <v>494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494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494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494</v>
      </c>
      <c r="E22606" s="2"/>
      <c r="F22606" s="2"/>
      <c r="G22606" s="2"/>
      <c r="H22606" s="2"/>
    </row>
    <row r="22607" spans="2:8">
      <c r="B22607" s="2" t="s">
        <v>23055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34</v>
      </c>
      <c r="D22609" s="2" t="s">
        <v>494</v>
      </c>
      <c r="E22609" s="2"/>
      <c r="F22609" s="2"/>
      <c r="G22609" s="2"/>
      <c r="H22609" s="2"/>
    </row>
    <row r="22610" spans="2:8">
      <c r="B22610" s="2" t="s">
        <v>23058</v>
      </c>
      <c r="C22610" s="2">
        <v>34</v>
      </c>
      <c r="D22610" s="2" t="s">
        <v>494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17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15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40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45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44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40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32</v>
      </c>
      <c r="D22629" s="2" t="s">
        <v>494</v>
      </c>
      <c r="E22629" s="2"/>
      <c r="F22629" s="2"/>
      <c r="G22629" s="2"/>
      <c r="H22629" s="2"/>
    </row>
    <row r="22630" spans="2:8">
      <c r="B22630" s="2" t="s">
        <v>23078</v>
      </c>
      <c r="C22630" s="2">
        <v>19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13</v>
      </c>
      <c r="D22631" s="2" t="s">
        <v>494</v>
      </c>
      <c r="E22631" s="2"/>
      <c r="F22631" s="2"/>
      <c r="G22631" s="2"/>
      <c r="H22631" s="2"/>
    </row>
    <row r="22632" spans="2:8">
      <c r="B22632" s="2" t="s">
        <v>23080</v>
      </c>
      <c r="C22632" s="2">
        <v>16</v>
      </c>
      <c r="D22632" s="2" t="s">
        <v>494</v>
      </c>
      <c r="E22632" s="2"/>
      <c r="F22632" s="2"/>
      <c r="G22632" s="2"/>
      <c r="H22632" s="2"/>
    </row>
    <row r="22633" spans="2:8">
      <c r="B22633" s="2" t="s">
        <v>23081</v>
      </c>
      <c r="C22633" s="2">
        <v>18</v>
      </c>
      <c r="D22633" s="2" t="s">
        <v>494</v>
      </c>
      <c r="E22633" s="2"/>
      <c r="F22633" s="2"/>
      <c r="G22633" s="2"/>
      <c r="H22633" s="2"/>
    </row>
    <row r="22634" spans="2:8">
      <c r="B22634" s="2" t="s">
        <v>23082</v>
      </c>
      <c r="C22634" s="2">
        <v>18</v>
      </c>
      <c r="D22634" s="2" t="s">
        <v>494</v>
      </c>
      <c r="E22634" s="2"/>
      <c r="F22634" s="2"/>
      <c r="G22634" s="2"/>
      <c r="H22634" s="2"/>
    </row>
    <row r="22635" spans="2:8">
      <c r="B22635" s="2" t="s">
        <v>23083</v>
      </c>
      <c r="C22635" s="2">
        <v>20</v>
      </c>
      <c r="D22635" s="2" t="s">
        <v>494</v>
      </c>
      <c r="E22635" s="2"/>
      <c r="F22635" s="2"/>
      <c r="G22635" s="2"/>
      <c r="H22635" s="2"/>
    </row>
    <row r="22636" spans="2:8">
      <c r="B22636" s="2" t="s">
        <v>23084</v>
      </c>
      <c r="C22636" s="2">
        <v>20</v>
      </c>
      <c r="D22636" s="2" t="s">
        <v>494</v>
      </c>
      <c r="E22636" s="2"/>
      <c r="F22636" s="2"/>
      <c r="G22636" s="2"/>
      <c r="H22636" s="2"/>
    </row>
    <row r="22637" spans="2:8">
      <c r="B22637" s="2" t="s">
        <v>23085</v>
      </c>
      <c r="C22637" s="2">
        <v>20</v>
      </c>
      <c r="D22637" s="2" t="s">
        <v>494</v>
      </c>
      <c r="E22637" s="2"/>
      <c r="F22637" s="2"/>
      <c r="G22637" s="2"/>
      <c r="H22637" s="2"/>
    </row>
    <row r="22638" spans="2:8">
      <c r="B22638" s="2" t="s">
        <v>23086</v>
      </c>
      <c r="C22638" s="2">
        <v>20</v>
      </c>
      <c r="D22638" s="2" t="s">
        <v>494</v>
      </c>
      <c r="E22638" s="2"/>
      <c r="F22638" s="2"/>
      <c r="G22638" s="2"/>
      <c r="H22638" s="2"/>
    </row>
    <row r="22639" spans="2:8">
      <c r="B22639" s="2" t="s">
        <v>23087</v>
      </c>
      <c r="C22639" s="2">
        <v>20</v>
      </c>
      <c r="D22639" s="2" t="s">
        <v>494</v>
      </c>
      <c r="E22639" s="2"/>
      <c r="F22639" s="2"/>
      <c r="G22639" s="2"/>
      <c r="H22639" s="2"/>
    </row>
    <row r="22640" spans="2:8">
      <c r="B22640" s="2" t="s">
        <v>23088</v>
      </c>
      <c r="C22640" s="2">
        <v>20</v>
      </c>
      <c r="D22640" s="2" t="s">
        <v>494</v>
      </c>
      <c r="E22640" s="2"/>
      <c r="F22640" s="2"/>
      <c r="G22640" s="2"/>
      <c r="H22640" s="2"/>
    </row>
    <row r="22641" spans="2:8">
      <c r="B22641" s="2" t="s">
        <v>23089</v>
      </c>
      <c r="C22641" s="2">
        <v>19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19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19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494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494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494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494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494</v>
      </c>
      <c r="E22648" s="2"/>
      <c r="F22648" s="2"/>
      <c r="G22648" s="2"/>
      <c r="H22648" s="2"/>
    </row>
    <row r="22649" spans="2:8">
      <c r="B22649" s="2" t="s">
        <v>23097</v>
      </c>
      <c r="C22649" s="2">
        <v>30</v>
      </c>
      <c r="D22649" s="2" t="s">
        <v>494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494</v>
      </c>
      <c r="E22650" s="2"/>
      <c r="F22650" s="2"/>
      <c r="G22650" s="2"/>
      <c r="H22650" s="2"/>
    </row>
    <row r="22651" spans="2:8">
      <c r="B22651" s="2" t="s">
        <v>23099</v>
      </c>
      <c r="C22651" s="2">
        <v>22</v>
      </c>
      <c r="D22651" s="2" t="s">
        <v>494</v>
      </c>
      <c r="E22651" s="2"/>
      <c r="F22651" s="2"/>
      <c r="G22651" s="2"/>
      <c r="H22651" s="2"/>
    </row>
    <row r="22652" spans="2:8">
      <c r="B22652" s="2" t="s">
        <v>23100</v>
      </c>
      <c r="C22652" s="2">
        <v>30</v>
      </c>
      <c r="D22652" s="2" t="s">
        <v>494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494</v>
      </c>
      <c r="E22653" s="2"/>
      <c r="F22653" s="2"/>
      <c r="G22653" s="2"/>
      <c r="H22653" s="2"/>
    </row>
    <row r="22654" spans="2:8">
      <c r="B22654" s="2" t="s">
        <v>23102</v>
      </c>
      <c r="C22654" s="2">
        <v>31</v>
      </c>
      <c r="D22654" s="2" t="s">
        <v>494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494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494</v>
      </c>
      <c r="E22656" s="2"/>
      <c r="F22656" s="2"/>
      <c r="G22656" s="2"/>
      <c r="H22656" s="2"/>
    </row>
    <row r="22657" spans="2:8">
      <c r="B22657" s="2" t="s">
        <v>23105</v>
      </c>
      <c r="C22657" s="2">
        <v>19</v>
      </c>
      <c r="D22657" s="2" t="s">
        <v>494</v>
      </c>
      <c r="E22657" s="2"/>
      <c r="F22657" s="2"/>
      <c r="G22657" s="2"/>
      <c r="H22657" s="2"/>
    </row>
    <row r="22658" spans="2:8">
      <c r="B22658" s="2" t="s">
        <v>23106</v>
      </c>
      <c r="C22658" s="2">
        <v>19</v>
      </c>
      <c r="D22658" s="2" t="s">
        <v>494</v>
      </c>
      <c r="E22658" s="2"/>
      <c r="F22658" s="2"/>
      <c r="G22658" s="2"/>
      <c r="H22658" s="2"/>
    </row>
    <row r="22659" spans="2:8">
      <c r="B22659" s="2" t="s">
        <v>23107</v>
      </c>
      <c r="C22659" s="2">
        <v>22</v>
      </c>
      <c r="D22659" s="2" t="s">
        <v>494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494</v>
      </c>
      <c r="E22660" s="2"/>
      <c r="F22660" s="2"/>
      <c r="G22660" s="2"/>
      <c r="H22660" s="2"/>
    </row>
    <row r="22661" spans="2:8">
      <c r="B22661" s="2" t="s">
        <v>23109</v>
      </c>
      <c r="C22661" s="2">
        <v>34</v>
      </c>
      <c r="D22661" s="2" t="s">
        <v>494</v>
      </c>
      <c r="E22661" s="2"/>
      <c r="F22661" s="2"/>
      <c r="G22661" s="2"/>
      <c r="H22661" s="2"/>
    </row>
    <row r="22662" spans="2:8">
      <c r="B22662" s="2" t="s">
        <v>23110</v>
      </c>
      <c r="C22662" s="2">
        <v>38</v>
      </c>
      <c r="D22662" s="2" t="s">
        <v>494</v>
      </c>
      <c r="E22662" s="2"/>
      <c r="F22662" s="2"/>
      <c r="G22662" s="2"/>
      <c r="H22662" s="2"/>
    </row>
    <row r="22663" spans="2:8">
      <c r="B22663" s="2" t="s">
        <v>23111</v>
      </c>
      <c r="C22663" s="2">
        <v>40</v>
      </c>
      <c r="D22663" s="2" t="s">
        <v>494</v>
      </c>
      <c r="E22663" s="2"/>
      <c r="F22663" s="2"/>
      <c r="G22663" s="2"/>
      <c r="H22663" s="2"/>
    </row>
    <row r="22664" spans="2:8">
      <c r="B22664" s="2" t="s">
        <v>23112</v>
      </c>
      <c r="C22664" s="2">
        <v>39</v>
      </c>
      <c r="D22664" s="2" t="s">
        <v>494</v>
      </c>
      <c r="E22664" s="2"/>
      <c r="F22664" s="2"/>
      <c r="G22664" s="2"/>
      <c r="H22664" s="2"/>
    </row>
    <row r="22665" spans="2:8">
      <c r="B22665" s="2" t="s">
        <v>23113</v>
      </c>
      <c r="C22665" s="2">
        <v>38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494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494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494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494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494</v>
      </c>
      <c r="E22675" s="2"/>
      <c r="F22675" s="2"/>
      <c r="G22675" s="2"/>
      <c r="H22675" s="2"/>
    </row>
    <row r="22676" spans="2:8">
      <c r="B22676" s="2" t="s">
        <v>23124</v>
      </c>
      <c r="C22676" s="2">
        <v>26</v>
      </c>
      <c r="D22676" s="2" t="s">
        <v>494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15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13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40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12</v>
      </c>
      <c r="D22706" s="2" t="s">
        <v>494</v>
      </c>
      <c r="E22706" s="2"/>
      <c r="F22706" s="2"/>
      <c r="G22706" s="2"/>
      <c r="H22706" s="2"/>
    </row>
    <row r="22707" spans="2:8">
      <c r="B22707" s="2" t="s">
        <v>23155</v>
      </c>
      <c r="C22707" s="2">
        <v>12</v>
      </c>
      <c r="D22707" s="2" t="s">
        <v>494</v>
      </c>
      <c r="E22707" s="2"/>
      <c r="F22707" s="2"/>
      <c r="G22707" s="2"/>
      <c r="H22707" s="2"/>
    </row>
    <row r="22708" spans="2:8">
      <c r="B22708" s="2" t="s">
        <v>23156</v>
      </c>
      <c r="C22708" s="2">
        <v>11</v>
      </c>
      <c r="D22708" s="2" t="s">
        <v>494</v>
      </c>
      <c r="E22708" s="2"/>
      <c r="F22708" s="2"/>
      <c r="G22708" s="2"/>
      <c r="H22708" s="2"/>
    </row>
    <row r="22709" spans="2:8">
      <c r="B22709" s="2" t="s">
        <v>23157</v>
      </c>
      <c r="C22709" s="2">
        <v>11</v>
      </c>
      <c r="D22709" s="2" t="s">
        <v>494</v>
      </c>
      <c r="E22709" s="2"/>
      <c r="F22709" s="2"/>
      <c r="G22709" s="2"/>
      <c r="H22709" s="2"/>
    </row>
    <row r="22710" spans="2:8">
      <c r="B22710" s="2" t="s">
        <v>23158</v>
      </c>
      <c r="C22710" s="2">
        <v>12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494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494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494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494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494</v>
      </c>
      <c r="E22716" s="2"/>
      <c r="F22716" s="2"/>
      <c r="G22716" s="2"/>
      <c r="H22716" s="2"/>
    </row>
    <row r="22717" spans="2:8">
      <c r="B22717" s="2" t="s">
        <v>23165</v>
      </c>
      <c r="C22717" s="2">
        <v>38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42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43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23</v>
      </c>
      <c r="D22721" s="2" t="s">
        <v>494</v>
      </c>
      <c r="E22721" s="2"/>
      <c r="F22721" s="2"/>
      <c r="G22721" s="2"/>
      <c r="H22721" s="2"/>
    </row>
    <row r="22722" spans="2:8">
      <c r="B22722" s="2" t="s">
        <v>23170</v>
      </c>
      <c r="C22722" s="2">
        <v>27</v>
      </c>
      <c r="D22722" s="2" t="s">
        <v>494</v>
      </c>
      <c r="E22722" s="2"/>
      <c r="F22722" s="2"/>
      <c r="G22722" s="2"/>
      <c r="H22722" s="2"/>
    </row>
    <row r="22723" spans="2:8">
      <c r="B22723" s="2" t="s">
        <v>23171</v>
      </c>
      <c r="C22723" s="2">
        <v>34</v>
      </c>
      <c r="D22723" s="2" t="s">
        <v>494</v>
      </c>
      <c r="E22723" s="2"/>
      <c r="F22723" s="2"/>
      <c r="G22723" s="2"/>
      <c r="H22723" s="2"/>
    </row>
    <row r="22724" spans="2:8">
      <c r="B22724" s="2" t="s">
        <v>23172</v>
      </c>
      <c r="C22724" s="2">
        <v>36</v>
      </c>
      <c r="D22724" s="2" t="s">
        <v>494</v>
      </c>
      <c r="E22724" s="2"/>
      <c r="F22724" s="2"/>
      <c r="G22724" s="2"/>
      <c r="H22724" s="2"/>
    </row>
    <row r="22725" spans="2:8">
      <c r="B22725" s="2" t="s">
        <v>23173</v>
      </c>
      <c r="C22725" s="2">
        <v>35</v>
      </c>
      <c r="D22725" s="2" t="s">
        <v>494</v>
      </c>
      <c r="E22725" s="2"/>
      <c r="F22725" s="2"/>
      <c r="G22725" s="2"/>
      <c r="H22725" s="2"/>
    </row>
    <row r="22726" spans="2:8">
      <c r="B22726" s="2" t="s">
        <v>23174</v>
      </c>
      <c r="C22726" s="2">
        <v>28</v>
      </c>
      <c r="D22726" s="2" t="s">
        <v>494</v>
      </c>
      <c r="E22726" s="2"/>
      <c r="F22726" s="2"/>
      <c r="G22726" s="2"/>
      <c r="H22726" s="2"/>
    </row>
    <row r="22727" spans="2:8">
      <c r="B22727" s="2" t="s">
        <v>23175</v>
      </c>
      <c r="C22727" s="2">
        <v>41</v>
      </c>
      <c r="D22727" s="2" t="s">
        <v>494</v>
      </c>
      <c r="E22727" s="2"/>
      <c r="F22727" s="2"/>
      <c r="G22727" s="2"/>
      <c r="H22727" s="2"/>
    </row>
    <row r="22728" spans="2:8">
      <c r="B22728" s="2" t="s">
        <v>23176</v>
      </c>
      <c r="C22728" s="2">
        <v>36</v>
      </c>
      <c r="D22728" s="2" t="s">
        <v>494</v>
      </c>
      <c r="E22728" s="2"/>
      <c r="F22728" s="2"/>
      <c r="G22728" s="2"/>
      <c r="H22728" s="2"/>
    </row>
    <row r="22729" spans="2:8">
      <c r="B22729" s="2" t="s">
        <v>23177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19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40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20</v>
      </c>
      <c r="D22744" s="2" t="s">
        <v>494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494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494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494</v>
      </c>
      <c r="E22747" s="2"/>
      <c r="F22747" s="2"/>
      <c r="G22747" s="2"/>
      <c r="H22747" s="2"/>
    </row>
    <row r="22748" spans="2:8">
      <c r="B22748" s="2" t="s">
        <v>23196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22</v>
      </c>
      <c r="D22757" s="2" t="s">
        <v>494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494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494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494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494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494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494</v>
      </c>
      <c r="E22763" s="2"/>
      <c r="F22763" s="2"/>
      <c r="G22763" s="2"/>
      <c r="H22763" s="2"/>
    </row>
    <row r="22764" spans="2:8">
      <c r="B22764" s="2" t="s">
        <v>23212</v>
      </c>
      <c r="C22764" s="2">
        <v>25</v>
      </c>
      <c r="D22764" s="2" t="s">
        <v>494</v>
      </c>
      <c r="E22764" s="2"/>
      <c r="F22764" s="2"/>
      <c r="G22764" s="2"/>
      <c r="H22764" s="2"/>
    </row>
    <row r="22765" spans="2:8">
      <c r="B22765" s="2" t="s">
        <v>23213</v>
      </c>
      <c r="C22765" s="2">
        <v>24</v>
      </c>
      <c r="D22765" s="2" t="s">
        <v>494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494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494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494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494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494</v>
      </c>
      <c r="E22770" s="2"/>
      <c r="F22770" s="2"/>
      <c r="G22770" s="2"/>
      <c r="H22770" s="2"/>
    </row>
    <row r="22771" spans="2:8">
      <c r="B22771" s="2" t="s">
        <v>23219</v>
      </c>
      <c r="C22771" s="2">
        <v>20</v>
      </c>
      <c r="D22771" s="2" t="s">
        <v>494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494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494</v>
      </c>
      <c r="E22773" s="2"/>
      <c r="F22773" s="2"/>
      <c r="G22773" s="2"/>
      <c r="H22773" s="2"/>
    </row>
    <row r="22774" spans="2:8">
      <c r="B22774" s="2" t="s">
        <v>23222</v>
      </c>
      <c r="C22774" s="2">
        <v>26</v>
      </c>
      <c r="D22774" s="2" t="s">
        <v>494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494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494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494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494</v>
      </c>
      <c r="E22778" s="2"/>
      <c r="F22778" s="2"/>
      <c r="G22778" s="2"/>
      <c r="H22778" s="2"/>
    </row>
    <row r="22779" spans="2:8">
      <c r="B22779" s="2" t="s">
        <v>23227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16</v>
      </c>
      <c r="D22786" s="2" t="s">
        <v>494</v>
      </c>
      <c r="E22786" s="2"/>
      <c r="F22786" s="2"/>
      <c r="G22786" s="2"/>
      <c r="H22786" s="2"/>
    </row>
    <row r="22787" spans="2:8">
      <c r="B22787" s="2" t="s">
        <v>23235</v>
      </c>
      <c r="C22787" s="2">
        <v>18</v>
      </c>
      <c r="D22787" s="2" t="s">
        <v>494</v>
      </c>
      <c r="E22787" s="2"/>
      <c r="F22787" s="2"/>
      <c r="G22787" s="2"/>
      <c r="H22787" s="2"/>
    </row>
    <row r="22788" spans="2:8">
      <c r="B22788" s="2" t="s">
        <v>23236</v>
      </c>
      <c r="C22788" s="2">
        <v>20</v>
      </c>
      <c r="D22788" s="2" t="s">
        <v>494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494</v>
      </c>
      <c r="E22789" s="2"/>
      <c r="F22789" s="2"/>
      <c r="G22789" s="2"/>
      <c r="H22789" s="2"/>
    </row>
    <row r="22790" spans="2:8">
      <c r="B22790" s="2" t="s">
        <v>23238</v>
      </c>
      <c r="C22790" s="2">
        <v>32</v>
      </c>
      <c r="D22790" s="2" t="s">
        <v>494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494</v>
      </c>
      <c r="E22791" s="2"/>
      <c r="F22791" s="2"/>
      <c r="G22791" s="2"/>
      <c r="H22791" s="2"/>
    </row>
    <row r="22792" spans="2:8">
      <c r="B22792" s="2" t="s">
        <v>23240</v>
      </c>
      <c r="C22792" s="2">
        <v>39</v>
      </c>
      <c r="D22792" s="2" t="s">
        <v>494</v>
      </c>
      <c r="E22792" s="2"/>
      <c r="F22792" s="2"/>
      <c r="G22792" s="2"/>
      <c r="H22792" s="2"/>
    </row>
    <row r="22793" spans="2:8">
      <c r="B22793" s="2" t="s">
        <v>23241</v>
      </c>
      <c r="C22793" s="2">
        <v>37</v>
      </c>
      <c r="D22793" s="2" t="s">
        <v>494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494</v>
      </c>
      <c r="E22794" s="2"/>
      <c r="F22794" s="2"/>
      <c r="G22794" s="2"/>
      <c r="H22794" s="2"/>
    </row>
    <row r="22795" spans="2:8">
      <c r="B22795" s="2" t="s">
        <v>23243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14</v>
      </c>
      <c r="D22802" s="2" t="s">
        <v>494</v>
      </c>
      <c r="E22802" s="2"/>
      <c r="F22802" s="2"/>
      <c r="G22802" s="2"/>
      <c r="H22802" s="2"/>
    </row>
    <row r="22803" spans="2:8">
      <c r="B22803" s="2" t="s">
        <v>23251</v>
      </c>
      <c r="C22803" s="2">
        <v>21</v>
      </c>
      <c r="D22803" s="2" t="s">
        <v>494</v>
      </c>
      <c r="E22803" s="2"/>
      <c r="F22803" s="2"/>
      <c r="G22803" s="2"/>
      <c r="H22803" s="2"/>
    </row>
    <row r="22804" spans="2:8">
      <c r="B22804" s="2" t="s">
        <v>23252</v>
      </c>
      <c r="C22804" s="2">
        <v>26</v>
      </c>
      <c r="D22804" s="2" t="s">
        <v>494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494</v>
      </c>
      <c r="E22805" s="2"/>
      <c r="F22805" s="2"/>
      <c r="G22805" s="2"/>
      <c r="H22805" s="2"/>
    </row>
    <row r="22806" spans="2:8">
      <c r="B22806" s="2" t="s">
        <v>23254</v>
      </c>
      <c r="C22806" s="2">
        <v>30</v>
      </c>
      <c r="D22806" s="2" t="s">
        <v>494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494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494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494</v>
      </c>
      <c r="E22809" s="2"/>
      <c r="F22809" s="2"/>
      <c r="G22809" s="2"/>
      <c r="H22809" s="2"/>
    </row>
    <row r="22810" spans="2:8">
      <c r="B22810" s="2" t="s">
        <v>23258</v>
      </c>
      <c r="C22810" s="2">
        <v>26</v>
      </c>
      <c r="D22810" s="2" t="s">
        <v>494</v>
      </c>
      <c r="E22810" s="2"/>
      <c r="F22810" s="2"/>
      <c r="G22810" s="2"/>
      <c r="H22810" s="2"/>
    </row>
    <row r="22811" spans="2:8">
      <c r="B22811" s="2" t="s">
        <v>23259</v>
      </c>
      <c r="C22811" s="2">
        <v>35</v>
      </c>
      <c r="D22811" s="2" t="s">
        <v>494</v>
      </c>
      <c r="E22811" s="2"/>
      <c r="F22811" s="2"/>
      <c r="G22811" s="2"/>
      <c r="H22811" s="2"/>
    </row>
    <row r="22812" spans="2:8">
      <c r="B22812" s="2" t="s">
        <v>23260</v>
      </c>
      <c r="C22812" s="2">
        <v>35</v>
      </c>
      <c r="D22812" s="2" t="s">
        <v>494</v>
      </c>
      <c r="E22812" s="2"/>
      <c r="F22812" s="2"/>
      <c r="G22812" s="2"/>
      <c r="H22812" s="2"/>
    </row>
    <row r="22813" spans="2:8">
      <c r="B22813" s="2" t="s">
        <v>23261</v>
      </c>
      <c r="C22813" s="2">
        <v>36</v>
      </c>
      <c r="D22813" s="2" t="s">
        <v>494</v>
      </c>
      <c r="E22813" s="2"/>
      <c r="F22813" s="2"/>
      <c r="G22813" s="2"/>
      <c r="H22813" s="2"/>
    </row>
    <row r="22814" spans="2:8">
      <c r="B22814" s="2" t="s">
        <v>23262</v>
      </c>
      <c r="C22814" s="2">
        <v>36</v>
      </c>
      <c r="D22814" s="2" t="s">
        <v>494</v>
      </c>
      <c r="E22814" s="2"/>
      <c r="F22814" s="2"/>
      <c r="G22814" s="2"/>
      <c r="H22814" s="2"/>
    </row>
    <row r="22815" spans="2:8">
      <c r="B22815" s="2" t="s">
        <v>23263</v>
      </c>
      <c r="C22815" s="2">
        <v>21</v>
      </c>
      <c r="D22815" s="2" t="s">
        <v>494</v>
      </c>
      <c r="E22815" s="2"/>
      <c r="F22815" s="2"/>
      <c r="G22815" s="2"/>
      <c r="H22815" s="2"/>
    </row>
    <row r="22816" spans="2:8">
      <c r="B22816" s="2" t="s">
        <v>23264</v>
      </c>
      <c r="C22816" s="2">
        <v>26</v>
      </c>
      <c r="D22816" s="2" t="s">
        <v>494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494</v>
      </c>
      <c r="E22817" s="2"/>
      <c r="F22817" s="2"/>
      <c r="G22817" s="2"/>
      <c r="H22817" s="2"/>
    </row>
    <row r="22818" spans="2:8">
      <c r="B22818" s="2" t="s">
        <v>23266</v>
      </c>
      <c r="C22818" s="2">
        <v>34</v>
      </c>
      <c r="D22818" s="2" t="s">
        <v>494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494</v>
      </c>
      <c r="E22819" s="2"/>
      <c r="F22819" s="2"/>
      <c r="G22819" s="2"/>
      <c r="H22819" s="2"/>
    </row>
    <row r="22820" spans="2:8">
      <c r="B22820" s="2" t="s">
        <v>23268</v>
      </c>
      <c r="C22820" s="2">
        <v>31</v>
      </c>
      <c r="D22820" s="2" t="s">
        <v>494</v>
      </c>
      <c r="E22820" s="2"/>
      <c r="F22820" s="2"/>
      <c r="G22820" s="2"/>
      <c r="H22820" s="2"/>
    </row>
    <row r="22821" spans="2:8">
      <c r="B22821" s="2" t="s">
        <v>23269</v>
      </c>
      <c r="C22821" s="2">
        <v>26</v>
      </c>
      <c r="D22821" s="2" t="s">
        <v>494</v>
      </c>
      <c r="E22821" s="2"/>
      <c r="F22821" s="2"/>
      <c r="G22821" s="2"/>
      <c r="H22821" s="2"/>
    </row>
    <row r="22822" spans="2:8">
      <c r="B22822" s="2" t="s">
        <v>23270</v>
      </c>
      <c r="C22822" s="2">
        <v>27</v>
      </c>
      <c r="D22822" s="2" t="s">
        <v>494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494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494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494</v>
      </c>
      <c r="E22825" s="2"/>
      <c r="F22825" s="2"/>
      <c r="G22825" s="2"/>
      <c r="H22825" s="2"/>
    </row>
    <row r="22826" spans="2:8">
      <c r="B22826" s="2" t="s">
        <v>23274</v>
      </c>
      <c r="C22826" s="2">
        <v>24</v>
      </c>
      <c r="D22826" s="2" t="s">
        <v>494</v>
      </c>
      <c r="E22826" s="2"/>
      <c r="F22826" s="2"/>
      <c r="G22826" s="2"/>
      <c r="H22826" s="2"/>
    </row>
    <row r="22827" spans="2:8">
      <c r="B22827" s="2" t="s">
        <v>23275</v>
      </c>
      <c r="C22827" s="2">
        <v>36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40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40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19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11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12</v>
      </c>
      <c r="D22838" s="2" t="s">
        <v>494</v>
      </c>
      <c r="E22838" s="2"/>
      <c r="F22838" s="2"/>
      <c r="G22838" s="2"/>
      <c r="H22838" s="2"/>
    </row>
    <row r="22839" spans="2:8">
      <c r="B22839" s="2" t="s">
        <v>23287</v>
      </c>
      <c r="C22839" s="2">
        <v>22</v>
      </c>
      <c r="D22839" s="2" t="s">
        <v>494</v>
      </c>
      <c r="E22839" s="2"/>
      <c r="F22839" s="2"/>
      <c r="G22839" s="2"/>
      <c r="H22839" s="2"/>
    </row>
    <row r="22840" spans="2:8">
      <c r="B22840" s="2" t="s">
        <v>23288</v>
      </c>
      <c r="C22840" s="2">
        <v>25</v>
      </c>
      <c r="D22840" s="2" t="s">
        <v>494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494</v>
      </c>
      <c r="E22841" s="2"/>
      <c r="F22841" s="2"/>
      <c r="G22841" s="2"/>
      <c r="H22841" s="2"/>
    </row>
    <row r="22842" spans="2:8">
      <c r="B22842" s="2" t="s">
        <v>23290</v>
      </c>
      <c r="C22842" s="2">
        <v>29</v>
      </c>
      <c r="D22842" s="2" t="s">
        <v>494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494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494</v>
      </c>
      <c r="E22844" s="2"/>
      <c r="F22844" s="2"/>
      <c r="G22844" s="2"/>
      <c r="H22844" s="2"/>
    </row>
    <row r="22845" spans="2:8">
      <c r="B22845" s="2" t="s">
        <v>23293</v>
      </c>
      <c r="C22845" s="2">
        <v>27</v>
      </c>
      <c r="D22845" s="2" t="s">
        <v>494</v>
      </c>
      <c r="E22845" s="2"/>
      <c r="F22845" s="2"/>
      <c r="G22845" s="2"/>
      <c r="H22845" s="2"/>
    </row>
    <row r="22846" spans="2:8">
      <c r="B22846" s="2" t="s">
        <v>23294</v>
      </c>
      <c r="C22846" s="2">
        <v>22</v>
      </c>
      <c r="D22846" s="2" t="s">
        <v>494</v>
      </c>
      <c r="E22846" s="2"/>
      <c r="F22846" s="2"/>
      <c r="G22846" s="2"/>
      <c r="H22846" s="2"/>
    </row>
    <row r="22847" spans="2:8">
      <c r="B22847" s="2" t="s">
        <v>23295</v>
      </c>
      <c r="C22847" s="2">
        <v>23</v>
      </c>
      <c r="D22847" s="2" t="s">
        <v>494</v>
      </c>
      <c r="E22847" s="2"/>
      <c r="F22847" s="2"/>
      <c r="G22847" s="2"/>
      <c r="H22847" s="2"/>
    </row>
    <row r="22848" spans="2:8">
      <c r="B22848" s="2" t="s">
        <v>23296</v>
      </c>
      <c r="C22848" s="2">
        <v>11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19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43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43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10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18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18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15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10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34</v>
      </c>
      <c r="D22896" s="2" t="s">
        <v>494</v>
      </c>
      <c r="E22896" s="2"/>
      <c r="F22896" s="2"/>
      <c r="G22896" s="2"/>
      <c r="H22896" s="2"/>
    </row>
    <row r="22897" spans="2:8">
      <c r="B22897" s="2" t="s">
        <v>23345</v>
      </c>
      <c r="C22897" s="2">
        <v>32</v>
      </c>
      <c r="D22897" s="2" t="s">
        <v>494</v>
      </c>
      <c r="E22897" s="2"/>
      <c r="F22897" s="2"/>
      <c r="G22897" s="2"/>
      <c r="H22897" s="2"/>
    </row>
    <row r="22898" spans="2:8">
      <c r="B22898" s="2" t="s">
        <v>23346</v>
      </c>
      <c r="C22898" s="2">
        <v>36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25</v>
      </c>
      <c r="D22904" s="2" t="s">
        <v>494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494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494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494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494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494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494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494</v>
      </c>
      <c r="E22911" s="2"/>
      <c r="F22911" s="2"/>
      <c r="G22911" s="2"/>
      <c r="H22911" s="2"/>
    </row>
    <row r="22912" spans="2:8">
      <c r="B22912" s="2" t="s">
        <v>23360</v>
      </c>
      <c r="C22912" s="2">
        <v>29</v>
      </c>
      <c r="D22912" s="2" t="s">
        <v>494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494</v>
      </c>
      <c r="E22913" s="2"/>
      <c r="F22913" s="2"/>
      <c r="G22913" s="2"/>
      <c r="H22913" s="2"/>
    </row>
    <row r="22914" spans="2:8">
      <c r="B22914" s="2" t="s">
        <v>23362</v>
      </c>
      <c r="C22914" s="2">
        <v>33</v>
      </c>
      <c r="D22914" s="2" t="s">
        <v>494</v>
      </c>
      <c r="E22914" s="2"/>
      <c r="F22914" s="2"/>
      <c r="G22914" s="2"/>
      <c r="H22914" s="2"/>
    </row>
    <row r="22915" spans="2:8">
      <c r="B22915" s="2" t="s">
        <v>23363</v>
      </c>
      <c r="C22915" s="2">
        <v>36</v>
      </c>
      <c r="D22915" s="2" t="s">
        <v>494</v>
      </c>
      <c r="E22915" s="2"/>
      <c r="F22915" s="2"/>
      <c r="G22915" s="2"/>
      <c r="H22915" s="2"/>
    </row>
    <row r="22916" spans="2:8">
      <c r="B22916" s="2" t="s">
        <v>23364</v>
      </c>
      <c r="C22916" s="2">
        <v>36</v>
      </c>
      <c r="D22916" s="2" t="s">
        <v>494</v>
      </c>
      <c r="E22916" s="2"/>
      <c r="F22916" s="2"/>
      <c r="G22916" s="2"/>
      <c r="H22916" s="2"/>
    </row>
    <row r="22917" spans="2:8">
      <c r="B22917" s="2" t="s">
        <v>23365</v>
      </c>
      <c r="C22917" s="2">
        <v>36</v>
      </c>
      <c r="D22917" s="2" t="s">
        <v>494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13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13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43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43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41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17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17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15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13</v>
      </c>
      <c r="D22954" s="2" t="s">
        <v>494</v>
      </c>
      <c r="E22954" s="2"/>
      <c r="F22954" s="2"/>
      <c r="G22954" s="2"/>
      <c r="H22954" s="2"/>
    </row>
    <row r="22955" spans="2:8">
      <c r="B22955" s="2" t="s">
        <v>23403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15</v>
      </c>
      <c r="D22961" s="2" t="s">
        <v>494</v>
      </c>
      <c r="E22961" s="2"/>
      <c r="F22961" s="2"/>
      <c r="G22961" s="2"/>
      <c r="H22961" s="2"/>
    </row>
    <row r="22962" spans="2:8">
      <c r="B22962" s="2" t="s">
        <v>23410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15</v>
      </c>
      <c r="D22976" s="2" t="s">
        <v>494</v>
      </c>
      <c r="E22976" s="2"/>
      <c r="F22976" s="2"/>
      <c r="G22976" s="2"/>
      <c r="H22976" s="2"/>
    </row>
    <row r="22977" spans="2:8">
      <c r="B22977" s="2" t="s">
        <v>23425</v>
      </c>
      <c r="C22977" s="2">
        <v>20</v>
      </c>
      <c r="D22977" s="2" t="s">
        <v>494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494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494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494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494</v>
      </c>
      <c r="E22981" s="2"/>
      <c r="F22981" s="2"/>
      <c r="G22981" s="2"/>
      <c r="H22981" s="2"/>
    </row>
    <row r="22982" spans="2:8">
      <c r="B22982" s="2" t="s">
        <v>23430</v>
      </c>
      <c r="C22982" s="2">
        <v>26</v>
      </c>
      <c r="D22982" s="2" t="s">
        <v>494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494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494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494</v>
      </c>
      <c r="E22985" s="2"/>
      <c r="F22985" s="2"/>
      <c r="G22985" s="2"/>
      <c r="H22985" s="2"/>
    </row>
    <row r="22986" spans="2:8">
      <c r="B22986" s="2" t="s">
        <v>23434</v>
      </c>
      <c r="C22986" s="2">
        <v>39</v>
      </c>
      <c r="D22986" s="2" t="s">
        <v>494</v>
      </c>
      <c r="E22986" s="2"/>
      <c r="F22986" s="2"/>
      <c r="G22986" s="2"/>
      <c r="H22986" s="2"/>
    </row>
    <row r="22987" spans="2:8">
      <c r="B22987" s="2" t="s">
        <v>23435</v>
      </c>
      <c r="C22987" s="2">
        <v>41</v>
      </c>
      <c r="D22987" s="2" t="s">
        <v>494</v>
      </c>
      <c r="E22987" s="2"/>
      <c r="F22987" s="2"/>
      <c r="G22987" s="2"/>
      <c r="H22987" s="2"/>
    </row>
    <row r="22988" spans="2:8">
      <c r="B22988" s="2" t="s">
        <v>23436</v>
      </c>
      <c r="C22988" s="2">
        <v>36</v>
      </c>
      <c r="D22988" s="2" t="s">
        <v>494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494</v>
      </c>
      <c r="E22989" s="2"/>
      <c r="F22989" s="2"/>
      <c r="G22989" s="2"/>
      <c r="H22989" s="2"/>
    </row>
    <row r="22990" spans="2:8">
      <c r="B22990" s="2" t="s">
        <v>23438</v>
      </c>
      <c r="C22990" s="2">
        <v>29</v>
      </c>
      <c r="D22990" s="2" t="s">
        <v>494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14</v>
      </c>
      <c r="D22997" s="2" t="s">
        <v>494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494</v>
      </c>
      <c r="E22998" s="2"/>
      <c r="F22998" s="2"/>
      <c r="G22998" s="2"/>
      <c r="H22998" s="2"/>
    </row>
    <row r="22999" spans="2:8">
      <c r="B22999" s="2" t="s">
        <v>23447</v>
      </c>
      <c r="C22999" s="2">
        <v>38</v>
      </c>
      <c r="D22999" s="2" t="s">
        <v>494</v>
      </c>
      <c r="E22999" s="2"/>
      <c r="F22999" s="2"/>
      <c r="G22999" s="2"/>
      <c r="H22999" s="2"/>
    </row>
    <row r="23000" spans="2:8">
      <c r="B23000" s="2" t="s">
        <v>23448</v>
      </c>
      <c r="C23000" s="2">
        <v>41</v>
      </c>
      <c r="D23000" s="2" t="s">
        <v>494</v>
      </c>
      <c r="E23000" s="2"/>
      <c r="F23000" s="2"/>
      <c r="G23000" s="2"/>
      <c r="H23000" s="2"/>
    </row>
    <row r="23001" spans="2:8">
      <c r="B23001" s="2" t="s">
        <v>23449</v>
      </c>
      <c r="C23001" s="2">
        <v>39</v>
      </c>
      <c r="D23001" s="2" t="s">
        <v>494</v>
      </c>
      <c r="E23001" s="2"/>
      <c r="F23001" s="2"/>
      <c r="G23001" s="2"/>
      <c r="H23001" s="2"/>
    </row>
    <row r="23002" spans="2:8">
      <c r="B23002" s="2" t="s">
        <v>23450</v>
      </c>
      <c r="C23002" s="2">
        <v>36</v>
      </c>
      <c r="D23002" s="2" t="s">
        <v>494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494</v>
      </c>
      <c r="E23003" s="2"/>
      <c r="F23003" s="2"/>
      <c r="G23003" s="2"/>
      <c r="H23003" s="2"/>
    </row>
    <row r="23004" spans="2:8">
      <c r="B23004" s="2" t="s">
        <v>23452</v>
      </c>
      <c r="C23004" s="2">
        <v>25</v>
      </c>
      <c r="D23004" s="2" t="s">
        <v>494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494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494</v>
      </c>
      <c r="E23006" s="2"/>
      <c r="F23006" s="2"/>
      <c r="G23006" s="2"/>
      <c r="H23006" s="2"/>
    </row>
    <row r="23007" spans="2:8">
      <c r="B23007" s="2" t="s">
        <v>23455</v>
      </c>
      <c r="C23007" s="2">
        <v>36</v>
      </c>
      <c r="D23007" s="2" t="s">
        <v>494</v>
      </c>
      <c r="E23007" s="2"/>
      <c r="F23007" s="2"/>
      <c r="G23007" s="2"/>
      <c r="H23007" s="2"/>
    </row>
    <row r="23008" spans="2:8">
      <c r="B23008" s="2" t="s">
        <v>23456</v>
      </c>
      <c r="C23008" s="2">
        <v>36</v>
      </c>
      <c r="D23008" s="2" t="s">
        <v>494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494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494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494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494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494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494</v>
      </c>
      <c r="E23014" s="2"/>
      <c r="F23014" s="2"/>
      <c r="G23014" s="2"/>
      <c r="H23014" s="2"/>
    </row>
    <row r="23015" spans="2:8">
      <c r="B23015" s="2" t="s">
        <v>23463</v>
      </c>
      <c r="C23015" s="2">
        <v>24</v>
      </c>
      <c r="D23015" s="2" t="s">
        <v>494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494</v>
      </c>
      <c r="E23016" s="2"/>
      <c r="F23016" s="2"/>
      <c r="G23016" s="2"/>
      <c r="H23016" s="2"/>
    </row>
    <row r="23017" spans="2:8">
      <c r="B23017" s="2" t="s">
        <v>23465</v>
      </c>
      <c r="C23017" s="2">
        <v>33</v>
      </c>
      <c r="D23017" s="2" t="s">
        <v>494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494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494</v>
      </c>
      <c r="E23019" s="2"/>
      <c r="F23019" s="2"/>
      <c r="G23019" s="2"/>
      <c r="H23019" s="2"/>
    </row>
    <row r="23020" spans="2:8">
      <c r="B23020" s="2" t="s">
        <v>23468</v>
      </c>
      <c r="C23020" s="2">
        <v>30</v>
      </c>
      <c r="D23020" s="2" t="s">
        <v>494</v>
      </c>
      <c r="E23020" s="2"/>
      <c r="F23020" s="2"/>
      <c r="G23020" s="2"/>
      <c r="H23020" s="2"/>
    </row>
    <row r="23021" spans="2:8">
      <c r="B23021" s="2" t="s">
        <v>23469</v>
      </c>
      <c r="C23021" s="2">
        <v>24</v>
      </c>
      <c r="D23021" s="2" t="s">
        <v>494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494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494</v>
      </c>
      <c r="E23023" s="2"/>
      <c r="F23023" s="2"/>
      <c r="G23023" s="2"/>
      <c r="H23023" s="2"/>
    </row>
    <row r="23024" spans="2:8">
      <c r="B23024" s="2" t="s">
        <v>23472</v>
      </c>
      <c r="C23024" s="2">
        <v>29</v>
      </c>
      <c r="D23024" s="2" t="s">
        <v>494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494</v>
      </c>
      <c r="E23025" s="2"/>
      <c r="F23025" s="2"/>
      <c r="G23025" s="2"/>
      <c r="H23025" s="2"/>
    </row>
    <row r="23026" spans="2:8">
      <c r="B23026" s="2" t="s">
        <v>23474</v>
      </c>
      <c r="C23026" s="2">
        <v>29</v>
      </c>
      <c r="D23026" s="2" t="s">
        <v>494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494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494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494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494</v>
      </c>
      <c r="E23030" s="2"/>
      <c r="F23030" s="2"/>
      <c r="G23030" s="2"/>
      <c r="H23030" s="2"/>
    </row>
    <row r="23031" spans="2:8">
      <c r="B23031" s="2" t="s">
        <v>23479</v>
      </c>
      <c r="C23031" s="2">
        <v>31</v>
      </c>
      <c r="D23031" s="2" t="s">
        <v>494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494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494</v>
      </c>
      <c r="E23033" s="2"/>
      <c r="F23033" s="2"/>
      <c r="G23033" s="2"/>
      <c r="H23033" s="2"/>
    </row>
    <row r="23034" spans="2:8">
      <c r="B23034" s="2" t="s">
        <v>23482</v>
      </c>
      <c r="C23034" s="2">
        <v>35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16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26</v>
      </c>
      <c r="D23041" s="2" t="s">
        <v>494</v>
      </c>
      <c r="E23041" s="2"/>
      <c r="F23041" s="2"/>
      <c r="G23041" s="2"/>
      <c r="H23041" s="2"/>
    </row>
    <row r="23042" spans="2:8">
      <c r="B23042" s="2" t="s">
        <v>23490</v>
      </c>
      <c r="C23042" s="2">
        <v>36</v>
      </c>
      <c r="D23042" s="2" t="s">
        <v>494</v>
      </c>
      <c r="E23042" s="2"/>
      <c r="F23042" s="2"/>
      <c r="G23042" s="2"/>
      <c r="H23042" s="2"/>
    </row>
    <row r="23043" spans="2:8">
      <c r="B23043" s="2" t="s">
        <v>23491</v>
      </c>
      <c r="C23043" s="2">
        <v>36</v>
      </c>
      <c r="D23043" s="2" t="s">
        <v>494</v>
      </c>
      <c r="E23043" s="2"/>
      <c r="F23043" s="2"/>
      <c r="G23043" s="2"/>
      <c r="H23043" s="2"/>
    </row>
    <row r="23044" spans="2:8">
      <c r="B23044" s="2" t="s">
        <v>23492</v>
      </c>
      <c r="C23044" s="2">
        <v>38</v>
      </c>
      <c r="D23044" s="2" t="s">
        <v>494</v>
      </c>
      <c r="E23044" s="2"/>
      <c r="F23044" s="2"/>
      <c r="G23044" s="2"/>
      <c r="H23044" s="2"/>
    </row>
    <row r="23045" spans="2:8">
      <c r="B23045" s="2" t="s">
        <v>23493</v>
      </c>
      <c r="C23045" s="2">
        <v>37</v>
      </c>
      <c r="D23045" s="2" t="s">
        <v>494</v>
      </c>
      <c r="E23045" s="2"/>
      <c r="F23045" s="2"/>
      <c r="G23045" s="2"/>
      <c r="H23045" s="2"/>
    </row>
    <row r="23046" spans="2:8">
      <c r="B23046" s="2" t="s">
        <v>23494</v>
      </c>
      <c r="C23046" s="2">
        <v>37</v>
      </c>
      <c r="D23046" s="2" t="s">
        <v>494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494</v>
      </c>
      <c r="E23047" s="2"/>
      <c r="F23047" s="2"/>
      <c r="G23047" s="2"/>
      <c r="H23047" s="2"/>
    </row>
    <row r="23048" spans="2:8">
      <c r="B23048" s="2" t="s">
        <v>23496</v>
      </c>
      <c r="C23048" s="2">
        <v>35</v>
      </c>
      <c r="D23048" s="2" t="s">
        <v>494</v>
      </c>
      <c r="E23048" s="2"/>
      <c r="F23048" s="2"/>
      <c r="G23048" s="2"/>
      <c r="H23048" s="2"/>
    </row>
    <row r="23049" spans="2:8">
      <c r="B23049" s="2" t="s">
        <v>23497</v>
      </c>
      <c r="C23049" s="2">
        <v>34</v>
      </c>
      <c r="D23049" s="2" t="s">
        <v>494</v>
      </c>
      <c r="E23049" s="2"/>
      <c r="F23049" s="2"/>
      <c r="G23049" s="2"/>
      <c r="H23049" s="2"/>
    </row>
    <row r="23050" spans="2:8">
      <c r="B23050" s="2" t="s">
        <v>23498</v>
      </c>
      <c r="C23050" s="2">
        <v>33</v>
      </c>
      <c r="D23050" s="2" t="s">
        <v>494</v>
      </c>
      <c r="E23050" s="2"/>
      <c r="F23050" s="2"/>
      <c r="G23050" s="2"/>
      <c r="H23050" s="2"/>
    </row>
    <row r="23051" spans="2:8">
      <c r="B23051" s="2" t="s">
        <v>23499</v>
      </c>
      <c r="C23051" s="2">
        <v>31</v>
      </c>
      <c r="D23051" s="2" t="s">
        <v>494</v>
      </c>
      <c r="E23051" s="2"/>
      <c r="F23051" s="2"/>
      <c r="G23051" s="2"/>
      <c r="H23051" s="2"/>
    </row>
    <row r="23052" spans="2:8">
      <c r="B23052" s="2" t="s">
        <v>23500</v>
      </c>
      <c r="C23052" s="2">
        <v>31</v>
      </c>
      <c r="D23052" s="2" t="s">
        <v>494</v>
      </c>
      <c r="E23052" s="2"/>
      <c r="F23052" s="2"/>
      <c r="G23052" s="2"/>
      <c r="H23052" s="2"/>
    </row>
    <row r="23053" spans="2:8">
      <c r="B23053" s="2" t="s">
        <v>23501</v>
      </c>
      <c r="C23053" s="2">
        <v>19</v>
      </c>
      <c r="D23053" s="2" t="s">
        <v>494</v>
      </c>
      <c r="E23053" s="2"/>
      <c r="F23053" s="2"/>
      <c r="G23053" s="2"/>
      <c r="H23053" s="2"/>
    </row>
    <row r="23054" spans="2:8">
      <c r="B23054" s="2" t="s">
        <v>23502</v>
      </c>
      <c r="C23054" s="2">
        <v>19</v>
      </c>
      <c r="D23054" s="2" t="s">
        <v>494</v>
      </c>
      <c r="E23054" s="2"/>
      <c r="F23054" s="2"/>
      <c r="G23054" s="2"/>
      <c r="H23054" s="2"/>
    </row>
    <row r="23055" spans="2:8">
      <c r="B23055" s="2" t="s">
        <v>23503</v>
      </c>
      <c r="C23055" s="2">
        <v>26</v>
      </c>
      <c r="D23055" s="2" t="s">
        <v>494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494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494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494</v>
      </c>
      <c r="E23058" s="2"/>
      <c r="F23058" s="2"/>
      <c r="G23058" s="2"/>
      <c r="H23058" s="2"/>
    </row>
    <row r="23059" spans="2:8">
      <c r="B23059" s="2" t="s">
        <v>23507</v>
      </c>
      <c r="C23059" s="2">
        <v>29</v>
      </c>
      <c r="D23059" s="2" t="s">
        <v>494</v>
      </c>
      <c r="E23059" s="2"/>
      <c r="F23059" s="2"/>
      <c r="G23059" s="2"/>
      <c r="H23059" s="2"/>
    </row>
    <row r="23060" spans="2:8">
      <c r="B23060" s="2" t="s">
        <v>23508</v>
      </c>
      <c r="C23060" s="2">
        <v>29</v>
      </c>
      <c r="D23060" s="2" t="s">
        <v>494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494</v>
      </c>
      <c r="E23061" s="2"/>
      <c r="F23061" s="2"/>
      <c r="G23061" s="2"/>
      <c r="H23061" s="2"/>
    </row>
    <row r="23062" spans="2:8">
      <c r="B23062" s="2" t="s">
        <v>23510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494</v>
      </c>
      <c r="E23069" s="2"/>
      <c r="F23069" s="2"/>
      <c r="G23069" s="2"/>
      <c r="H23069" s="2"/>
    </row>
    <row r="23070" spans="2:8">
      <c r="B23070" s="2" t="s">
        <v>23518</v>
      </c>
      <c r="C23070" s="2">
        <v>38</v>
      </c>
      <c r="D23070" s="2" t="s">
        <v>494</v>
      </c>
      <c r="E23070" s="2"/>
      <c r="F23070" s="2"/>
      <c r="G23070" s="2"/>
      <c r="H23070" s="2"/>
    </row>
    <row r="23071" spans="2:8">
      <c r="B23071" s="2" t="s">
        <v>23519</v>
      </c>
      <c r="C23071" s="2">
        <v>38</v>
      </c>
      <c r="D23071" s="2" t="s">
        <v>494</v>
      </c>
      <c r="E23071" s="2"/>
      <c r="F23071" s="2"/>
      <c r="G23071" s="2"/>
      <c r="H23071" s="2"/>
    </row>
    <row r="23072" spans="2:8">
      <c r="B23072" s="2" t="s">
        <v>23520</v>
      </c>
      <c r="C23072" s="2">
        <v>36</v>
      </c>
      <c r="D23072" s="2" t="s">
        <v>494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494</v>
      </c>
      <c r="E23073" s="2"/>
      <c r="F23073" s="2"/>
      <c r="G23073" s="2"/>
      <c r="H23073" s="2"/>
    </row>
    <row r="23074" spans="2:8">
      <c r="B23074" s="2" t="s">
        <v>23522</v>
      </c>
      <c r="C23074" s="2">
        <v>14</v>
      </c>
      <c r="D23074" s="2" t="s">
        <v>494</v>
      </c>
      <c r="E23074" s="2"/>
      <c r="F23074" s="2"/>
      <c r="G23074" s="2"/>
      <c r="H23074" s="2"/>
    </row>
    <row r="23075" spans="2:8">
      <c r="B23075" s="2" t="s">
        <v>23523</v>
      </c>
      <c r="C23075" s="2">
        <v>24</v>
      </c>
      <c r="D23075" s="2" t="s">
        <v>494</v>
      </c>
      <c r="E23075" s="2"/>
      <c r="F23075" s="2"/>
      <c r="G23075" s="2"/>
      <c r="H23075" s="2"/>
    </row>
    <row r="23076" spans="2:8">
      <c r="B23076" s="2" t="s">
        <v>23524</v>
      </c>
      <c r="C23076" s="2">
        <v>36</v>
      </c>
      <c r="D23076" s="2" t="s">
        <v>494</v>
      </c>
      <c r="E23076" s="2"/>
      <c r="F23076" s="2"/>
      <c r="G23076" s="2"/>
      <c r="H23076" s="2"/>
    </row>
    <row r="23077" spans="2:8">
      <c r="B23077" s="2" t="s">
        <v>23525</v>
      </c>
      <c r="C23077" s="2">
        <v>39</v>
      </c>
      <c r="D23077" s="2" t="s">
        <v>494</v>
      </c>
      <c r="E23077" s="2"/>
      <c r="F23077" s="2"/>
      <c r="G23077" s="2"/>
      <c r="H23077" s="2"/>
    </row>
    <row r="23078" spans="2:8">
      <c r="B23078" s="2" t="s">
        <v>23526</v>
      </c>
      <c r="C23078" s="2">
        <v>37</v>
      </c>
      <c r="D23078" s="2" t="s">
        <v>494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27</v>
      </c>
      <c r="D23087" s="2" t="s">
        <v>494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494</v>
      </c>
      <c r="E23088" s="2"/>
      <c r="F23088" s="2"/>
      <c r="G23088" s="2"/>
      <c r="H23088" s="2"/>
    </row>
    <row r="23089" spans="2:8">
      <c r="B23089" s="2" t="s">
        <v>23537</v>
      </c>
      <c r="C23089" s="2">
        <v>30</v>
      </c>
      <c r="D23089" s="2" t="s">
        <v>494</v>
      </c>
      <c r="E23089" s="2"/>
      <c r="F23089" s="2"/>
      <c r="G23089" s="2"/>
      <c r="H23089" s="2"/>
    </row>
    <row r="23090" spans="2:8">
      <c r="B23090" s="2" t="s">
        <v>23538</v>
      </c>
      <c r="C23090" s="2">
        <v>30</v>
      </c>
      <c r="D23090" s="2" t="s">
        <v>494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494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494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494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494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494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494</v>
      </c>
      <c r="E23096" s="2"/>
      <c r="F23096" s="2"/>
      <c r="G23096" s="2"/>
      <c r="H23096" s="2"/>
    </row>
    <row r="23097" spans="2:8">
      <c r="B23097" s="2" t="s">
        <v>23545</v>
      </c>
      <c r="C23097" s="2">
        <v>27</v>
      </c>
      <c r="D23097" s="2" t="s">
        <v>494</v>
      </c>
      <c r="E23097" s="2"/>
      <c r="F23097" s="2"/>
      <c r="G23097" s="2"/>
      <c r="H23097" s="2"/>
    </row>
    <row r="23098" spans="2:8">
      <c r="B23098" s="2" t="s">
        <v>23546</v>
      </c>
      <c r="C23098" s="2">
        <v>29</v>
      </c>
      <c r="D23098" s="2" t="s">
        <v>494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494</v>
      </c>
      <c r="E23099" s="2"/>
      <c r="F23099" s="2"/>
      <c r="G23099" s="2"/>
      <c r="H23099" s="2"/>
    </row>
    <row r="23100" spans="2:8">
      <c r="B23100" s="2" t="s">
        <v>23548</v>
      </c>
      <c r="C23100" s="2">
        <v>20</v>
      </c>
      <c r="D23100" s="2" t="s">
        <v>494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17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11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41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29</v>
      </c>
      <c r="D23123" s="2" t="s">
        <v>494</v>
      </c>
      <c r="E23123" s="2"/>
      <c r="F23123" s="2"/>
      <c r="G23123" s="2"/>
      <c r="H23123" s="2"/>
    </row>
    <row r="23124" spans="2:8">
      <c r="B23124" s="2" t="s">
        <v>23572</v>
      </c>
      <c r="C23124" s="2">
        <v>34</v>
      </c>
      <c r="D23124" s="2" t="s">
        <v>494</v>
      </c>
      <c r="E23124" s="2"/>
      <c r="F23124" s="2"/>
      <c r="G23124" s="2"/>
      <c r="H23124" s="2"/>
    </row>
    <row r="23125" spans="2:8">
      <c r="B23125" s="2" t="s">
        <v>23573</v>
      </c>
      <c r="C23125" s="2">
        <v>32</v>
      </c>
      <c r="D23125" s="2" t="s">
        <v>494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494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494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494</v>
      </c>
      <c r="E23128" s="2"/>
      <c r="F23128" s="2"/>
      <c r="G23128" s="2"/>
      <c r="H23128" s="2"/>
    </row>
    <row r="23129" spans="2:8">
      <c r="B23129" s="2" t="s">
        <v>23577</v>
      </c>
      <c r="C23129" s="2">
        <v>43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46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17</v>
      </c>
      <c r="D23143" s="2" t="s">
        <v>494</v>
      </c>
      <c r="E23143" s="2"/>
      <c r="F23143" s="2"/>
      <c r="G23143" s="2"/>
      <c r="H23143" s="2"/>
    </row>
    <row r="23144" spans="2:8">
      <c r="B23144" s="2" t="s">
        <v>23592</v>
      </c>
      <c r="C23144" s="2">
        <v>19</v>
      </c>
      <c r="D23144" s="2" t="s">
        <v>494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494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494</v>
      </c>
      <c r="E23146" s="2"/>
      <c r="F23146" s="2"/>
      <c r="G23146" s="2"/>
      <c r="H23146" s="2"/>
    </row>
    <row r="23147" spans="2:8">
      <c r="B23147" s="2" t="s">
        <v>23595</v>
      </c>
      <c r="C23147" s="2">
        <v>26</v>
      </c>
      <c r="D23147" s="2" t="s">
        <v>494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494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494</v>
      </c>
      <c r="E23149" s="2"/>
      <c r="F23149" s="2"/>
      <c r="G23149" s="2"/>
      <c r="H23149" s="2"/>
    </row>
    <row r="23150" spans="2:8">
      <c r="B23150" s="2" t="s">
        <v>23598</v>
      </c>
      <c r="C23150" s="2">
        <v>36</v>
      </c>
      <c r="D23150" s="2" t="s">
        <v>494</v>
      </c>
      <c r="E23150" s="2"/>
      <c r="F23150" s="2"/>
      <c r="G23150" s="2"/>
      <c r="H23150" s="2"/>
    </row>
    <row r="23151" spans="2:8">
      <c r="B23151" s="2" t="s">
        <v>23599</v>
      </c>
      <c r="C23151" s="2">
        <v>38</v>
      </c>
      <c r="D23151" s="2" t="s">
        <v>494</v>
      </c>
      <c r="E23151" s="2"/>
      <c r="F23151" s="2"/>
      <c r="G23151" s="2"/>
      <c r="H23151" s="2"/>
    </row>
    <row r="23152" spans="2:8">
      <c r="B23152" s="2" t="s">
        <v>23600</v>
      </c>
      <c r="C23152" s="2">
        <v>36</v>
      </c>
      <c r="D23152" s="2" t="s">
        <v>494</v>
      </c>
      <c r="E23152" s="2"/>
      <c r="F23152" s="2"/>
      <c r="G23152" s="2"/>
      <c r="H23152" s="2"/>
    </row>
    <row r="23153" spans="2:8">
      <c r="B23153" s="2" t="s">
        <v>23601</v>
      </c>
      <c r="C23153" s="2">
        <v>34</v>
      </c>
      <c r="D23153" s="2" t="s">
        <v>494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494</v>
      </c>
      <c r="E23154" s="2"/>
      <c r="F23154" s="2"/>
      <c r="G23154" s="2"/>
      <c r="H23154" s="2"/>
    </row>
    <row r="23155" spans="2:8">
      <c r="B23155" s="2" t="s">
        <v>23603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494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494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494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494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494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494</v>
      </c>
      <c r="E23162" s="2"/>
      <c r="F23162" s="2"/>
      <c r="G23162" s="2"/>
      <c r="H23162" s="2"/>
    </row>
    <row r="23163" spans="2:8">
      <c r="B23163" s="2" t="s">
        <v>23611</v>
      </c>
      <c r="C23163" s="2">
        <v>31</v>
      </c>
      <c r="D23163" s="2" t="s">
        <v>494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494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494</v>
      </c>
      <c r="E23165" s="2"/>
      <c r="F23165" s="2"/>
      <c r="G23165" s="2"/>
      <c r="H23165" s="2"/>
    </row>
    <row r="23166" spans="2:8">
      <c r="B23166" s="2" t="s">
        <v>23614</v>
      </c>
      <c r="C23166" s="2">
        <v>35</v>
      </c>
      <c r="D23166" s="2" t="s">
        <v>494</v>
      </c>
      <c r="E23166" s="2"/>
      <c r="F23166" s="2"/>
      <c r="G23166" s="2"/>
      <c r="H23166" s="2"/>
    </row>
    <row r="23167" spans="2:8">
      <c r="B23167" s="2" t="s">
        <v>23615</v>
      </c>
      <c r="C23167" s="2">
        <v>34</v>
      </c>
      <c r="D23167" s="2" t="s">
        <v>494</v>
      </c>
      <c r="E23167" s="2"/>
      <c r="F23167" s="2"/>
      <c r="G23167" s="2"/>
      <c r="H23167" s="2"/>
    </row>
    <row r="23168" spans="2:8">
      <c r="B23168" s="2" t="s">
        <v>23616</v>
      </c>
      <c r="C23168" s="2">
        <v>34</v>
      </c>
      <c r="D23168" s="2" t="s">
        <v>494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494</v>
      </c>
      <c r="E23169" s="2"/>
      <c r="F23169" s="2"/>
      <c r="G23169" s="2"/>
      <c r="H23169" s="2"/>
    </row>
    <row r="23170" spans="2:8">
      <c r="B23170" s="2" t="s">
        <v>23618</v>
      </c>
      <c r="C23170" s="2">
        <v>24</v>
      </c>
      <c r="D23170" s="2" t="s">
        <v>494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494</v>
      </c>
      <c r="E23171" s="2"/>
      <c r="F23171" s="2"/>
      <c r="G23171" s="2"/>
      <c r="H23171" s="2"/>
    </row>
    <row r="23172" spans="2:8">
      <c r="B23172" s="2" t="s">
        <v>23620</v>
      </c>
      <c r="C23172" s="2">
        <v>34</v>
      </c>
      <c r="D23172" s="2" t="s">
        <v>494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494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494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494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494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494</v>
      </c>
      <c r="E23177" s="2"/>
      <c r="F23177" s="2"/>
      <c r="G23177" s="2"/>
      <c r="H23177" s="2"/>
    </row>
    <row r="23178" spans="2:8">
      <c r="B23178" s="2" t="s">
        <v>23626</v>
      </c>
      <c r="C23178" s="2">
        <v>32</v>
      </c>
      <c r="D23178" s="2" t="s">
        <v>494</v>
      </c>
      <c r="E23178" s="2"/>
      <c r="F23178" s="2"/>
      <c r="G23178" s="2"/>
      <c r="H23178" s="2"/>
    </row>
    <row r="23179" spans="2:8">
      <c r="B23179" s="2" t="s">
        <v>23627</v>
      </c>
      <c r="C23179" s="2">
        <v>32</v>
      </c>
      <c r="D23179" s="2" t="s">
        <v>494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494</v>
      </c>
      <c r="E23180" s="2"/>
      <c r="F23180" s="2"/>
      <c r="G23180" s="2"/>
      <c r="H23180" s="2"/>
    </row>
    <row r="23181" spans="2:8">
      <c r="B23181" s="2" t="s">
        <v>23629</v>
      </c>
      <c r="C23181" s="2">
        <v>30</v>
      </c>
      <c r="D23181" s="2" t="s">
        <v>494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10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17</v>
      </c>
      <c r="D23203" s="2" t="s">
        <v>494</v>
      </c>
      <c r="E23203" s="2"/>
      <c r="F23203" s="2"/>
      <c r="G23203" s="2"/>
      <c r="H23203" s="2"/>
    </row>
    <row r="23204" spans="2:8">
      <c r="B23204" s="2" t="s">
        <v>23652</v>
      </c>
      <c r="C23204" s="2">
        <v>18</v>
      </c>
      <c r="D23204" s="2" t="s">
        <v>494</v>
      </c>
      <c r="E23204" s="2"/>
      <c r="F23204" s="2"/>
      <c r="G23204" s="2"/>
      <c r="H23204" s="2"/>
    </row>
    <row r="23205" spans="2:8">
      <c r="B23205" s="2" t="s">
        <v>23653</v>
      </c>
      <c r="C23205" s="2">
        <v>19</v>
      </c>
      <c r="D23205" s="2" t="s">
        <v>494</v>
      </c>
      <c r="E23205" s="2"/>
      <c r="F23205" s="2"/>
      <c r="G23205" s="2"/>
      <c r="H23205" s="2"/>
    </row>
    <row r="23206" spans="2:8">
      <c r="B23206" s="2" t="s">
        <v>23654</v>
      </c>
      <c r="C23206" s="2">
        <v>19</v>
      </c>
      <c r="D23206" s="2" t="s">
        <v>494</v>
      </c>
      <c r="E23206" s="2"/>
      <c r="F23206" s="2"/>
      <c r="G23206" s="2"/>
      <c r="H23206" s="2"/>
    </row>
    <row r="23207" spans="2:8">
      <c r="B23207" s="2" t="s">
        <v>23655</v>
      </c>
      <c r="C23207" s="2">
        <v>16</v>
      </c>
      <c r="D23207" s="2" t="s">
        <v>494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494</v>
      </c>
      <c r="E23208" s="2"/>
      <c r="F23208" s="2"/>
      <c r="G23208" s="2"/>
      <c r="H23208" s="2"/>
    </row>
    <row r="23209" spans="2:8">
      <c r="B23209" s="2" t="s">
        <v>23657</v>
      </c>
      <c r="C23209" s="2">
        <v>31</v>
      </c>
      <c r="D23209" s="2" t="s">
        <v>494</v>
      </c>
      <c r="E23209" s="2"/>
      <c r="F23209" s="2"/>
      <c r="G23209" s="2"/>
      <c r="H23209" s="2"/>
    </row>
    <row r="23210" spans="2:8">
      <c r="B23210" s="2" t="s">
        <v>23658</v>
      </c>
      <c r="C23210" s="2">
        <v>34</v>
      </c>
      <c r="D23210" s="2" t="s">
        <v>494</v>
      </c>
      <c r="E23210" s="2"/>
      <c r="F23210" s="2"/>
      <c r="G23210" s="2"/>
      <c r="H23210" s="2"/>
    </row>
    <row r="23211" spans="2:8">
      <c r="B23211" s="2" t="s">
        <v>23659</v>
      </c>
      <c r="C23211" s="2">
        <v>36</v>
      </c>
      <c r="D23211" s="2" t="s">
        <v>494</v>
      </c>
      <c r="E23211" s="2"/>
      <c r="F23211" s="2"/>
      <c r="G23211" s="2"/>
      <c r="H23211" s="2"/>
    </row>
    <row r="23212" spans="2:8">
      <c r="B23212" s="2" t="s">
        <v>23660</v>
      </c>
      <c r="C23212" s="2">
        <v>35</v>
      </c>
      <c r="D23212" s="2" t="s">
        <v>494</v>
      </c>
      <c r="E23212" s="2"/>
      <c r="F23212" s="2"/>
      <c r="G23212" s="2"/>
      <c r="H23212" s="2"/>
    </row>
    <row r="23213" spans="2:8">
      <c r="B23213" s="2" t="s">
        <v>23661</v>
      </c>
      <c r="C23213" s="2">
        <v>34</v>
      </c>
      <c r="D23213" s="2" t="s">
        <v>494</v>
      </c>
      <c r="E23213" s="2"/>
      <c r="F23213" s="2"/>
      <c r="G23213" s="2"/>
      <c r="H23213" s="2"/>
    </row>
    <row r="23214" spans="2:8">
      <c r="B23214" s="2" t="s">
        <v>23662</v>
      </c>
      <c r="C23214" s="2">
        <v>18</v>
      </c>
      <c r="D23214" s="2" t="s">
        <v>494</v>
      </c>
      <c r="E23214" s="2"/>
      <c r="F23214" s="2"/>
      <c r="G23214" s="2"/>
      <c r="H23214" s="2"/>
    </row>
    <row r="23215" spans="2:8">
      <c r="B23215" s="2" t="s">
        <v>23663</v>
      </c>
      <c r="C23215" s="2">
        <v>22</v>
      </c>
      <c r="D23215" s="2" t="s">
        <v>494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494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494</v>
      </c>
      <c r="E23217" s="2"/>
      <c r="F23217" s="2"/>
      <c r="G23217" s="2"/>
      <c r="H23217" s="2"/>
    </row>
    <row r="23218" spans="2:8">
      <c r="B23218" s="2" t="s">
        <v>23666</v>
      </c>
      <c r="C23218" s="2">
        <v>29</v>
      </c>
      <c r="D23218" s="2" t="s">
        <v>494</v>
      </c>
      <c r="E23218" s="2"/>
      <c r="F23218" s="2"/>
      <c r="G23218" s="2"/>
      <c r="H23218" s="2"/>
    </row>
    <row r="23219" spans="2:8">
      <c r="B23219" s="2" t="s">
        <v>23667</v>
      </c>
      <c r="C23219" s="2">
        <v>32</v>
      </c>
      <c r="D23219" s="2" t="s">
        <v>494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494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494</v>
      </c>
      <c r="E23221" s="2"/>
      <c r="F23221" s="2"/>
      <c r="G23221" s="2"/>
      <c r="H23221" s="2"/>
    </row>
    <row r="23222" spans="2:8">
      <c r="B23222" s="2" t="s">
        <v>23670</v>
      </c>
      <c r="C23222" s="2">
        <v>41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40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14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14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16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16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16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15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12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10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494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494</v>
      </c>
      <c r="E23244" s="2"/>
      <c r="F23244" s="2"/>
      <c r="G23244" s="2"/>
      <c r="H23244" s="2"/>
    </row>
    <row r="23245" spans="2:8">
      <c r="B23245" s="2" t="s">
        <v>23693</v>
      </c>
      <c r="C23245" s="2">
        <v>32</v>
      </c>
      <c r="D23245" s="2" t="s">
        <v>494</v>
      </c>
      <c r="E23245" s="2"/>
      <c r="F23245" s="2"/>
      <c r="G23245" s="2"/>
      <c r="H23245" s="2"/>
    </row>
    <row r="23246" spans="2:8">
      <c r="B23246" s="2" t="s">
        <v>23694</v>
      </c>
      <c r="C23246" s="2">
        <v>30</v>
      </c>
      <c r="D23246" s="2" t="s">
        <v>494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494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494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494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494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494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494</v>
      </c>
      <c r="E23252" s="2"/>
      <c r="F23252" s="2"/>
      <c r="G23252" s="2"/>
      <c r="H23252" s="2"/>
    </row>
    <row r="23253" spans="2:8">
      <c r="B23253" s="2" t="s">
        <v>23701</v>
      </c>
      <c r="C23253" s="2">
        <v>28</v>
      </c>
      <c r="D23253" s="2" t="s">
        <v>494</v>
      </c>
      <c r="E23253" s="2"/>
      <c r="F23253" s="2"/>
      <c r="G23253" s="2"/>
      <c r="H23253" s="2"/>
    </row>
    <row r="23254" spans="2:8">
      <c r="B23254" s="2" t="s">
        <v>23702</v>
      </c>
      <c r="C23254" s="2">
        <v>27</v>
      </c>
      <c r="D23254" s="2" t="s">
        <v>494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494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494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494</v>
      </c>
      <c r="E23257" s="2"/>
      <c r="F23257" s="2"/>
      <c r="G23257" s="2"/>
      <c r="H23257" s="2"/>
    </row>
    <row r="23258" spans="2:8">
      <c r="B23258" s="2" t="s">
        <v>23706</v>
      </c>
      <c r="C23258" s="2">
        <v>34</v>
      </c>
      <c r="D23258" s="2" t="s">
        <v>494</v>
      </c>
      <c r="E23258" s="2"/>
      <c r="F23258" s="2"/>
      <c r="G23258" s="2"/>
      <c r="H23258" s="2"/>
    </row>
    <row r="23259" spans="2:8">
      <c r="B23259" s="2" t="s">
        <v>23707</v>
      </c>
      <c r="C23259" s="2">
        <v>35</v>
      </c>
      <c r="D23259" s="2" t="s">
        <v>494</v>
      </c>
      <c r="E23259" s="2"/>
      <c r="F23259" s="2"/>
      <c r="G23259" s="2"/>
      <c r="H23259" s="2"/>
    </row>
    <row r="23260" spans="2:8">
      <c r="B23260" s="2" t="s">
        <v>23708</v>
      </c>
      <c r="C23260" s="2">
        <v>34</v>
      </c>
      <c r="D23260" s="2" t="s">
        <v>494</v>
      </c>
      <c r="E23260" s="2"/>
      <c r="F23260" s="2"/>
      <c r="G23260" s="2"/>
      <c r="H23260" s="2"/>
    </row>
    <row r="23261" spans="2:8">
      <c r="B23261" s="2" t="s">
        <v>23709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10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14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15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16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19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43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42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13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13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14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13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14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23</v>
      </c>
      <c r="D23317" s="2" t="s">
        <v>494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494</v>
      </c>
      <c r="E23318" s="2"/>
      <c r="F23318" s="2"/>
      <c r="G23318" s="2"/>
      <c r="H23318" s="2"/>
    </row>
    <row r="23319" spans="2:8">
      <c r="B23319" s="2" t="s">
        <v>23767</v>
      </c>
      <c r="C23319" s="2">
        <v>35</v>
      </c>
      <c r="D23319" s="2" t="s">
        <v>494</v>
      </c>
      <c r="E23319" s="2"/>
      <c r="F23319" s="2"/>
      <c r="G23319" s="2"/>
      <c r="H23319" s="2"/>
    </row>
    <row r="23320" spans="2:8">
      <c r="B23320" s="2" t="s">
        <v>23768</v>
      </c>
      <c r="C23320" s="2">
        <v>36</v>
      </c>
      <c r="D23320" s="2" t="s">
        <v>494</v>
      </c>
      <c r="E23320" s="2"/>
      <c r="F23320" s="2"/>
      <c r="G23320" s="2"/>
      <c r="H23320" s="2"/>
    </row>
    <row r="23321" spans="2:8">
      <c r="B23321" s="2" t="s">
        <v>23769</v>
      </c>
      <c r="C23321" s="2">
        <v>34</v>
      </c>
      <c r="D23321" s="2" t="s">
        <v>494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494</v>
      </c>
      <c r="E23322" s="2"/>
      <c r="F23322" s="2"/>
      <c r="G23322" s="2"/>
      <c r="H23322" s="2"/>
    </row>
    <row r="23323" spans="2:8">
      <c r="B23323" s="2" t="s">
        <v>23771</v>
      </c>
      <c r="C23323" s="2">
        <v>18</v>
      </c>
      <c r="D23323" s="2" t="s">
        <v>494</v>
      </c>
      <c r="E23323" s="2"/>
      <c r="F23323" s="2"/>
      <c r="G23323" s="2"/>
      <c r="H23323" s="2"/>
    </row>
    <row r="23324" spans="2:8">
      <c r="B23324" s="2" t="s">
        <v>23772</v>
      </c>
      <c r="C23324" s="2">
        <v>25</v>
      </c>
      <c r="D23324" s="2" t="s">
        <v>494</v>
      </c>
      <c r="E23324" s="2"/>
      <c r="F23324" s="2"/>
      <c r="G23324" s="2"/>
      <c r="H23324" s="2"/>
    </row>
    <row r="23325" spans="2:8">
      <c r="B23325" s="2" t="s">
        <v>23773</v>
      </c>
      <c r="C23325" s="2">
        <v>30</v>
      </c>
      <c r="D23325" s="2" t="s">
        <v>494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494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494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494</v>
      </c>
      <c r="E23348" s="2"/>
      <c r="F23348" s="2"/>
      <c r="G23348" s="2"/>
      <c r="H23348" s="2"/>
    </row>
    <row r="23349" spans="2:8">
      <c r="B23349" s="2" t="s">
        <v>23797</v>
      </c>
      <c r="C23349" s="2">
        <v>34</v>
      </c>
      <c r="D23349" s="2" t="s">
        <v>494</v>
      </c>
      <c r="E23349" s="2"/>
      <c r="F23349" s="2"/>
      <c r="G23349" s="2"/>
      <c r="H23349" s="2"/>
    </row>
    <row r="23350" spans="2:8">
      <c r="B23350" s="2" t="s">
        <v>23798</v>
      </c>
      <c r="C23350" s="2">
        <v>33</v>
      </c>
      <c r="D23350" s="2" t="s">
        <v>494</v>
      </c>
      <c r="E23350" s="2"/>
      <c r="F23350" s="2"/>
      <c r="G23350" s="2"/>
      <c r="H23350" s="2"/>
    </row>
    <row r="23351" spans="2:8">
      <c r="B23351" s="2" t="s">
        <v>23799</v>
      </c>
      <c r="C23351" s="2">
        <v>32</v>
      </c>
      <c r="D23351" s="2" t="s">
        <v>494</v>
      </c>
      <c r="E23351" s="2"/>
      <c r="F23351" s="2"/>
      <c r="G23351" s="2"/>
      <c r="H23351" s="2"/>
    </row>
    <row r="23352" spans="2:8">
      <c r="B23352" s="2" t="s">
        <v>23800</v>
      </c>
      <c r="C23352" s="2">
        <v>22</v>
      </c>
      <c r="D23352" s="2" t="s">
        <v>494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494</v>
      </c>
      <c r="E23353" s="2"/>
      <c r="F23353" s="2"/>
      <c r="G23353" s="2"/>
      <c r="H23353" s="2"/>
    </row>
    <row r="23354" spans="2:8">
      <c r="B23354" s="2" t="s">
        <v>23802</v>
      </c>
      <c r="C23354" s="2">
        <v>15</v>
      </c>
      <c r="D23354" s="2" t="s">
        <v>494</v>
      </c>
      <c r="E23354" s="2"/>
      <c r="F23354" s="2"/>
      <c r="G23354" s="2"/>
      <c r="H23354" s="2"/>
    </row>
    <row r="23355" spans="2:8">
      <c r="B23355" s="2" t="s">
        <v>23803</v>
      </c>
      <c r="C23355" s="2">
        <v>16</v>
      </c>
      <c r="D23355" s="2" t="s">
        <v>494</v>
      </c>
      <c r="E23355" s="2"/>
      <c r="F23355" s="2"/>
      <c r="G23355" s="2"/>
      <c r="H23355" s="2"/>
    </row>
    <row r="23356" spans="2:8">
      <c r="B23356" s="2" t="s">
        <v>23804</v>
      </c>
      <c r="C23356" s="2">
        <v>16</v>
      </c>
      <c r="D23356" s="2" t="s">
        <v>494</v>
      </c>
      <c r="E23356" s="2"/>
      <c r="F23356" s="2"/>
      <c r="G23356" s="2"/>
      <c r="H23356" s="2"/>
    </row>
    <row r="23357" spans="2:8">
      <c r="B23357" s="2" t="s">
        <v>23805</v>
      </c>
      <c r="C23357" s="2">
        <v>16</v>
      </c>
      <c r="D23357" s="2" t="s">
        <v>494</v>
      </c>
      <c r="E23357" s="2"/>
      <c r="F23357" s="2"/>
      <c r="G23357" s="2"/>
      <c r="H23357" s="2"/>
    </row>
    <row r="23358" spans="2:8">
      <c r="B23358" s="2" t="s">
        <v>23806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22</v>
      </c>
      <c r="D23364" s="2" t="s">
        <v>494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494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494</v>
      </c>
      <c r="E23366" s="2"/>
      <c r="F23366" s="2"/>
      <c r="G23366" s="2"/>
      <c r="H23366" s="2"/>
    </row>
    <row r="23367" spans="2:8">
      <c r="B23367" s="2" t="s">
        <v>23815</v>
      </c>
      <c r="C23367" s="2">
        <v>35</v>
      </c>
      <c r="D23367" s="2" t="s">
        <v>494</v>
      </c>
      <c r="E23367" s="2"/>
      <c r="F23367" s="2"/>
      <c r="G23367" s="2"/>
      <c r="H23367" s="2"/>
    </row>
    <row r="23368" spans="2:8">
      <c r="B23368" s="2" t="s">
        <v>23816</v>
      </c>
      <c r="C23368" s="2">
        <v>36</v>
      </c>
      <c r="D23368" s="2" t="s">
        <v>494</v>
      </c>
      <c r="E23368" s="2"/>
      <c r="F23368" s="2"/>
      <c r="G23368" s="2"/>
      <c r="H23368" s="2"/>
    </row>
    <row r="23369" spans="2:8">
      <c r="B23369" s="2" t="s">
        <v>23817</v>
      </c>
      <c r="C23369" s="2">
        <v>35</v>
      </c>
      <c r="D23369" s="2" t="s">
        <v>494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494</v>
      </c>
      <c r="E23370" s="2"/>
      <c r="F23370" s="2"/>
      <c r="G23370" s="2"/>
      <c r="H23370" s="2"/>
    </row>
    <row r="23371" spans="2:8">
      <c r="B23371" s="2" t="s">
        <v>23819</v>
      </c>
      <c r="C23371" s="2">
        <v>38</v>
      </c>
      <c r="D23371" s="2" t="s">
        <v>494</v>
      </c>
      <c r="E23371" s="2"/>
      <c r="F23371" s="2"/>
      <c r="G23371" s="2"/>
      <c r="H23371" s="2"/>
    </row>
    <row r="23372" spans="2:8">
      <c r="B23372" s="2" t="s">
        <v>23820</v>
      </c>
      <c r="C23372" s="2">
        <v>40</v>
      </c>
      <c r="D23372" s="2" t="s">
        <v>494</v>
      </c>
      <c r="E23372" s="2"/>
      <c r="F23372" s="2"/>
      <c r="G23372" s="2"/>
      <c r="H23372" s="2"/>
    </row>
    <row r="23373" spans="2:8">
      <c r="B23373" s="2" t="s">
        <v>23821</v>
      </c>
      <c r="C23373" s="2">
        <v>38</v>
      </c>
      <c r="D23373" s="2" t="s">
        <v>494</v>
      </c>
      <c r="E23373" s="2"/>
      <c r="F23373" s="2"/>
      <c r="G23373" s="2"/>
      <c r="H23373" s="2"/>
    </row>
    <row r="23374" spans="2:8">
      <c r="B23374" s="2" t="s">
        <v>23822</v>
      </c>
      <c r="C23374" s="2">
        <v>36</v>
      </c>
      <c r="D23374" s="2" t="s">
        <v>494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15</v>
      </c>
      <c r="D23387" s="2" t="s">
        <v>494</v>
      </c>
      <c r="E23387" s="2"/>
      <c r="F23387" s="2"/>
      <c r="G23387" s="2"/>
      <c r="H23387" s="2"/>
    </row>
    <row r="23388" spans="2:8">
      <c r="B23388" s="2" t="s">
        <v>23836</v>
      </c>
      <c r="C23388" s="2">
        <v>15</v>
      </c>
      <c r="D23388" s="2" t="s">
        <v>494</v>
      </c>
      <c r="E23388" s="2"/>
      <c r="F23388" s="2"/>
      <c r="G23388" s="2"/>
      <c r="H23388" s="2"/>
    </row>
    <row r="23389" spans="2:8">
      <c r="B23389" s="2" t="s">
        <v>23837</v>
      </c>
      <c r="C23389" s="2">
        <v>18</v>
      </c>
      <c r="D23389" s="2" t="s">
        <v>494</v>
      </c>
      <c r="E23389" s="2"/>
      <c r="F23389" s="2"/>
      <c r="G23389" s="2"/>
      <c r="H23389" s="2"/>
    </row>
    <row r="23390" spans="2:8">
      <c r="B23390" s="2" t="s">
        <v>23838</v>
      </c>
      <c r="C23390" s="2">
        <v>21</v>
      </c>
      <c r="D23390" s="2" t="s">
        <v>494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494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494</v>
      </c>
      <c r="E23392" s="2"/>
      <c r="F23392" s="2"/>
      <c r="G23392" s="2"/>
      <c r="H23392" s="2"/>
    </row>
    <row r="23393" spans="2:8">
      <c r="B23393" s="2" t="s">
        <v>23841</v>
      </c>
      <c r="C23393" s="2">
        <v>30</v>
      </c>
      <c r="D23393" s="2" t="s">
        <v>494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494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494</v>
      </c>
      <c r="E23395" s="2"/>
      <c r="F23395" s="2"/>
      <c r="G23395" s="2"/>
      <c r="H23395" s="2"/>
    </row>
    <row r="23396" spans="2:8">
      <c r="B23396" s="2" t="s">
        <v>23844</v>
      </c>
      <c r="C23396" s="2">
        <v>10</v>
      </c>
      <c r="D23396" s="2" t="s">
        <v>494</v>
      </c>
      <c r="E23396" s="2"/>
      <c r="F23396" s="2"/>
      <c r="G23396" s="2"/>
      <c r="H23396" s="2"/>
    </row>
    <row r="23397" spans="2:8">
      <c r="B23397" s="2" t="s">
        <v>23845</v>
      </c>
      <c r="C23397" s="2">
        <v>10</v>
      </c>
      <c r="D23397" s="2" t="s">
        <v>494</v>
      </c>
      <c r="E23397" s="2"/>
      <c r="F23397" s="2"/>
      <c r="G23397" s="2"/>
      <c r="H23397" s="2"/>
    </row>
    <row r="23398" spans="2:8">
      <c r="B23398" s="2" t="s">
        <v>23846</v>
      </c>
      <c r="C23398" s="2">
        <v>10</v>
      </c>
      <c r="D23398" s="2" t="s">
        <v>494</v>
      </c>
      <c r="E23398" s="2"/>
      <c r="F23398" s="2"/>
      <c r="G23398" s="2"/>
      <c r="H23398" s="2"/>
    </row>
    <row r="23399" spans="2:8">
      <c r="B23399" s="2" t="s">
        <v>23847</v>
      </c>
      <c r="C23399" s="2">
        <v>10</v>
      </c>
      <c r="D23399" s="2" t="s">
        <v>494</v>
      </c>
      <c r="E23399" s="2"/>
      <c r="F23399" s="2"/>
      <c r="G23399" s="2"/>
      <c r="H23399" s="2"/>
    </row>
    <row r="23400" spans="2:8">
      <c r="B23400" s="2" t="s">
        <v>23848</v>
      </c>
      <c r="C23400" s="2">
        <v>10</v>
      </c>
      <c r="D23400" s="2" t="s">
        <v>494</v>
      </c>
      <c r="E23400" s="2"/>
      <c r="F23400" s="2"/>
      <c r="G23400" s="2"/>
      <c r="H23400" s="2"/>
    </row>
    <row r="23401" spans="2:8">
      <c r="B23401" s="2" t="s">
        <v>23849</v>
      </c>
      <c r="C23401" s="2">
        <v>8</v>
      </c>
      <c r="D23401" s="2" t="s">
        <v>494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16</v>
      </c>
      <c r="D23412" s="2" t="s">
        <v>494</v>
      </c>
      <c r="E23412" s="2"/>
      <c r="F23412" s="2"/>
      <c r="G23412" s="2"/>
      <c r="H23412" s="2"/>
    </row>
    <row r="23413" spans="2:8">
      <c r="B23413" s="2" t="s">
        <v>23861</v>
      </c>
      <c r="C23413" s="2">
        <v>15</v>
      </c>
      <c r="D23413" s="2" t="s">
        <v>494</v>
      </c>
      <c r="E23413" s="2"/>
      <c r="F23413" s="2"/>
      <c r="G23413" s="2"/>
      <c r="H23413" s="2"/>
    </row>
    <row r="23414" spans="2:8">
      <c r="B23414" s="2" t="s">
        <v>23862</v>
      </c>
      <c r="C23414" s="2">
        <v>15</v>
      </c>
      <c r="D23414" s="2" t="s">
        <v>494</v>
      </c>
      <c r="E23414" s="2"/>
      <c r="F23414" s="2"/>
      <c r="G23414" s="2"/>
      <c r="H23414" s="2"/>
    </row>
    <row r="23415" spans="2:8">
      <c r="B23415" s="2" t="s">
        <v>23863</v>
      </c>
      <c r="C23415" s="2">
        <v>15</v>
      </c>
      <c r="D23415" s="2" t="s">
        <v>494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494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494</v>
      </c>
      <c r="E23417" s="2"/>
      <c r="F23417" s="2"/>
      <c r="G23417" s="2"/>
      <c r="H23417" s="2"/>
    </row>
    <row r="23418" spans="2:8">
      <c r="B23418" s="2" t="s">
        <v>23866</v>
      </c>
      <c r="C23418" s="2">
        <v>34</v>
      </c>
      <c r="D23418" s="2" t="s">
        <v>494</v>
      </c>
      <c r="E23418" s="2"/>
      <c r="F23418" s="2"/>
      <c r="G23418" s="2"/>
      <c r="H23418" s="2"/>
    </row>
    <row r="23419" spans="2:8">
      <c r="B23419" s="2" t="s">
        <v>23867</v>
      </c>
      <c r="C23419" s="2">
        <v>35</v>
      </c>
      <c r="D23419" s="2" t="s">
        <v>494</v>
      </c>
      <c r="E23419" s="2"/>
      <c r="F23419" s="2"/>
      <c r="G23419" s="2"/>
      <c r="H23419" s="2"/>
    </row>
    <row r="23420" spans="2:8">
      <c r="B23420" s="2" t="s">
        <v>23868</v>
      </c>
      <c r="C23420" s="2">
        <v>33</v>
      </c>
      <c r="D23420" s="2" t="s">
        <v>494</v>
      </c>
      <c r="E23420" s="2"/>
      <c r="F23420" s="2"/>
      <c r="G23420" s="2"/>
      <c r="H23420" s="2"/>
    </row>
    <row r="23421" spans="2:8">
      <c r="B23421" s="2" t="s">
        <v>23869</v>
      </c>
      <c r="C23421" s="2">
        <v>29</v>
      </c>
      <c r="D23421" s="2" t="s">
        <v>494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494</v>
      </c>
      <c r="E23422" s="2"/>
      <c r="F23422" s="2"/>
      <c r="G23422" s="2"/>
      <c r="H23422" s="2"/>
    </row>
    <row r="23423" spans="2:8">
      <c r="B23423" s="2" t="s">
        <v>23871</v>
      </c>
      <c r="C23423" s="2">
        <v>33</v>
      </c>
      <c r="D23423" s="2" t="s">
        <v>494</v>
      </c>
      <c r="E23423" s="2"/>
      <c r="F23423" s="2"/>
      <c r="G23423" s="2"/>
      <c r="H23423" s="2"/>
    </row>
    <row r="23424" spans="2:8">
      <c r="B23424" s="2" t="s">
        <v>23872</v>
      </c>
      <c r="C23424" s="2">
        <v>31</v>
      </c>
      <c r="D23424" s="2" t="s">
        <v>494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494</v>
      </c>
      <c r="E23425" s="2"/>
      <c r="F23425" s="2"/>
      <c r="G23425" s="2"/>
      <c r="H23425" s="2"/>
    </row>
    <row r="23426" spans="2:8">
      <c r="B23426" s="2" t="s">
        <v>23874</v>
      </c>
      <c r="C23426" s="2">
        <v>33</v>
      </c>
      <c r="D23426" s="2" t="s">
        <v>494</v>
      </c>
      <c r="E23426" s="2"/>
      <c r="F23426" s="2"/>
      <c r="G23426" s="2"/>
      <c r="H23426" s="2"/>
    </row>
    <row r="23427" spans="2:8">
      <c r="B23427" s="2" t="s">
        <v>23875</v>
      </c>
      <c r="C23427" s="2">
        <v>33</v>
      </c>
      <c r="D23427" s="2" t="s">
        <v>494</v>
      </c>
      <c r="E23427" s="2"/>
      <c r="F23427" s="2"/>
      <c r="G23427" s="2"/>
      <c r="H23427" s="2"/>
    </row>
    <row r="23428" spans="2:8">
      <c r="B23428" s="2" t="s">
        <v>23876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13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28</v>
      </c>
      <c r="D23430" s="2" t="s">
        <v>494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494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494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494</v>
      </c>
      <c r="E23433" s="2"/>
      <c r="F23433" s="2"/>
      <c r="G23433" s="2"/>
      <c r="H23433" s="2"/>
    </row>
    <row r="23434" spans="2:8">
      <c r="B23434" s="2" t="s">
        <v>23882</v>
      </c>
      <c r="C23434" s="2">
        <v>30</v>
      </c>
      <c r="D23434" s="2" t="s">
        <v>494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494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494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494</v>
      </c>
      <c r="E23437" s="2"/>
      <c r="F23437" s="2"/>
      <c r="G23437" s="2"/>
      <c r="H23437" s="2"/>
    </row>
    <row r="23438" spans="2:8">
      <c r="B23438" s="2" t="s">
        <v>23886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12</v>
      </c>
      <c r="D23447" s="2" t="s">
        <v>494</v>
      </c>
      <c r="E23447" s="2"/>
      <c r="F23447" s="2"/>
      <c r="G23447" s="2"/>
      <c r="H23447" s="2"/>
    </row>
    <row r="23448" spans="2:8">
      <c r="B23448" s="2" t="s">
        <v>23896</v>
      </c>
      <c r="C23448" s="2">
        <v>15</v>
      </c>
      <c r="D23448" s="2" t="s">
        <v>494</v>
      </c>
      <c r="E23448" s="2"/>
      <c r="F23448" s="2"/>
      <c r="G23448" s="2"/>
      <c r="H23448" s="2"/>
    </row>
    <row r="23449" spans="2:8">
      <c r="B23449" s="2" t="s">
        <v>23897</v>
      </c>
      <c r="C23449" s="2">
        <v>18</v>
      </c>
      <c r="D23449" s="2" t="s">
        <v>494</v>
      </c>
      <c r="E23449" s="2"/>
      <c r="F23449" s="2"/>
      <c r="G23449" s="2"/>
      <c r="H23449" s="2"/>
    </row>
    <row r="23450" spans="2:8">
      <c r="B23450" s="2" t="s">
        <v>23898</v>
      </c>
      <c r="C23450" s="2">
        <v>18</v>
      </c>
      <c r="D23450" s="2" t="s">
        <v>494</v>
      </c>
      <c r="E23450" s="2"/>
      <c r="F23450" s="2"/>
      <c r="G23450" s="2"/>
      <c r="H23450" s="2"/>
    </row>
    <row r="23451" spans="2:8">
      <c r="B23451" s="2" t="s">
        <v>23899</v>
      </c>
      <c r="C23451" s="2">
        <v>19</v>
      </c>
      <c r="D23451" s="2" t="s">
        <v>494</v>
      </c>
      <c r="E23451" s="2"/>
      <c r="F23451" s="2"/>
      <c r="G23451" s="2"/>
      <c r="H23451" s="2"/>
    </row>
    <row r="23452" spans="2:8">
      <c r="B23452" s="2" t="s">
        <v>23900</v>
      </c>
      <c r="C23452" s="2">
        <v>18</v>
      </c>
      <c r="D23452" s="2" t="s">
        <v>494</v>
      </c>
      <c r="E23452" s="2"/>
      <c r="F23452" s="2"/>
      <c r="G23452" s="2"/>
      <c r="H23452" s="2"/>
    </row>
    <row r="23453" spans="2:8">
      <c r="B23453" s="2" t="s">
        <v>23901</v>
      </c>
      <c r="C23453" s="2">
        <v>17</v>
      </c>
      <c r="D23453" s="2" t="s">
        <v>494</v>
      </c>
      <c r="E23453" s="2"/>
      <c r="F23453" s="2"/>
      <c r="G23453" s="2"/>
      <c r="H23453" s="2"/>
    </row>
    <row r="23454" spans="2:8">
      <c r="B23454" s="2" t="s">
        <v>23902</v>
      </c>
      <c r="C23454" s="2">
        <v>17</v>
      </c>
      <c r="D23454" s="2" t="s">
        <v>494</v>
      </c>
      <c r="E23454" s="2"/>
      <c r="F23454" s="2"/>
      <c r="G23454" s="2"/>
      <c r="H23454" s="2"/>
    </row>
    <row r="23455" spans="2:8">
      <c r="B23455" s="2" t="s">
        <v>23903</v>
      </c>
      <c r="C23455" s="2">
        <v>17</v>
      </c>
      <c r="D23455" s="2" t="s">
        <v>494</v>
      </c>
      <c r="E23455" s="2"/>
      <c r="F23455" s="2"/>
      <c r="G23455" s="2"/>
      <c r="H23455" s="2"/>
    </row>
    <row r="23456" spans="2:8">
      <c r="B23456" s="2" t="s">
        <v>23904</v>
      </c>
      <c r="C23456" s="2">
        <v>16</v>
      </c>
      <c r="D23456" s="2" t="s">
        <v>494</v>
      </c>
      <c r="E23456" s="2"/>
      <c r="F23456" s="2"/>
      <c r="G23456" s="2"/>
      <c r="H23456" s="2"/>
    </row>
    <row r="23457" spans="2:8">
      <c r="B23457" s="2" t="s">
        <v>23905</v>
      </c>
      <c r="C23457" s="2">
        <v>14</v>
      </c>
      <c r="D23457" s="2" t="s">
        <v>494</v>
      </c>
      <c r="E23457" s="2"/>
      <c r="F23457" s="2"/>
      <c r="G23457" s="2"/>
      <c r="H23457" s="2"/>
    </row>
    <row r="23458" spans="2:8">
      <c r="B23458" s="2" t="s">
        <v>23906</v>
      </c>
      <c r="C23458" s="2">
        <v>19</v>
      </c>
      <c r="D23458" s="2" t="s">
        <v>494</v>
      </c>
      <c r="E23458" s="2"/>
      <c r="F23458" s="2"/>
      <c r="G23458" s="2"/>
      <c r="H23458" s="2"/>
    </row>
    <row r="23459" spans="2:8">
      <c r="B23459" s="2" t="s">
        <v>23907</v>
      </c>
      <c r="C23459" s="2">
        <v>21</v>
      </c>
      <c r="D23459" s="2" t="s">
        <v>494</v>
      </c>
      <c r="E23459" s="2"/>
      <c r="F23459" s="2"/>
      <c r="G23459" s="2"/>
      <c r="H23459" s="2"/>
    </row>
    <row r="23460" spans="2:8">
      <c r="B23460" s="2" t="s">
        <v>23908</v>
      </c>
      <c r="C23460" s="2">
        <v>22</v>
      </c>
      <c r="D23460" s="2" t="s">
        <v>494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494</v>
      </c>
      <c r="E23461" s="2"/>
      <c r="F23461" s="2"/>
      <c r="G23461" s="2"/>
      <c r="H23461" s="2"/>
    </row>
    <row r="23462" spans="2:8">
      <c r="B23462" s="2" t="s">
        <v>23910</v>
      </c>
      <c r="C23462" s="2">
        <v>23</v>
      </c>
      <c r="D23462" s="2" t="s">
        <v>494</v>
      </c>
      <c r="E23462" s="2"/>
      <c r="F23462" s="2"/>
      <c r="G23462" s="2"/>
      <c r="H23462" s="2"/>
    </row>
    <row r="23463" spans="2:8">
      <c r="B23463" s="2" t="s">
        <v>23911</v>
      </c>
      <c r="C23463" s="2">
        <v>25</v>
      </c>
      <c r="D23463" s="2" t="s">
        <v>494</v>
      </c>
      <c r="E23463" s="2"/>
      <c r="F23463" s="2"/>
      <c r="G23463" s="2"/>
      <c r="H23463" s="2"/>
    </row>
    <row r="23464" spans="2:8">
      <c r="B23464" s="2" t="s">
        <v>23912</v>
      </c>
      <c r="C23464" s="2">
        <v>12</v>
      </c>
      <c r="D23464" s="2" t="s">
        <v>494</v>
      </c>
      <c r="E23464" s="2"/>
      <c r="F23464" s="2"/>
      <c r="G23464" s="2"/>
      <c r="H23464" s="2"/>
    </row>
    <row r="23465" spans="2:8">
      <c r="B23465" s="2" t="s">
        <v>23913</v>
      </c>
      <c r="C23465" s="2">
        <v>16</v>
      </c>
      <c r="D23465" s="2" t="s">
        <v>494</v>
      </c>
      <c r="E23465" s="2"/>
      <c r="F23465" s="2"/>
      <c r="G23465" s="2"/>
      <c r="H23465" s="2"/>
    </row>
    <row r="23466" spans="2:8">
      <c r="B23466" s="2" t="s">
        <v>23914</v>
      </c>
      <c r="C23466" s="2">
        <v>21</v>
      </c>
      <c r="D23466" s="2" t="s">
        <v>494</v>
      </c>
      <c r="E23466" s="2"/>
      <c r="F23466" s="2"/>
      <c r="G23466" s="2"/>
      <c r="H23466" s="2"/>
    </row>
    <row r="23467" spans="2:8">
      <c r="B23467" s="2" t="s">
        <v>23915</v>
      </c>
      <c r="C23467" s="2">
        <v>21</v>
      </c>
      <c r="D23467" s="2" t="s">
        <v>494</v>
      </c>
      <c r="E23467" s="2"/>
      <c r="F23467" s="2"/>
      <c r="G23467" s="2"/>
      <c r="H23467" s="2"/>
    </row>
    <row r="23468" spans="2:8">
      <c r="B23468" s="2" t="s">
        <v>23916</v>
      </c>
      <c r="C23468" s="2">
        <v>20</v>
      </c>
      <c r="D23468" s="2" t="s">
        <v>494</v>
      </c>
      <c r="E23468" s="2"/>
      <c r="F23468" s="2"/>
      <c r="G23468" s="2"/>
      <c r="H23468" s="2"/>
    </row>
    <row r="23469" spans="2:8">
      <c r="B23469" s="2" t="s">
        <v>23917</v>
      </c>
      <c r="C23469" s="2">
        <v>20</v>
      </c>
      <c r="D23469" s="2" t="s">
        <v>494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494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494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494</v>
      </c>
      <c r="E23472" s="2"/>
      <c r="F23472" s="2"/>
      <c r="G23472" s="2"/>
      <c r="H23472" s="2"/>
    </row>
    <row r="23473" spans="2:8">
      <c r="B23473" s="2" t="s">
        <v>23921</v>
      </c>
      <c r="C23473" s="2">
        <v>24</v>
      </c>
      <c r="D23473" s="2" t="s">
        <v>494</v>
      </c>
      <c r="E23473" s="2"/>
      <c r="F23473" s="2"/>
      <c r="G23473" s="2"/>
      <c r="H23473" s="2"/>
    </row>
    <row r="23474" spans="2:8">
      <c r="B23474" s="2" t="s">
        <v>23922</v>
      </c>
      <c r="C23474" s="2">
        <v>24</v>
      </c>
      <c r="D23474" s="2" t="s">
        <v>494</v>
      </c>
      <c r="E23474" s="2"/>
      <c r="F23474" s="2"/>
      <c r="G23474" s="2"/>
      <c r="H23474" s="2"/>
    </row>
    <row r="23475" spans="2:8">
      <c r="B23475" s="2" t="s">
        <v>23923</v>
      </c>
      <c r="C23475" s="2">
        <v>17</v>
      </c>
      <c r="D23475" s="2" t="s">
        <v>494</v>
      </c>
      <c r="E23475" s="2"/>
      <c r="F23475" s="2"/>
      <c r="G23475" s="2"/>
      <c r="H23475" s="2"/>
    </row>
    <row r="23476" spans="2:8">
      <c r="B23476" s="2" t="s">
        <v>23924</v>
      </c>
      <c r="C23476" s="2">
        <v>25</v>
      </c>
      <c r="D23476" s="2" t="s">
        <v>494</v>
      </c>
      <c r="E23476" s="2"/>
      <c r="F23476" s="2"/>
      <c r="G23476" s="2"/>
      <c r="H23476" s="2"/>
    </row>
    <row r="23477" spans="2:8">
      <c r="B23477" s="2" t="s">
        <v>23925</v>
      </c>
      <c r="C23477" s="2">
        <v>32</v>
      </c>
      <c r="D23477" s="2" t="s">
        <v>494</v>
      </c>
      <c r="E23477" s="2"/>
      <c r="F23477" s="2"/>
      <c r="G23477" s="2"/>
      <c r="H23477" s="2"/>
    </row>
    <row r="23478" spans="2:8">
      <c r="B23478" s="2" t="s">
        <v>23926</v>
      </c>
      <c r="C23478" s="2">
        <v>36</v>
      </c>
      <c r="D23478" s="2" t="s">
        <v>494</v>
      </c>
      <c r="E23478" s="2"/>
      <c r="F23478" s="2"/>
      <c r="G23478" s="2"/>
      <c r="H23478" s="2"/>
    </row>
    <row r="23479" spans="2:8">
      <c r="B23479" s="2" t="s">
        <v>23927</v>
      </c>
      <c r="C23479" s="2">
        <v>38</v>
      </c>
      <c r="D23479" s="2" t="s">
        <v>494</v>
      </c>
      <c r="E23479" s="2"/>
      <c r="F23479" s="2"/>
      <c r="G23479" s="2"/>
      <c r="H23479" s="2"/>
    </row>
    <row r="23480" spans="2:8">
      <c r="B23480" s="2" t="s">
        <v>23928</v>
      </c>
      <c r="C23480" s="2">
        <v>38</v>
      </c>
      <c r="D23480" s="2" t="s">
        <v>494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494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18</v>
      </c>
      <c r="D23490" s="2" t="s">
        <v>494</v>
      </c>
      <c r="E23490" s="2"/>
      <c r="F23490" s="2"/>
      <c r="G23490" s="2"/>
      <c r="H23490" s="2"/>
    </row>
    <row r="23491" spans="2:8">
      <c r="B23491" s="2" t="s">
        <v>23939</v>
      </c>
      <c r="C23491" s="2">
        <v>19</v>
      </c>
      <c r="D23491" s="2" t="s">
        <v>494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494</v>
      </c>
      <c r="E23492" s="2"/>
      <c r="F23492" s="2"/>
      <c r="G23492" s="2"/>
      <c r="H23492" s="2"/>
    </row>
    <row r="23493" spans="2:8">
      <c r="B23493" s="2" t="s">
        <v>23941</v>
      </c>
      <c r="C23493" s="2">
        <v>23</v>
      </c>
      <c r="D23493" s="2" t="s">
        <v>494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494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494</v>
      </c>
      <c r="E23495" s="2"/>
      <c r="F23495" s="2"/>
      <c r="G23495" s="2"/>
      <c r="H23495" s="2"/>
    </row>
    <row r="23496" spans="2:8">
      <c r="B23496" s="2" t="s">
        <v>23944</v>
      </c>
      <c r="C23496" s="2">
        <v>21</v>
      </c>
      <c r="D23496" s="2" t="s">
        <v>494</v>
      </c>
      <c r="E23496" s="2"/>
      <c r="F23496" s="2"/>
      <c r="G23496" s="2"/>
      <c r="H23496" s="2"/>
    </row>
    <row r="23497" spans="2:8">
      <c r="B23497" s="2" t="s">
        <v>23945</v>
      </c>
      <c r="C23497" s="2">
        <v>21</v>
      </c>
      <c r="D23497" s="2" t="s">
        <v>494</v>
      </c>
      <c r="E23497" s="2"/>
      <c r="F23497" s="2"/>
      <c r="G23497" s="2"/>
      <c r="H23497" s="2"/>
    </row>
    <row r="23498" spans="2:8">
      <c r="B23498" s="2" t="s">
        <v>23946</v>
      </c>
      <c r="C23498" s="2">
        <v>20</v>
      </c>
      <c r="D23498" s="2" t="s">
        <v>494</v>
      </c>
      <c r="E23498" s="2"/>
      <c r="F23498" s="2"/>
      <c r="G23498" s="2"/>
      <c r="H23498" s="2"/>
    </row>
    <row r="23499" spans="2:8">
      <c r="B23499" s="2" t="s">
        <v>23947</v>
      </c>
      <c r="C23499" s="2">
        <v>20</v>
      </c>
      <c r="D23499" s="2" t="s">
        <v>494</v>
      </c>
      <c r="E23499" s="2"/>
      <c r="F23499" s="2"/>
      <c r="G23499" s="2"/>
      <c r="H23499" s="2"/>
    </row>
    <row r="23500" spans="2:8">
      <c r="B23500" s="2" t="s">
        <v>23948</v>
      </c>
      <c r="C23500" s="2">
        <v>21</v>
      </c>
      <c r="D23500" s="2" t="s">
        <v>494</v>
      </c>
      <c r="E23500" s="2"/>
      <c r="F23500" s="2"/>
      <c r="G23500" s="2"/>
      <c r="H23500" s="2"/>
    </row>
    <row r="23501" spans="2:8">
      <c r="B23501" s="2" t="s">
        <v>23949</v>
      </c>
      <c r="C23501" s="2">
        <v>19</v>
      </c>
      <c r="D23501" s="2" t="s">
        <v>494</v>
      </c>
      <c r="E23501" s="2"/>
      <c r="F23501" s="2"/>
      <c r="G23501" s="2"/>
      <c r="H23501" s="2"/>
    </row>
    <row r="23502" spans="2:8">
      <c r="B23502" s="2" t="s">
        <v>23950</v>
      </c>
      <c r="C23502" s="2">
        <v>22</v>
      </c>
      <c r="D23502" s="2" t="s">
        <v>494</v>
      </c>
      <c r="E23502" s="2"/>
      <c r="F23502" s="2"/>
      <c r="G23502" s="2"/>
      <c r="H23502" s="2"/>
    </row>
    <row r="23503" spans="2:8">
      <c r="B23503" s="2" t="s">
        <v>23951</v>
      </c>
      <c r="C23503" s="2">
        <v>22</v>
      </c>
      <c r="D23503" s="2" t="s">
        <v>494</v>
      </c>
      <c r="E23503" s="2"/>
      <c r="F23503" s="2"/>
      <c r="G23503" s="2"/>
      <c r="H23503" s="2"/>
    </row>
    <row r="23504" spans="2:8">
      <c r="B23504" s="2" t="s">
        <v>23952</v>
      </c>
      <c r="C23504" s="2">
        <v>19</v>
      </c>
      <c r="D23504" s="2" t="s">
        <v>494</v>
      </c>
      <c r="E23504" s="2"/>
      <c r="F23504" s="2"/>
      <c r="G23504" s="2"/>
      <c r="H23504" s="2"/>
    </row>
    <row r="23505" spans="2:8">
      <c r="B23505" s="2" t="s">
        <v>23953</v>
      </c>
      <c r="C23505" s="2">
        <v>13</v>
      </c>
      <c r="D23505" s="2" t="s">
        <v>494</v>
      </c>
      <c r="E23505" s="2"/>
      <c r="F23505" s="2"/>
      <c r="G23505" s="2"/>
      <c r="H23505" s="2"/>
    </row>
    <row r="23506" spans="2:8">
      <c r="B23506" s="2" t="s">
        <v>23954</v>
      </c>
      <c r="C23506" s="2">
        <v>10</v>
      </c>
      <c r="D23506" s="2" t="s">
        <v>494</v>
      </c>
      <c r="E23506" s="2"/>
      <c r="F23506" s="2"/>
      <c r="G23506" s="2"/>
      <c r="H23506" s="2"/>
    </row>
    <row r="23507" spans="2:8">
      <c r="B23507" s="2" t="s">
        <v>23955</v>
      </c>
      <c r="C23507" s="2">
        <v>41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40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15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11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21</v>
      </c>
      <c r="D23514" s="2" t="s">
        <v>494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494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494</v>
      </c>
      <c r="E23516" s="2"/>
      <c r="F23516" s="2"/>
      <c r="G23516" s="2"/>
      <c r="H23516" s="2"/>
    </row>
    <row r="23517" spans="2:8">
      <c r="B23517" s="2" t="s">
        <v>23965</v>
      </c>
      <c r="C23517" s="2">
        <v>31</v>
      </c>
      <c r="D23517" s="2" t="s">
        <v>494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494</v>
      </c>
      <c r="E23518" s="2"/>
      <c r="F23518" s="2"/>
      <c r="G23518" s="2"/>
      <c r="H23518" s="2"/>
    </row>
    <row r="23519" spans="2:8">
      <c r="B23519" s="2" t="s">
        <v>23967</v>
      </c>
      <c r="C23519" s="2">
        <v>29</v>
      </c>
      <c r="D23519" s="2" t="s">
        <v>494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494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494</v>
      </c>
      <c r="E23521" s="2"/>
      <c r="F23521" s="2"/>
      <c r="G23521" s="2"/>
      <c r="H23521" s="2"/>
    </row>
    <row r="23522" spans="2:8">
      <c r="B23522" s="2" t="s">
        <v>23970</v>
      </c>
      <c r="C23522" s="2">
        <v>28</v>
      </c>
      <c r="D23522" s="2" t="s">
        <v>494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494</v>
      </c>
      <c r="E23523" s="2"/>
      <c r="F23523" s="2"/>
      <c r="G23523" s="2"/>
      <c r="H23523" s="2"/>
    </row>
    <row r="23524" spans="2:8">
      <c r="B23524" s="2" t="s">
        <v>23972</v>
      </c>
      <c r="C23524" s="2">
        <v>34</v>
      </c>
      <c r="D23524" s="2" t="s">
        <v>494</v>
      </c>
      <c r="E23524" s="2"/>
      <c r="F23524" s="2"/>
      <c r="G23524" s="2"/>
      <c r="H23524" s="2"/>
    </row>
    <row r="23525" spans="2:8">
      <c r="B23525" s="2" t="s">
        <v>23973</v>
      </c>
      <c r="C23525" s="2">
        <v>35</v>
      </c>
      <c r="D23525" s="2" t="s">
        <v>494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494</v>
      </c>
      <c r="E23526" s="2"/>
      <c r="F23526" s="2"/>
      <c r="G23526" s="2"/>
      <c r="H23526" s="2"/>
    </row>
    <row r="23527" spans="2:8">
      <c r="B23527" s="2" t="s">
        <v>23975</v>
      </c>
      <c r="C23527" s="2">
        <v>36</v>
      </c>
      <c r="D23527" s="2" t="s">
        <v>494</v>
      </c>
      <c r="E23527" s="2"/>
      <c r="F23527" s="2"/>
      <c r="G23527" s="2"/>
      <c r="H23527" s="2"/>
    </row>
    <row r="23528" spans="2:8">
      <c r="B23528" s="2" t="s">
        <v>23976</v>
      </c>
      <c r="C23528" s="2">
        <v>16</v>
      </c>
      <c r="D23528" s="2" t="s">
        <v>494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494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494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494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494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494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494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494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494</v>
      </c>
      <c r="E23543" s="2"/>
      <c r="F23543" s="2"/>
      <c r="G23543" s="2"/>
      <c r="H23543" s="2"/>
    </row>
    <row r="23544" spans="2:8">
      <c r="B23544" s="2" t="s">
        <v>23992</v>
      </c>
      <c r="C23544" s="2">
        <v>34</v>
      </c>
      <c r="D23544" s="2" t="s">
        <v>494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494</v>
      </c>
      <c r="E23545" s="2"/>
      <c r="F23545" s="2"/>
      <c r="G23545" s="2"/>
      <c r="H23545" s="2"/>
    </row>
    <row r="23546" spans="2:8">
      <c r="B23546" s="2" t="s">
        <v>23994</v>
      </c>
      <c r="C23546" s="2">
        <v>33</v>
      </c>
      <c r="D23546" s="2" t="s">
        <v>494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494</v>
      </c>
      <c r="E23547" s="2"/>
      <c r="F23547" s="2"/>
      <c r="G23547" s="2"/>
      <c r="H23547" s="2"/>
    </row>
    <row r="23548" spans="2:8">
      <c r="B23548" s="2" t="s">
        <v>23996</v>
      </c>
      <c r="C23548" s="2">
        <v>17</v>
      </c>
      <c r="D23548" s="2" t="s">
        <v>494</v>
      </c>
      <c r="E23548" s="2"/>
      <c r="F23548" s="2"/>
      <c r="G23548" s="2"/>
      <c r="H23548" s="2"/>
    </row>
    <row r="23549" spans="2:8">
      <c r="B23549" s="2" t="s">
        <v>23997</v>
      </c>
      <c r="C23549" s="2">
        <v>16</v>
      </c>
      <c r="D23549" s="2" t="s">
        <v>494</v>
      </c>
      <c r="E23549" s="2"/>
      <c r="F23549" s="2"/>
      <c r="G23549" s="2"/>
      <c r="H23549" s="2"/>
    </row>
    <row r="23550" spans="2:8">
      <c r="B23550" s="2" t="s">
        <v>23998</v>
      </c>
      <c r="C23550" s="2">
        <v>16</v>
      </c>
      <c r="D23550" s="2" t="s">
        <v>494</v>
      </c>
      <c r="E23550" s="2"/>
      <c r="F23550" s="2"/>
      <c r="G23550" s="2"/>
      <c r="H23550" s="2"/>
    </row>
    <row r="23551" spans="2:8">
      <c r="B23551" s="2" t="s">
        <v>23999</v>
      </c>
      <c r="C23551" s="2">
        <v>15</v>
      </c>
      <c r="D23551" s="2" t="s">
        <v>494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494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494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494</v>
      </c>
      <c r="E23554" s="2"/>
      <c r="F23554" s="2"/>
      <c r="G23554" s="2"/>
      <c r="H23554" s="2"/>
    </row>
    <row r="23555" spans="2:8">
      <c r="B23555" s="2" t="s">
        <v>24003</v>
      </c>
      <c r="C23555" s="2">
        <v>28</v>
      </c>
      <c r="D23555" s="2" t="s">
        <v>494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494</v>
      </c>
      <c r="E23556" s="2"/>
      <c r="F23556" s="2"/>
      <c r="G23556" s="2"/>
      <c r="H23556" s="2"/>
    </row>
    <row r="23557" spans="2:8">
      <c r="B23557" s="2" t="s">
        <v>24005</v>
      </c>
      <c r="C23557" s="2">
        <v>25</v>
      </c>
      <c r="D23557" s="2" t="s">
        <v>494</v>
      </c>
      <c r="E23557" s="2"/>
      <c r="F23557" s="2"/>
      <c r="G23557" s="2"/>
      <c r="H23557" s="2"/>
    </row>
    <row r="23558" spans="2:8">
      <c r="B23558" s="2" t="s">
        <v>24006</v>
      </c>
      <c r="C23558" s="2">
        <v>25</v>
      </c>
      <c r="D23558" s="2" t="s">
        <v>494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494</v>
      </c>
      <c r="E23559" s="2"/>
      <c r="F23559" s="2"/>
      <c r="G23559" s="2"/>
      <c r="H23559" s="2"/>
    </row>
    <row r="23560" spans="2:8">
      <c r="B23560" s="2" t="s">
        <v>24008</v>
      </c>
      <c r="C23560" s="2">
        <v>14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13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13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20</v>
      </c>
      <c r="D23563" s="2" t="s">
        <v>494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494</v>
      </c>
      <c r="E23564" s="2"/>
      <c r="F23564" s="2"/>
      <c r="G23564" s="2"/>
      <c r="H23564" s="2"/>
    </row>
    <row r="23565" spans="2:8">
      <c r="B23565" s="2" t="s">
        <v>24013</v>
      </c>
      <c r="C23565" s="2">
        <v>33</v>
      </c>
      <c r="D23565" s="2" t="s">
        <v>494</v>
      </c>
      <c r="E23565" s="2"/>
      <c r="F23565" s="2"/>
      <c r="G23565" s="2"/>
      <c r="H23565" s="2"/>
    </row>
    <row r="23566" spans="2:8">
      <c r="B23566" s="2" t="s">
        <v>24014</v>
      </c>
      <c r="C23566" s="2">
        <v>36</v>
      </c>
      <c r="D23566" s="2" t="s">
        <v>494</v>
      </c>
      <c r="E23566" s="2"/>
      <c r="F23566" s="2"/>
      <c r="G23566" s="2"/>
      <c r="H23566" s="2"/>
    </row>
    <row r="23567" spans="2:8">
      <c r="B23567" s="2" t="s">
        <v>24015</v>
      </c>
      <c r="C23567" s="2">
        <v>38</v>
      </c>
      <c r="D23567" s="2" t="s">
        <v>494</v>
      </c>
      <c r="E23567" s="2"/>
      <c r="F23567" s="2"/>
      <c r="G23567" s="2"/>
      <c r="H23567" s="2"/>
    </row>
    <row r="23568" spans="2:8">
      <c r="B23568" s="2" t="s">
        <v>24016</v>
      </c>
      <c r="C23568" s="2">
        <v>36</v>
      </c>
      <c r="D23568" s="2" t="s">
        <v>494</v>
      </c>
      <c r="E23568" s="2"/>
      <c r="F23568" s="2"/>
      <c r="G23568" s="2"/>
      <c r="H23568" s="2"/>
    </row>
    <row r="23569" spans="2:8">
      <c r="B23569" s="2" t="s">
        <v>24017</v>
      </c>
      <c r="C23569" s="2">
        <v>34</v>
      </c>
      <c r="D23569" s="2" t="s">
        <v>494</v>
      </c>
      <c r="E23569" s="2"/>
      <c r="F23569" s="2"/>
      <c r="G23569" s="2"/>
      <c r="H23569" s="2"/>
    </row>
    <row r="23570" spans="2:8">
      <c r="B23570" s="2" t="s">
        <v>24018</v>
      </c>
      <c r="C23570" s="2">
        <v>18</v>
      </c>
      <c r="D23570" s="2" t="s">
        <v>494</v>
      </c>
      <c r="E23570" s="2"/>
      <c r="F23570" s="2"/>
      <c r="G23570" s="2"/>
      <c r="H23570" s="2"/>
    </row>
    <row r="23571" spans="2:8">
      <c r="B23571" s="2" t="s">
        <v>24019</v>
      </c>
      <c r="C23571" s="2">
        <v>22</v>
      </c>
      <c r="D23571" s="2" t="s">
        <v>494</v>
      </c>
      <c r="E23571" s="2"/>
      <c r="F23571" s="2"/>
      <c r="G23571" s="2"/>
      <c r="H23571" s="2"/>
    </row>
    <row r="23572" spans="2:8">
      <c r="B23572" s="2" t="s">
        <v>24020</v>
      </c>
      <c r="C23572" s="2">
        <v>25</v>
      </c>
      <c r="D23572" s="2" t="s">
        <v>494</v>
      </c>
      <c r="E23572" s="2"/>
      <c r="F23572" s="2"/>
      <c r="G23572" s="2"/>
      <c r="H23572" s="2"/>
    </row>
    <row r="23573" spans="2:8">
      <c r="B23573" s="2" t="s">
        <v>24021</v>
      </c>
      <c r="C23573" s="2">
        <v>28</v>
      </c>
      <c r="D23573" s="2" t="s">
        <v>494</v>
      </c>
      <c r="E23573" s="2"/>
      <c r="F23573" s="2"/>
      <c r="G23573" s="2"/>
      <c r="H23573" s="2"/>
    </row>
    <row r="23574" spans="2:8">
      <c r="B23574" s="2" t="s">
        <v>24022</v>
      </c>
      <c r="C23574" s="2">
        <v>31</v>
      </c>
      <c r="D23574" s="2" t="s">
        <v>494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494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494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494</v>
      </c>
      <c r="E23577" s="2"/>
      <c r="F23577" s="2"/>
      <c r="G23577" s="2"/>
      <c r="H23577" s="2"/>
    </row>
    <row r="23578" spans="2:8">
      <c r="B23578" s="2" t="s">
        <v>24026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494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494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494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494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494</v>
      </c>
      <c r="E23593" s="2"/>
      <c r="F23593" s="2"/>
      <c r="G23593" s="2"/>
      <c r="H23593" s="2"/>
    </row>
    <row r="23594" spans="2:8">
      <c r="B23594" s="2" t="s">
        <v>24042</v>
      </c>
      <c r="C23594" s="2">
        <v>29</v>
      </c>
      <c r="D23594" s="2" t="s">
        <v>494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494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494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24</v>
      </c>
      <c r="D23607" s="2" t="s">
        <v>494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494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494</v>
      </c>
      <c r="E23609" s="2"/>
      <c r="F23609" s="2"/>
      <c r="G23609" s="2"/>
      <c r="H23609" s="2"/>
    </row>
    <row r="23610" spans="2:8">
      <c r="B23610" s="2" t="s">
        <v>24058</v>
      </c>
      <c r="C23610" s="2">
        <v>33</v>
      </c>
      <c r="D23610" s="2" t="s">
        <v>494</v>
      </c>
      <c r="E23610" s="2"/>
      <c r="F23610" s="2"/>
      <c r="G23610" s="2"/>
      <c r="H23610" s="2"/>
    </row>
    <row r="23611" spans="2:8">
      <c r="B23611" s="2" t="s">
        <v>24059</v>
      </c>
      <c r="C23611" s="2">
        <v>34</v>
      </c>
      <c r="D23611" s="2" t="s">
        <v>494</v>
      </c>
      <c r="E23611" s="2"/>
      <c r="F23611" s="2"/>
      <c r="G23611" s="2"/>
      <c r="H23611" s="2"/>
    </row>
    <row r="23612" spans="2:8">
      <c r="B23612" s="2" t="s">
        <v>24060</v>
      </c>
      <c r="C23612" s="2">
        <v>34</v>
      </c>
      <c r="D23612" s="2" t="s">
        <v>494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494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494</v>
      </c>
      <c r="E23614" s="2"/>
      <c r="F23614" s="2"/>
      <c r="G23614" s="2"/>
      <c r="H23614" s="2"/>
    </row>
    <row r="23615" spans="2:8">
      <c r="B23615" s="2" t="s">
        <v>24063</v>
      </c>
      <c r="C23615" s="2">
        <v>35</v>
      </c>
      <c r="D23615" s="2" t="s">
        <v>494</v>
      </c>
      <c r="E23615" s="2"/>
      <c r="F23615" s="2"/>
      <c r="G23615" s="2"/>
      <c r="H23615" s="2"/>
    </row>
    <row r="23616" spans="2:8">
      <c r="B23616" s="2" t="s">
        <v>24064</v>
      </c>
      <c r="C23616" s="2">
        <v>37</v>
      </c>
      <c r="D23616" s="2" t="s">
        <v>494</v>
      </c>
      <c r="E23616" s="2"/>
      <c r="F23616" s="2"/>
      <c r="G23616" s="2"/>
      <c r="H23616" s="2"/>
    </row>
    <row r="23617" spans="2:8">
      <c r="B23617" s="2" t="s">
        <v>24065</v>
      </c>
      <c r="C23617" s="2">
        <v>33</v>
      </c>
      <c r="D23617" s="2" t="s">
        <v>494</v>
      </c>
      <c r="E23617" s="2"/>
      <c r="F23617" s="2"/>
      <c r="G23617" s="2"/>
      <c r="H23617" s="2"/>
    </row>
    <row r="23618" spans="2:8">
      <c r="B23618" s="2" t="s">
        <v>24066</v>
      </c>
      <c r="C23618" s="2">
        <v>34</v>
      </c>
      <c r="D23618" s="2" t="s">
        <v>494</v>
      </c>
      <c r="E23618" s="2"/>
      <c r="F23618" s="2"/>
      <c r="G23618" s="2"/>
      <c r="H23618" s="2"/>
    </row>
    <row r="23619" spans="2:8">
      <c r="B23619" s="2" t="s">
        <v>24067</v>
      </c>
      <c r="C23619" s="2">
        <v>25</v>
      </c>
      <c r="D23619" s="2" t="s">
        <v>494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494</v>
      </c>
      <c r="E23620" s="2"/>
      <c r="F23620" s="2"/>
      <c r="G23620" s="2"/>
      <c r="H23620" s="2"/>
    </row>
    <row r="23621" spans="2:8">
      <c r="B23621" s="2" t="s">
        <v>24069</v>
      </c>
      <c r="C23621" s="2">
        <v>34</v>
      </c>
      <c r="D23621" s="2" t="s">
        <v>494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494</v>
      </c>
      <c r="E23622" s="2"/>
      <c r="F23622" s="2"/>
      <c r="G23622" s="2"/>
      <c r="H23622" s="2"/>
    </row>
    <row r="23623" spans="2:8">
      <c r="B23623" s="2" t="s">
        <v>24071</v>
      </c>
      <c r="C23623" s="2">
        <v>37</v>
      </c>
      <c r="D23623" s="2" t="s">
        <v>494</v>
      </c>
      <c r="E23623" s="2"/>
      <c r="F23623" s="2"/>
      <c r="G23623" s="2"/>
      <c r="H23623" s="2"/>
    </row>
    <row r="23624" spans="2:8">
      <c r="B23624" s="2" t="s">
        <v>24072</v>
      </c>
      <c r="C23624" s="2">
        <v>36</v>
      </c>
      <c r="D23624" s="2" t="s">
        <v>494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494</v>
      </c>
      <c r="E23625" s="2"/>
      <c r="F23625" s="2"/>
      <c r="G23625" s="2"/>
      <c r="H23625" s="2"/>
    </row>
    <row r="23626" spans="2:8">
      <c r="B23626" s="2" t="s">
        <v>24074</v>
      </c>
      <c r="C23626" s="2">
        <v>40</v>
      </c>
      <c r="D23626" s="2" t="s">
        <v>494</v>
      </c>
      <c r="E23626" s="2"/>
      <c r="F23626" s="2"/>
      <c r="G23626" s="2"/>
      <c r="H23626" s="2"/>
    </row>
    <row r="23627" spans="2:8">
      <c r="B23627" s="2" t="s">
        <v>24075</v>
      </c>
      <c r="C23627" s="2">
        <v>24</v>
      </c>
      <c r="D23627" s="2" t="s">
        <v>494</v>
      </c>
      <c r="E23627" s="2"/>
      <c r="F23627" s="2"/>
      <c r="G23627" s="2"/>
      <c r="H23627" s="2"/>
    </row>
    <row r="23628" spans="2:8">
      <c r="B23628" s="2" t="s">
        <v>24076</v>
      </c>
      <c r="C23628" s="2">
        <v>34</v>
      </c>
      <c r="D23628" s="2" t="s">
        <v>494</v>
      </c>
      <c r="E23628" s="2"/>
      <c r="F23628" s="2"/>
      <c r="G23628" s="2"/>
      <c r="H23628" s="2"/>
    </row>
    <row r="23629" spans="2:8">
      <c r="B23629" s="2" t="s">
        <v>24077</v>
      </c>
      <c r="C23629" s="2">
        <v>37</v>
      </c>
      <c r="D23629" s="2" t="s">
        <v>494</v>
      </c>
      <c r="E23629" s="2"/>
      <c r="F23629" s="2"/>
      <c r="G23629" s="2"/>
      <c r="H23629" s="2"/>
    </row>
    <row r="23630" spans="2:8">
      <c r="B23630" s="2" t="s">
        <v>24078</v>
      </c>
      <c r="C23630" s="2">
        <v>36</v>
      </c>
      <c r="D23630" s="2" t="s">
        <v>494</v>
      </c>
      <c r="E23630" s="2"/>
      <c r="F23630" s="2"/>
      <c r="G23630" s="2"/>
      <c r="H23630" s="2"/>
    </row>
    <row r="23631" spans="2:8">
      <c r="B23631" s="2" t="s">
        <v>24079</v>
      </c>
      <c r="C23631" s="2">
        <v>34</v>
      </c>
      <c r="D23631" s="2" t="s">
        <v>494</v>
      </c>
      <c r="E23631" s="2"/>
      <c r="F23631" s="2"/>
      <c r="G23631" s="2"/>
      <c r="H23631" s="2"/>
    </row>
    <row r="23632" spans="2:8">
      <c r="B23632" s="2" t="s">
        <v>24080</v>
      </c>
      <c r="C23632" s="2">
        <v>33</v>
      </c>
      <c r="D23632" s="2" t="s">
        <v>494</v>
      </c>
      <c r="E23632" s="2"/>
      <c r="F23632" s="2"/>
      <c r="G23632" s="2"/>
      <c r="H23632" s="2"/>
    </row>
    <row r="23633" spans="2:8">
      <c r="B23633" s="2" t="s">
        <v>24081</v>
      </c>
      <c r="C23633" s="2">
        <v>22</v>
      </c>
      <c r="D23633" s="2" t="s">
        <v>494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494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494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494</v>
      </c>
      <c r="E23636" s="2"/>
      <c r="F23636" s="2"/>
      <c r="G23636" s="2"/>
      <c r="H23636" s="2"/>
    </row>
    <row r="23637" spans="2:8">
      <c r="B23637" s="2" t="s">
        <v>24085</v>
      </c>
      <c r="C23637" s="2">
        <v>26</v>
      </c>
      <c r="D23637" s="2" t="s">
        <v>494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494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494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494</v>
      </c>
      <c r="E23640" s="2"/>
      <c r="F23640" s="2"/>
      <c r="G23640" s="2"/>
      <c r="H23640" s="2"/>
    </row>
    <row r="23641" spans="2:8">
      <c r="B23641" s="2" t="s">
        <v>24089</v>
      </c>
      <c r="C23641" s="2">
        <v>15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15</v>
      </c>
      <c r="D23644" s="2" t="s">
        <v>494</v>
      </c>
      <c r="E23644" s="2"/>
      <c r="F23644" s="2"/>
      <c r="G23644" s="2"/>
      <c r="H23644" s="2"/>
    </row>
    <row r="23645" spans="2:8">
      <c r="B23645" s="2" t="s">
        <v>24093</v>
      </c>
      <c r="C23645" s="2">
        <v>17</v>
      </c>
      <c r="D23645" s="2" t="s">
        <v>494</v>
      </c>
      <c r="E23645" s="2"/>
      <c r="F23645" s="2"/>
      <c r="G23645" s="2"/>
      <c r="H23645" s="2"/>
    </row>
    <row r="23646" spans="2:8">
      <c r="B23646" s="2" t="s">
        <v>24094</v>
      </c>
      <c r="C23646" s="2">
        <v>16</v>
      </c>
      <c r="D23646" s="2" t="s">
        <v>494</v>
      </c>
      <c r="E23646" s="2"/>
      <c r="F23646" s="2"/>
      <c r="G23646" s="2"/>
      <c r="H23646" s="2"/>
    </row>
    <row r="23647" spans="2:8">
      <c r="B23647" s="2" t="s">
        <v>24095</v>
      </c>
      <c r="C23647" s="2">
        <v>16</v>
      </c>
      <c r="D23647" s="2" t="s">
        <v>494</v>
      </c>
      <c r="E23647" s="2"/>
      <c r="F23647" s="2"/>
      <c r="G23647" s="2"/>
      <c r="H23647" s="2"/>
    </row>
    <row r="23648" spans="2:8">
      <c r="B23648" s="2" t="s">
        <v>24096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20</v>
      </c>
      <c r="D23662" s="2" t="s">
        <v>494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494</v>
      </c>
      <c r="E23663" s="2"/>
      <c r="F23663" s="2"/>
      <c r="G23663" s="2"/>
      <c r="H23663" s="2"/>
    </row>
    <row r="23664" spans="2:8">
      <c r="B23664" s="2" t="s">
        <v>24112</v>
      </c>
      <c r="C23664" s="2">
        <v>29</v>
      </c>
      <c r="D23664" s="2" t="s">
        <v>494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494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494</v>
      </c>
      <c r="E23666" s="2"/>
      <c r="F23666" s="2"/>
      <c r="G23666" s="2"/>
      <c r="H23666" s="2"/>
    </row>
    <row r="23667" spans="2:8">
      <c r="B23667" s="2" t="s">
        <v>24115</v>
      </c>
      <c r="C23667" s="2">
        <v>30</v>
      </c>
      <c r="D23667" s="2" t="s">
        <v>494</v>
      </c>
      <c r="E23667" s="2"/>
      <c r="F23667" s="2"/>
      <c r="G23667" s="2"/>
      <c r="H23667" s="2"/>
    </row>
    <row r="23668" spans="2:8">
      <c r="B23668" s="2" t="s">
        <v>24116</v>
      </c>
      <c r="C23668" s="2">
        <v>30</v>
      </c>
      <c r="D23668" s="2" t="s">
        <v>494</v>
      </c>
      <c r="E23668" s="2"/>
      <c r="F23668" s="2"/>
      <c r="G23668" s="2"/>
      <c r="H23668" s="2"/>
    </row>
    <row r="23669" spans="2:8">
      <c r="B23669" s="2" t="s">
        <v>24117</v>
      </c>
      <c r="C23669" s="2">
        <v>29</v>
      </c>
      <c r="D23669" s="2" t="s">
        <v>494</v>
      </c>
      <c r="E23669" s="2"/>
      <c r="F23669" s="2"/>
      <c r="G23669" s="2"/>
      <c r="H23669" s="2"/>
    </row>
    <row r="23670" spans="2:8">
      <c r="B23670" s="2" t="s">
        <v>24118</v>
      </c>
      <c r="C23670" s="2">
        <v>16</v>
      </c>
      <c r="D23670" s="2" t="s">
        <v>494</v>
      </c>
      <c r="E23670" s="2"/>
      <c r="F23670" s="2"/>
      <c r="G23670" s="2"/>
      <c r="H23670" s="2"/>
    </row>
    <row r="23671" spans="2:8">
      <c r="B23671" s="2" t="s">
        <v>24119</v>
      </c>
      <c r="C23671" s="2">
        <v>25</v>
      </c>
      <c r="D23671" s="2" t="s">
        <v>494</v>
      </c>
      <c r="E23671" s="2"/>
      <c r="F23671" s="2"/>
      <c r="G23671" s="2"/>
      <c r="H23671" s="2"/>
    </row>
    <row r="23672" spans="2:8">
      <c r="B23672" s="2" t="s">
        <v>24120</v>
      </c>
      <c r="C23672" s="2">
        <v>31</v>
      </c>
      <c r="D23672" s="2" t="s">
        <v>494</v>
      </c>
      <c r="E23672" s="2"/>
      <c r="F23672" s="2"/>
      <c r="G23672" s="2"/>
      <c r="H23672" s="2"/>
    </row>
    <row r="23673" spans="2:8">
      <c r="B23673" s="2" t="s">
        <v>24121</v>
      </c>
      <c r="C23673" s="2">
        <v>34</v>
      </c>
      <c r="D23673" s="2" t="s">
        <v>494</v>
      </c>
      <c r="E23673" s="2"/>
      <c r="F23673" s="2"/>
      <c r="G23673" s="2"/>
      <c r="H23673" s="2"/>
    </row>
    <row r="23674" spans="2:8">
      <c r="B23674" s="2" t="s">
        <v>24122</v>
      </c>
      <c r="C23674" s="2">
        <v>32</v>
      </c>
      <c r="D23674" s="2" t="s">
        <v>494</v>
      </c>
      <c r="E23674" s="2"/>
      <c r="F23674" s="2"/>
      <c r="G23674" s="2"/>
      <c r="H23674" s="2"/>
    </row>
    <row r="23675" spans="2:8">
      <c r="B23675" s="2" t="s">
        <v>24123</v>
      </c>
      <c r="C23675" s="2">
        <v>31</v>
      </c>
      <c r="D23675" s="2" t="s">
        <v>494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494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494</v>
      </c>
      <c r="E23677" s="2"/>
      <c r="F23677" s="2"/>
      <c r="G23677" s="2"/>
      <c r="H23677" s="2"/>
    </row>
    <row r="23678" spans="2:8">
      <c r="B23678" s="2" t="s">
        <v>24126</v>
      </c>
      <c r="C23678" s="2">
        <v>27</v>
      </c>
      <c r="D23678" s="2" t="s">
        <v>494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494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494</v>
      </c>
      <c r="E23680" s="2"/>
      <c r="F23680" s="2"/>
      <c r="G23680" s="2"/>
      <c r="H23680" s="2"/>
    </row>
    <row r="23681" spans="2:8">
      <c r="B23681" s="2" t="s">
        <v>24129</v>
      </c>
      <c r="C23681" s="2">
        <v>33</v>
      </c>
      <c r="D23681" s="2" t="s">
        <v>494</v>
      </c>
      <c r="E23681" s="2"/>
      <c r="F23681" s="2"/>
      <c r="G23681" s="2"/>
      <c r="H23681" s="2"/>
    </row>
    <row r="23682" spans="2:8">
      <c r="B23682" s="2" t="s">
        <v>24130</v>
      </c>
      <c r="C23682" s="2">
        <v>32</v>
      </c>
      <c r="D23682" s="2" t="s">
        <v>494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494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17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12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16</v>
      </c>
      <c r="D23700" s="2" t="s">
        <v>494</v>
      </c>
      <c r="E23700" s="2"/>
      <c r="F23700" s="2"/>
      <c r="G23700" s="2"/>
      <c r="H23700" s="2"/>
    </row>
    <row r="23701" spans="2:8">
      <c r="B23701" s="2" t="s">
        <v>24149</v>
      </c>
      <c r="C23701" s="2">
        <v>22</v>
      </c>
      <c r="D23701" s="2" t="s">
        <v>494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494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494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494</v>
      </c>
      <c r="E23704" s="2"/>
      <c r="F23704" s="2"/>
      <c r="G23704" s="2"/>
      <c r="H23704" s="2"/>
    </row>
    <row r="23705" spans="2:8">
      <c r="B23705" s="2" t="s">
        <v>24153</v>
      </c>
      <c r="C23705" s="2">
        <v>29</v>
      </c>
      <c r="D23705" s="2" t="s">
        <v>494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494</v>
      </c>
      <c r="E23706" s="2"/>
      <c r="F23706" s="2"/>
      <c r="G23706" s="2"/>
      <c r="H23706" s="2"/>
    </row>
    <row r="23707" spans="2:8">
      <c r="B23707" s="2" t="s">
        <v>24155</v>
      </c>
      <c r="C23707" s="2">
        <v>25</v>
      </c>
      <c r="D23707" s="2" t="s">
        <v>494</v>
      </c>
      <c r="E23707" s="2"/>
      <c r="F23707" s="2"/>
      <c r="G23707" s="2"/>
      <c r="H23707" s="2"/>
    </row>
    <row r="23708" spans="2:8">
      <c r="B23708" s="2" t="s">
        <v>24156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14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22</v>
      </c>
      <c r="D23715" s="2" t="s">
        <v>494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494</v>
      </c>
      <c r="E23716" s="2"/>
      <c r="F23716" s="2"/>
      <c r="G23716" s="2"/>
      <c r="H23716" s="2"/>
    </row>
    <row r="23717" spans="2:8">
      <c r="B23717" s="2" t="s">
        <v>24165</v>
      </c>
      <c r="C23717" s="2">
        <v>35</v>
      </c>
      <c r="D23717" s="2" t="s">
        <v>494</v>
      </c>
      <c r="E23717" s="2"/>
      <c r="F23717" s="2"/>
      <c r="G23717" s="2"/>
      <c r="H23717" s="2"/>
    </row>
    <row r="23718" spans="2:8">
      <c r="B23718" s="2" t="s">
        <v>24166</v>
      </c>
      <c r="C23718" s="2">
        <v>37</v>
      </c>
      <c r="D23718" s="2" t="s">
        <v>494</v>
      </c>
      <c r="E23718" s="2"/>
      <c r="F23718" s="2"/>
      <c r="G23718" s="2"/>
      <c r="H23718" s="2"/>
    </row>
    <row r="23719" spans="2:8">
      <c r="B23719" s="2" t="s">
        <v>24167</v>
      </c>
      <c r="C23719" s="2">
        <v>38</v>
      </c>
      <c r="D23719" s="2" t="s">
        <v>494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494</v>
      </c>
      <c r="E23720" s="2"/>
      <c r="F23720" s="2"/>
      <c r="G23720" s="2"/>
      <c r="H23720" s="2"/>
    </row>
    <row r="23721" spans="2:8">
      <c r="B23721" s="2" t="s">
        <v>24169</v>
      </c>
      <c r="C23721" s="2">
        <v>34</v>
      </c>
      <c r="D23721" s="2" t="s">
        <v>494</v>
      </c>
      <c r="E23721" s="2"/>
      <c r="F23721" s="2"/>
      <c r="G23721" s="2"/>
      <c r="H23721" s="2"/>
    </row>
    <row r="23722" spans="2:8">
      <c r="B23722" s="2" t="s">
        <v>24170</v>
      </c>
      <c r="C23722" s="2">
        <v>13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14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15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10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15</v>
      </c>
      <c r="D23731" s="2" t="s">
        <v>494</v>
      </c>
      <c r="E23731" s="2"/>
      <c r="F23731" s="2"/>
      <c r="G23731" s="2"/>
      <c r="H23731" s="2"/>
    </row>
    <row r="23732" spans="2:8">
      <c r="B23732" s="2" t="s">
        <v>24180</v>
      </c>
      <c r="C23732" s="2">
        <v>17</v>
      </c>
      <c r="D23732" s="2" t="s">
        <v>494</v>
      </c>
      <c r="E23732" s="2"/>
      <c r="F23732" s="2"/>
      <c r="G23732" s="2"/>
      <c r="H23732" s="2"/>
    </row>
    <row r="23733" spans="2:8">
      <c r="B23733" s="2" t="s">
        <v>24181</v>
      </c>
      <c r="C23733" s="2">
        <v>19</v>
      </c>
      <c r="D23733" s="2" t="s">
        <v>494</v>
      </c>
      <c r="E23733" s="2"/>
      <c r="F23733" s="2"/>
      <c r="G23733" s="2"/>
      <c r="H23733" s="2"/>
    </row>
    <row r="23734" spans="2:8">
      <c r="B23734" s="2" t="s">
        <v>24182</v>
      </c>
      <c r="C23734" s="2">
        <v>20</v>
      </c>
      <c r="D23734" s="2" t="s">
        <v>494</v>
      </c>
      <c r="E23734" s="2"/>
      <c r="F23734" s="2"/>
      <c r="G23734" s="2"/>
      <c r="H23734" s="2"/>
    </row>
    <row r="23735" spans="2:8">
      <c r="B23735" s="2" t="s">
        <v>24183</v>
      </c>
      <c r="C23735" s="2">
        <v>21</v>
      </c>
      <c r="D23735" s="2" t="s">
        <v>494</v>
      </c>
      <c r="E23735" s="2"/>
      <c r="F23735" s="2"/>
      <c r="G23735" s="2"/>
      <c r="H23735" s="2"/>
    </row>
    <row r="23736" spans="2:8">
      <c r="B23736" s="2" t="s">
        <v>24184</v>
      </c>
      <c r="C23736" s="2">
        <v>22</v>
      </c>
      <c r="D23736" s="2" t="s">
        <v>494</v>
      </c>
      <c r="E23736" s="2"/>
      <c r="F23736" s="2"/>
      <c r="G23736" s="2"/>
      <c r="H23736" s="2"/>
    </row>
    <row r="23737" spans="2:8">
      <c r="B23737" s="2" t="s">
        <v>24185</v>
      </c>
      <c r="C23737" s="2">
        <v>22</v>
      </c>
      <c r="D23737" s="2" t="s">
        <v>494</v>
      </c>
      <c r="E23737" s="2"/>
      <c r="F23737" s="2"/>
      <c r="G23737" s="2"/>
      <c r="H23737" s="2"/>
    </row>
    <row r="23738" spans="2:8">
      <c r="B23738" s="2" t="s">
        <v>24186</v>
      </c>
      <c r="C23738" s="2">
        <v>22</v>
      </c>
      <c r="D23738" s="2" t="s">
        <v>494</v>
      </c>
      <c r="E23738" s="2"/>
      <c r="F23738" s="2"/>
      <c r="G23738" s="2"/>
      <c r="H23738" s="2"/>
    </row>
    <row r="23739" spans="2:8">
      <c r="B23739" s="2" t="s">
        <v>24187</v>
      </c>
      <c r="C23739" s="2">
        <v>21</v>
      </c>
      <c r="D23739" s="2" t="s">
        <v>494</v>
      </c>
      <c r="E23739" s="2"/>
      <c r="F23739" s="2"/>
      <c r="G23739" s="2"/>
      <c r="H23739" s="2"/>
    </row>
    <row r="23740" spans="2:8">
      <c r="B23740" s="2" t="s">
        <v>24188</v>
      </c>
      <c r="C23740" s="2">
        <v>19</v>
      </c>
      <c r="D23740" s="2" t="s">
        <v>494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19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19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494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494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494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494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494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20</v>
      </c>
      <c r="D23776" s="2" t="s">
        <v>494</v>
      </c>
      <c r="E23776" s="2"/>
      <c r="F23776" s="2"/>
      <c r="G23776" s="2"/>
      <c r="H23776" s="2"/>
    </row>
    <row r="23777" spans="2:8">
      <c r="B23777" s="2" t="s">
        <v>24225</v>
      </c>
      <c r="C23777" s="2">
        <v>24</v>
      </c>
      <c r="D23777" s="2" t="s">
        <v>494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494</v>
      </c>
      <c r="E23778" s="2"/>
      <c r="F23778" s="2"/>
      <c r="G23778" s="2"/>
      <c r="H23778" s="2"/>
    </row>
    <row r="23779" spans="2:8">
      <c r="B23779" s="2" t="s">
        <v>24227</v>
      </c>
      <c r="C23779" s="2">
        <v>33</v>
      </c>
      <c r="D23779" s="2" t="s">
        <v>494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494</v>
      </c>
      <c r="E23780" s="2"/>
      <c r="F23780" s="2"/>
      <c r="G23780" s="2"/>
      <c r="H23780" s="2"/>
    </row>
    <row r="23781" spans="2:8">
      <c r="B23781" s="2" t="s">
        <v>24229</v>
      </c>
      <c r="C23781" s="2">
        <v>37</v>
      </c>
      <c r="D23781" s="2" t="s">
        <v>494</v>
      </c>
      <c r="E23781" s="2"/>
      <c r="F23781" s="2"/>
      <c r="G23781" s="2"/>
      <c r="H23781" s="2"/>
    </row>
    <row r="23782" spans="2:8">
      <c r="B23782" s="2" t="s">
        <v>24230</v>
      </c>
      <c r="C23782" s="2">
        <v>37</v>
      </c>
      <c r="D23782" s="2" t="s">
        <v>494</v>
      </c>
      <c r="E23782" s="2"/>
      <c r="F23782" s="2"/>
      <c r="G23782" s="2"/>
      <c r="H23782" s="2"/>
    </row>
    <row r="23783" spans="2:8">
      <c r="B23783" s="2" t="s">
        <v>24231</v>
      </c>
      <c r="C23783" s="2">
        <v>44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45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44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10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494</v>
      </c>
      <c r="E23790" s="2"/>
      <c r="F23790" s="2"/>
      <c r="G23790" s="2"/>
      <c r="H23790" s="2"/>
    </row>
    <row r="23791" spans="2:8">
      <c r="B23791" s="2" t="s">
        <v>24239</v>
      </c>
      <c r="C23791" s="2">
        <v>36</v>
      </c>
      <c r="D23791" s="2" t="s">
        <v>494</v>
      </c>
      <c r="E23791" s="2"/>
      <c r="F23791" s="2"/>
      <c r="G23791" s="2"/>
      <c r="H23791" s="2"/>
    </row>
    <row r="23792" spans="2:8">
      <c r="B23792" s="2" t="s">
        <v>24240</v>
      </c>
      <c r="C23792" s="2">
        <v>38</v>
      </c>
      <c r="D23792" s="2" t="s">
        <v>494</v>
      </c>
      <c r="E23792" s="2"/>
      <c r="F23792" s="2"/>
      <c r="G23792" s="2"/>
      <c r="H23792" s="2"/>
    </row>
    <row r="23793" spans="2:8">
      <c r="B23793" s="2" t="s">
        <v>24241</v>
      </c>
      <c r="C23793" s="2">
        <v>36</v>
      </c>
      <c r="D23793" s="2" t="s">
        <v>494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494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494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7</v>
      </c>
      <c r="D23809" s="2" t="s">
        <v>494</v>
      </c>
      <c r="E23809" s="2"/>
      <c r="F23809" s="2"/>
      <c r="G23809" s="2"/>
      <c r="H23809" s="2"/>
    </row>
    <row r="23810" spans="2:8">
      <c r="B23810" s="2" t="s">
        <v>24258</v>
      </c>
      <c r="C23810" s="2">
        <v>7</v>
      </c>
      <c r="D23810" s="2" t="s">
        <v>494</v>
      </c>
      <c r="E23810" s="2"/>
      <c r="F23810" s="2"/>
      <c r="G23810" s="2"/>
      <c r="H23810" s="2"/>
    </row>
    <row r="23811" spans="2:8">
      <c r="B23811" s="2" t="s">
        <v>24259</v>
      </c>
      <c r="C23811" s="2">
        <v>8</v>
      </c>
      <c r="D23811" s="2" t="s">
        <v>494</v>
      </c>
      <c r="E23811" s="2"/>
      <c r="F23811" s="2"/>
      <c r="G23811" s="2"/>
      <c r="H23811" s="2"/>
    </row>
    <row r="23812" spans="2:8">
      <c r="B23812" s="2" t="s">
        <v>24260</v>
      </c>
      <c r="C23812" s="2">
        <v>8</v>
      </c>
      <c r="D23812" s="2" t="s">
        <v>494</v>
      </c>
      <c r="E23812" s="2"/>
      <c r="F23812" s="2"/>
      <c r="G23812" s="2"/>
      <c r="H23812" s="2"/>
    </row>
    <row r="23813" spans="2:8">
      <c r="B23813" s="2" t="s">
        <v>24261</v>
      </c>
      <c r="C23813" s="2">
        <v>9</v>
      </c>
      <c r="D23813" s="2" t="s">
        <v>494</v>
      </c>
      <c r="E23813" s="2"/>
      <c r="F23813" s="2"/>
      <c r="G23813" s="2"/>
      <c r="H23813" s="2"/>
    </row>
    <row r="23814" spans="2:8">
      <c r="B23814" s="2" t="s">
        <v>24262</v>
      </c>
      <c r="C23814" s="2">
        <v>9</v>
      </c>
      <c r="D23814" s="2" t="s">
        <v>494</v>
      </c>
      <c r="E23814" s="2"/>
      <c r="F23814" s="2"/>
      <c r="G23814" s="2"/>
      <c r="H23814" s="2"/>
    </row>
    <row r="23815" spans="2:8">
      <c r="B23815" s="2" t="s">
        <v>24263</v>
      </c>
      <c r="C23815" s="2">
        <v>11</v>
      </c>
      <c r="D23815" s="2" t="s">
        <v>494</v>
      </c>
      <c r="E23815" s="2"/>
      <c r="F23815" s="2"/>
      <c r="G23815" s="2"/>
      <c r="H23815" s="2"/>
    </row>
    <row r="23816" spans="2:8">
      <c r="B23816" s="2" t="s">
        <v>24264</v>
      </c>
      <c r="C23816" s="2">
        <v>11</v>
      </c>
      <c r="D23816" s="2" t="s">
        <v>494</v>
      </c>
      <c r="E23816" s="2"/>
      <c r="F23816" s="2"/>
      <c r="G23816" s="2"/>
      <c r="H23816" s="2"/>
    </row>
    <row r="23817" spans="2:8">
      <c r="B23817" s="2" t="s">
        <v>24265</v>
      </c>
      <c r="C23817" s="2">
        <v>12</v>
      </c>
      <c r="D23817" s="2" t="s">
        <v>494</v>
      </c>
      <c r="E23817" s="2"/>
      <c r="F23817" s="2"/>
      <c r="G23817" s="2"/>
      <c r="H23817" s="2"/>
    </row>
    <row r="23818" spans="2:8">
      <c r="B23818" s="2" t="s">
        <v>24266</v>
      </c>
      <c r="C23818" s="2">
        <v>13</v>
      </c>
      <c r="D23818" s="2" t="s">
        <v>494</v>
      </c>
      <c r="E23818" s="2"/>
      <c r="F23818" s="2"/>
      <c r="G23818" s="2"/>
      <c r="H23818" s="2"/>
    </row>
    <row r="23819" spans="2:8">
      <c r="B23819" s="2" t="s">
        <v>24267</v>
      </c>
      <c r="C23819" s="2">
        <v>13</v>
      </c>
      <c r="D23819" s="2" t="s">
        <v>494</v>
      </c>
      <c r="E23819" s="2"/>
      <c r="F23819" s="2"/>
      <c r="G23819" s="2"/>
      <c r="H23819" s="2"/>
    </row>
    <row r="23820" spans="2:8">
      <c r="B23820" s="2" t="s">
        <v>24268</v>
      </c>
      <c r="C23820" s="2">
        <v>13</v>
      </c>
      <c r="D23820" s="2" t="s">
        <v>494</v>
      </c>
      <c r="E23820" s="2"/>
      <c r="F23820" s="2"/>
      <c r="G23820" s="2"/>
      <c r="H23820" s="2"/>
    </row>
    <row r="23821" spans="2:8">
      <c r="B23821" s="2" t="s">
        <v>24269</v>
      </c>
      <c r="C23821" s="2">
        <v>13</v>
      </c>
      <c r="D23821" s="2" t="s">
        <v>494</v>
      </c>
      <c r="E23821" s="2"/>
      <c r="F23821" s="2"/>
      <c r="G23821" s="2"/>
      <c r="H23821" s="2"/>
    </row>
    <row r="23822" spans="2:8">
      <c r="B23822" s="2" t="s">
        <v>24270</v>
      </c>
      <c r="C23822" s="2">
        <v>13</v>
      </c>
      <c r="D23822" s="2" t="s">
        <v>494</v>
      </c>
      <c r="E23822" s="2"/>
      <c r="F23822" s="2"/>
      <c r="G23822" s="2"/>
      <c r="H23822" s="2"/>
    </row>
    <row r="23823" spans="2:8">
      <c r="B23823" s="2" t="s">
        <v>24271</v>
      </c>
      <c r="C23823" s="2">
        <v>13</v>
      </c>
      <c r="D23823" s="2" t="s">
        <v>494</v>
      </c>
      <c r="E23823" s="2"/>
      <c r="F23823" s="2"/>
      <c r="G23823" s="2"/>
      <c r="H23823" s="2"/>
    </row>
    <row r="23824" spans="2:8">
      <c r="B23824" s="2" t="s">
        <v>24272</v>
      </c>
      <c r="C23824" s="2">
        <v>13</v>
      </c>
      <c r="D23824" s="2" t="s">
        <v>494</v>
      </c>
      <c r="E23824" s="2"/>
      <c r="F23824" s="2"/>
      <c r="G23824" s="2"/>
      <c r="H23824" s="2"/>
    </row>
    <row r="23825" spans="2:8">
      <c r="B23825" s="2" t="s">
        <v>24273</v>
      </c>
      <c r="C23825" s="2">
        <v>13</v>
      </c>
      <c r="D23825" s="2" t="s">
        <v>494</v>
      </c>
      <c r="E23825" s="2"/>
      <c r="F23825" s="2"/>
      <c r="G23825" s="2"/>
      <c r="H23825" s="2"/>
    </row>
    <row r="23826" spans="2:8">
      <c r="B23826" s="2" t="s">
        <v>24274</v>
      </c>
      <c r="C23826" s="2">
        <v>13</v>
      </c>
      <c r="D23826" s="2" t="s">
        <v>494</v>
      </c>
      <c r="E23826" s="2"/>
      <c r="F23826" s="2"/>
      <c r="G23826" s="2"/>
      <c r="H23826" s="2"/>
    </row>
    <row r="23827" spans="2:8">
      <c r="B23827" s="2" t="s">
        <v>24275</v>
      </c>
      <c r="C23827" s="2">
        <v>13</v>
      </c>
      <c r="D23827" s="2" t="s">
        <v>494</v>
      </c>
      <c r="E23827" s="2"/>
      <c r="F23827" s="2"/>
      <c r="G23827" s="2"/>
      <c r="H23827" s="2"/>
    </row>
    <row r="23828" spans="2:8">
      <c r="B23828" s="2" t="s">
        <v>24276</v>
      </c>
      <c r="C23828" s="2">
        <v>13</v>
      </c>
      <c r="D23828" s="2" t="s">
        <v>494</v>
      </c>
      <c r="E23828" s="2"/>
      <c r="F23828" s="2"/>
      <c r="G23828" s="2"/>
      <c r="H23828" s="2"/>
    </row>
    <row r="23829" spans="2:8">
      <c r="B23829" s="2" t="s">
        <v>24277</v>
      </c>
      <c r="C23829" s="2">
        <v>13</v>
      </c>
      <c r="D23829" s="2" t="s">
        <v>494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18</v>
      </c>
      <c r="D23838" s="2" t="s">
        <v>494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494</v>
      </c>
      <c r="E23839" s="2"/>
      <c r="F23839" s="2"/>
      <c r="G23839" s="2"/>
      <c r="H23839" s="2"/>
    </row>
    <row r="23840" spans="2:8">
      <c r="B23840" s="2" t="s">
        <v>24288</v>
      </c>
      <c r="C23840" s="2">
        <v>36</v>
      </c>
      <c r="D23840" s="2" t="s">
        <v>494</v>
      </c>
      <c r="E23840" s="2"/>
      <c r="F23840" s="2"/>
      <c r="G23840" s="2"/>
      <c r="H23840" s="2"/>
    </row>
    <row r="23841" spans="2:8">
      <c r="B23841" s="2" t="s">
        <v>24289</v>
      </c>
      <c r="C23841" s="2">
        <v>38</v>
      </c>
      <c r="D23841" s="2" t="s">
        <v>494</v>
      </c>
      <c r="E23841" s="2"/>
      <c r="F23841" s="2"/>
      <c r="G23841" s="2"/>
      <c r="H23841" s="2"/>
    </row>
    <row r="23842" spans="2:8">
      <c r="B23842" s="2" t="s">
        <v>24290</v>
      </c>
      <c r="C23842" s="2">
        <v>43</v>
      </c>
      <c r="D23842" s="2" t="s">
        <v>494</v>
      </c>
      <c r="E23842" s="2"/>
      <c r="F23842" s="2"/>
      <c r="G23842" s="2"/>
      <c r="H23842" s="2"/>
    </row>
    <row r="23843" spans="2:8">
      <c r="B23843" s="2" t="s">
        <v>24291</v>
      </c>
      <c r="C23843" s="2">
        <v>43</v>
      </c>
      <c r="D23843" s="2" t="s">
        <v>494</v>
      </c>
      <c r="E23843" s="2"/>
      <c r="F23843" s="2"/>
      <c r="G23843" s="2"/>
      <c r="H23843" s="2"/>
    </row>
    <row r="23844" spans="2:8">
      <c r="B23844" s="2" t="s">
        <v>24292</v>
      </c>
      <c r="C23844" s="2">
        <v>41</v>
      </c>
      <c r="D23844" s="2" t="s">
        <v>494</v>
      </c>
      <c r="E23844" s="2"/>
      <c r="F23844" s="2"/>
      <c r="G23844" s="2"/>
      <c r="H23844" s="2"/>
    </row>
    <row r="23845" spans="2:8">
      <c r="B23845" s="2" t="s">
        <v>24293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11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13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46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50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47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16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15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14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13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12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11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11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44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18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15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18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11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14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17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12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16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19</v>
      </c>
      <c r="D23943" s="2" t="s">
        <v>494</v>
      </c>
      <c r="E23943" s="2"/>
      <c r="F23943" s="2"/>
      <c r="G23943" s="2"/>
      <c r="H23943" s="2"/>
    </row>
    <row r="23944" spans="2:8">
      <c r="B23944" s="2" t="s">
        <v>24392</v>
      </c>
      <c r="C23944" s="2">
        <v>23</v>
      </c>
      <c r="D23944" s="2" t="s">
        <v>494</v>
      </c>
      <c r="E23944" s="2"/>
      <c r="F23944" s="2"/>
      <c r="G23944" s="2"/>
      <c r="H23944" s="2"/>
    </row>
    <row r="23945" spans="2:8">
      <c r="B23945" s="2" t="s">
        <v>24393</v>
      </c>
      <c r="C23945" s="2">
        <v>24</v>
      </c>
      <c r="D23945" s="2" t="s">
        <v>494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494</v>
      </c>
      <c r="E23946" s="2"/>
      <c r="F23946" s="2"/>
      <c r="G23946" s="2"/>
      <c r="H23946" s="2"/>
    </row>
    <row r="23947" spans="2:8">
      <c r="B23947" s="2" t="s">
        <v>24395</v>
      </c>
      <c r="C23947" s="2">
        <v>26</v>
      </c>
      <c r="D23947" s="2" t="s">
        <v>494</v>
      </c>
      <c r="E23947" s="2"/>
      <c r="F23947" s="2"/>
      <c r="G23947" s="2"/>
      <c r="H23947" s="2"/>
    </row>
    <row r="23948" spans="2:8">
      <c r="B23948" s="2" t="s">
        <v>24396</v>
      </c>
      <c r="C23948" s="2">
        <v>25</v>
      </c>
      <c r="D23948" s="2" t="s">
        <v>494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494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494</v>
      </c>
      <c r="E23950" s="2"/>
      <c r="F23950" s="2"/>
      <c r="G23950" s="2"/>
      <c r="H23950" s="2"/>
    </row>
    <row r="23951" spans="2:8">
      <c r="B23951" s="2" t="s">
        <v>24399</v>
      </c>
      <c r="C23951" s="2">
        <v>22</v>
      </c>
      <c r="D23951" s="2" t="s">
        <v>494</v>
      </c>
      <c r="E23951" s="2"/>
      <c r="F23951" s="2"/>
      <c r="G23951" s="2"/>
      <c r="H23951" s="2"/>
    </row>
    <row r="23952" spans="2:8">
      <c r="B23952" s="2" t="s">
        <v>24400</v>
      </c>
      <c r="C23952" s="2">
        <v>38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40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40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17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21</v>
      </c>
      <c r="D23983" s="2" t="s">
        <v>494</v>
      </c>
      <c r="E23983" s="2"/>
      <c r="F23983" s="2"/>
      <c r="G23983" s="2"/>
      <c r="H23983" s="2"/>
    </row>
    <row r="23984" spans="2:8">
      <c r="B23984" s="2" t="s">
        <v>24432</v>
      </c>
      <c r="C23984" s="2">
        <v>26</v>
      </c>
      <c r="D23984" s="2" t="s">
        <v>494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494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494</v>
      </c>
      <c r="E23986" s="2"/>
      <c r="F23986" s="2"/>
      <c r="G23986" s="2"/>
      <c r="H23986" s="2"/>
    </row>
    <row r="23987" spans="2:8">
      <c r="B23987" s="2" t="s">
        <v>24435</v>
      </c>
      <c r="C23987" s="2">
        <v>32</v>
      </c>
      <c r="D23987" s="2" t="s">
        <v>494</v>
      </c>
      <c r="E23987" s="2"/>
      <c r="F23987" s="2"/>
      <c r="G23987" s="2"/>
      <c r="H23987" s="2"/>
    </row>
    <row r="23988" spans="2:8">
      <c r="B23988" s="2" t="s">
        <v>24436</v>
      </c>
      <c r="C23988" s="2">
        <v>32</v>
      </c>
      <c r="D23988" s="2" t="s">
        <v>494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494</v>
      </c>
      <c r="E23989" s="2"/>
      <c r="F23989" s="2"/>
      <c r="G23989" s="2"/>
      <c r="H23989" s="2"/>
    </row>
    <row r="23990" spans="2:8">
      <c r="B23990" s="2" t="s">
        <v>24438</v>
      </c>
      <c r="C23990" s="2">
        <v>11</v>
      </c>
      <c r="D23990" s="2" t="s">
        <v>494</v>
      </c>
      <c r="E23990" s="2"/>
      <c r="F23990" s="2"/>
      <c r="G23990" s="2"/>
      <c r="H23990" s="2"/>
    </row>
    <row r="23991" spans="2:8">
      <c r="B23991" s="2" t="s">
        <v>24439</v>
      </c>
      <c r="C23991" s="2">
        <v>15</v>
      </c>
      <c r="D23991" s="2" t="s">
        <v>494</v>
      </c>
      <c r="E23991" s="2"/>
      <c r="F23991" s="2"/>
      <c r="G23991" s="2"/>
      <c r="H23991" s="2"/>
    </row>
    <row r="23992" spans="2:8">
      <c r="B23992" s="2" t="s">
        <v>24440</v>
      </c>
      <c r="C23992" s="2">
        <v>14</v>
      </c>
      <c r="D23992" s="2" t="s">
        <v>494</v>
      </c>
      <c r="E23992" s="2"/>
      <c r="F23992" s="2"/>
      <c r="G23992" s="2"/>
      <c r="H23992" s="2"/>
    </row>
    <row r="23993" spans="2:8">
      <c r="B23993" s="2" t="s">
        <v>24441</v>
      </c>
      <c r="C23993" s="2">
        <v>14</v>
      </c>
      <c r="D23993" s="2" t="s">
        <v>494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494</v>
      </c>
      <c r="E23994" s="2"/>
      <c r="F23994" s="2"/>
      <c r="G23994" s="2"/>
      <c r="H23994" s="2"/>
    </row>
    <row r="23995" spans="2:8">
      <c r="B23995" s="2" t="s">
        <v>24443</v>
      </c>
      <c r="C23995" s="2">
        <v>23</v>
      </c>
      <c r="D23995" s="2" t="s">
        <v>494</v>
      </c>
      <c r="E23995" s="2"/>
      <c r="F23995" s="2"/>
      <c r="G23995" s="2"/>
      <c r="H23995" s="2"/>
    </row>
    <row r="23996" spans="2:8">
      <c r="B23996" s="2" t="s">
        <v>24444</v>
      </c>
      <c r="C23996" s="2">
        <v>24</v>
      </c>
      <c r="D23996" s="2" t="s">
        <v>494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494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494</v>
      </c>
      <c r="E23998" s="2"/>
      <c r="F23998" s="2"/>
      <c r="G23998" s="2"/>
      <c r="H23998" s="2"/>
    </row>
    <row r="23999" spans="2:8">
      <c r="B23999" s="2" t="s">
        <v>24447</v>
      </c>
      <c r="C23999" s="2">
        <v>43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45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43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16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12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10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14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12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12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12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14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14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13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13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10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10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42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43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41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12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29</v>
      </c>
      <c r="D24071" s="2" t="s">
        <v>494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494</v>
      </c>
      <c r="E24072" s="2"/>
      <c r="F24072" s="2"/>
      <c r="G24072" s="2"/>
      <c r="H24072" s="2"/>
    </row>
    <row r="24073" spans="2:8">
      <c r="B24073" s="2" t="s">
        <v>24521</v>
      </c>
      <c r="C24073" s="2">
        <v>37</v>
      </c>
      <c r="D24073" s="2" t="s">
        <v>494</v>
      </c>
      <c r="E24073" s="2"/>
      <c r="F24073" s="2"/>
      <c r="G24073" s="2"/>
      <c r="H24073" s="2"/>
    </row>
    <row r="24074" spans="2:8">
      <c r="B24074" s="2" t="s">
        <v>24522</v>
      </c>
      <c r="C24074" s="2">
        <v>38</v>
      </c>
      <c r="D24074" s="2" t="s">
        <v>494</v>
      </c>
      <c r="E24074" s="2"/>
      <c r="F24074" s="2"/>
      <c r="G24074" s="2"/>
      <c r="H24074" s="2"/>
    </row>
    <row r="24075" spans="2:8">
      <c r="B24075" s="2" t="s">
        <v>24523</v>
      </c>
      <c r="C24075" s="2">
        <v>39</v>
      </c>
      <c r="D24075" s="2" t="s">
        <v>494</v>
      </c>
      <c r="E24075" s="2"/>
      <c r="F24075" s="2"/>
      <c r="G24075" s="2"/>
      <c r="H24075" s="2"/>
    </row>
    <row r="24076" spans="2:8">
      <c r="B24076" s="2" t="s">
        <v>24524</v>
      </c>
      <c r="C24076" s="2">
        <v>37</v>
      </c>
      <c r="D24076" s="2" t="s">
        <v>494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494</v>
      </c>
      <c r="E24077" s="2"/>
      <c r="F24077" s="2"/>
      <c r="G24077" s="2"/>
      <c r="H24077" s="2"/>
    </row>
    <row r="24078" spans="2:8">
      <c r="B24078" s="2" t="s">
        <v>24526</v>
      </c>
      <c r="C24078" s="2">
        <v>45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52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52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43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16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14</v>
      </c>
      <c r="D24092" s="2" t="s">
        <v>494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494</v>
      </c>
      <c r="E24093" s="2"/>
      <c r="F24093" s="2"/>
      <c r="G24093" s="2"/>
      <c r="H24093" s="2"/>
    </row>
    <row r="24094" spans="2:8">
      <c r="B24094" s="2" t="s">
        <v>24542</v>
      </c>
      <c r="C24094" s="2">
        <v>17</v>
      </c>
      <c r="D24094" s="2" t="s">
        <v>494</v>
      </c>
      <c r="E24094" s="2"/>
      <c r="F24094" s="2"/>
      <c r="G24094" s="2"/>
      <c r="H24094" s="2"/>
    </row>
    <row r="24095" spans="2:8">
      <c r="B24095" s="2" t="s">
        <v>24543</v>
      </c>
      <c r="C24095" s="2">
        <v>17</v>
      </c>
      <c r="D24095" s="2" t="s">
        <v>494</v>
      </c>
      <c r="E24095" s="2"/>
      <c r="F24095" s="2"/>
      <c r="G24095" s="2"/>
      <c r="H24095" s="2"/>
    </row>
    <row r="24096" spans="2:8">
      <c r="B24096" s="2" t="s">
        <v>24544</v>
      </c>
      <c r="C24096" s="2">
        <v>19</v>
      </c>
      <c r="D24096" s="2" t="s">
        <v>494</v>
      </c>
      <c r="E24096" s="2"/>
      <c r="F24096" s="2"/>
      <c r="G24096" s="2"/>
      <c r="H24096" s="2"/>
    </row>
    <row r="24097" spans="2:8">
      <c r="B24097" s="2" t="s">
        <v>24545</v>
      </c>
      <c r="C24097" s="2">
        <v>20</v>
      </c>
      <c r="D24097" s="2" t="s">
        <v>494</v>
      </c>
      <c r="E24097" s="2"/>
      <c r="F24097" s="2"/>
      <c r="G24097" s="2"/>
      <c r="H24097" s="2"/>
    </row>
    <row r="24098" spans="2:8">
      <c r="B24098" s="2" t="s">
        <v>24546</v>
      </c>
      <c r="C24098" s="2">
        <v>20</v>
      </c>
      <c r="D24098" s="2" t="s">
        <v>494</v>
      </c>
      <c r="E24098" s="2"/>
      <c r="F24098" s="2"/>
      <c r="G24098" s="2"/>
      <c r="H24098" s="2"/>
    </row>
    <row r="24099" spans="2:8">
      <c r="B24099" s="2" t="s">
        <v>24547</v>
      </c>
      <c r="C24099" s="2">
        <v>20</v>
      </c>
      <c r="D24099" s="2" t="s">
        <v>494</v>
      </c>
      <c r="E24099" s="2"/>
      <c r="F24099" s="2"/>
      <c r="G24099" s="2"/>
      <c r="H24099" s="2"/>
    </row>
    <row r="24100" spans="2:8">
      <c r="B24100" s="2" t="s">
        <v>24548</v>
      </c>
      <c r="C24100" s="2">
        <v>19</v>
      </c>
      <c r="D24100" s="2" t="s">
        <v>494</v>
      </c>
      <c r="E24100" s="2"/>
      <c r="F24100" s="2"/>
      <c r="G24100" s="2"/>
      <c r="H24100" s="2"/>
    </row>
    <row r="24101" spans="2:8">
      <c r="B24101" s="2" t="s">
        <v>24549</v>
      </c>
      <c r="C24101" s="2">
        <v>19</v>
      </c>
      <c r="D24101" s="2" t="s">
        <v>494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494</v>
      </c>
      <c r="E24102" s="2"/>
      <c r="F24102" s="2"/>
      <c r="G24102" s="2"/>
      <c r="H24102" s="2"/>
    </row>
    <row r="24103" spans="2:8">
      <c r="B24103" s="2" t="s">
        <v>24551</v>
      </c>
      <c r="C24103" s="2">
        <v>20</v>
      </c>
      <c r="D24103" s="2" t="s">
        <v>494</v>
      </c>
      <c r="E24103" s="2"/>
      <c r="F24103" s="2"/>
      <c r="G24103" s="2"/>
      <c r="H24103" s="2"/>
    </row>
    <row r="24104" spans="2:8">
      <c r="B24104" s="2" t="s">
        <v>24552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11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18</v>
      </c>
      <c r="D24112" s="2" t="s">
        <v>494</v>
      </c>
      <c r="E24112" s="2"/>
      <c r="F24112" s="2"/>
      <c r="G24112" s="2"/>
      <c r="H24112" s="2"/>
    </row>
    <row r="24113" spans="2:8">
      <c r="B24113" s="2" t="s">
        <v>24561</v>
      </c>
      <c r="C24113" s="2">
        <v>20</v>
      </c>
      <c r="D24113" s="2" t="s">
        <v>494</v>
      </c>
      <c r="E24113" s="2"/>
      <c r="F24113" s="2"/>
      <c r="G24113" s="2"/>
      <c r="H24113" s="2"/>
    </row>
    <row r="24114" spans="2:8">
      <c r="B24114" s="2" t="s">
        <v>24562</v>
      </c>
      <c r="C24114" s="2">
        <v>19</v>
      </c>
      <c r="D24114" s="2" t="s">
        <v>494</v>
      </c>
      <c r="E24114" s="2"/>
      <c r="F24114" s="2"/>
      <c r="G24114" s="2"/>
      <c r="H24114" s="2"/>
    </row>
    <row r="24115" spans="2:8">
      <c r="B24115" s="2" t="s">
        <v>24563</v>
      </c>
      <c r="C24115" s="2">
        <v>17</v>
      </c>
      <c r="D24115" s="2" t="s">
        <v>494</v>
      </c>
      <c r="E24115" s="2"/>
      <c r="F24115" s="2"/>
      <c r="G24115" s="2"/>
      <c r="H24115" s="2"/>
    </row>
    <row r="24116" spans="2:8">
      <c r="B24116" s="2" t="s">
        <v>24564</v>
      </c>
      <c r="C24116" s="2">
        <v>12</v>
      </c>
      <c r="D24116" s="2" t="s">
        <v>494</v>
      </c>
      <c r="E24116" s="2"/>
      <c r="F24116" s="2"/>
      <c r="G24116" s="2"/>
      <c r="H24116" s="2"/>
    </row>
    <row r="24117" spans="2:8">
      <c r="B24117" s="2" t="s">
        <v>24565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19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14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20</v>
      </c>
      <c r="D24160" s="2" t="s">
        <v>494</v>
      </c>
      <c r="E24160" s="2"/>
      <c r="F24160" s="2"/>
      <c r="G24160" s="2"/>
      <c r="H24160" s="2"/>
    </row>
    <row r="24161" spans="2:8">
      <c r="B24161" s="2" t="s">
        <v>24609</v>
      </c>
      <c r="C24161" s="2">
        <v>20</v>
      </c>
      <c r="D24161" s="2" t="s">
        <v>494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494</v>
      </c>
      <c r="E24162" s="2"/>
      <c r="F24162" s="2"/>
      <c r="G24162" s="2"/>
      <c r="H24162" s="2"/>
    </row>
    <row r="24163" spans="2:8">
      <c r="B24163" s="2" t="s">
        <v>24611</v>
      </c>
      <c r="C24163" s="2">
        <v>25</v>
      </c>
      <c r="D24163" s="2" t="s">
        <v>494</v>
      </c>
      <c r="E24163" s="2"/>
      <c r="F24163" s="2"/>
      <c r="G24163" s="2"/>
      <c r="H24163" s="2"/>
    </row>
    <row r="24164" spans="2:8">
      <c r="B24164" s="2" t="s">
        <v>24612</v>
      </c>
      <c r="C24164" s="2">
        <v>37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18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12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25</v>
      </c>
      <c r="D24199" s="2" t="s">
        <v>494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494</v>
      </c>
      <c r="E24200" s="2"/>
      <c r="F24200" s="2"/>
      <c r="G24200" s="2"/>
      <c r="H24200" s="2"/>
    </row>
    <row r="24201" spans="2:8">
      <c r="B24201" s="2" t="s">
        <v>24649</v>
      </c>
      <c r="C24201" s="2">
        <v>29</v>
      </c>
      <c r="D24201" s="2" t="s">
        <v>494</v>
      </c>
      <c r="E24201" s="2"/>
      <c r="F24201" s="2"/>
      <c r="G24201" s="2"/>
      <c r="H24201" s="2"/>
    </row>
    <row r="24202" spans="2:8">
      <c r="B24202" s="2" t="s">
        <v>24650</v>
      </c>
      <c r="C24202" s="2">
        <v>31</v>
      </c>
      <c r="D24202" s="2" t="s">
        <v>494</v>
      </c>
      <c r="E24202" s="2"/>
      <c r="F24202" s="2"/>
      <c r="G24202" s="2"/>
      <c r="H24202" s="2"/>
    </row>
    <row r="24203" spans="2:8">
      <c r="B24203" s="2" t="s">
        <v>24651</v>
      </c>
      <c r="C24203" s="2">
        <v>32</v>
      </c>
      <c r="D24203" s="2" t="s">
        <v>494</v>
      </c>
      <c r="E24203" s="2"/>
      <c r="F24203" s="2"/>
      <c r="G24203" s="2"/>
      <c r="H24203" s="2"/>
    </row>
    <row r="24204" spans="2:8">
      <c r="B24204" s="2" t="s">
        <v>24652</v>
      </c>
      <c r="C24204" s="2">
        <v>29</v>
      </c>
      <c r="D24204" s="2" t="s">
        <v>494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494</v>
      </c>
      <c r="E24205" s="2"/>
      <c r="F24205" s="2"/>
      <c r="G24205" s="2"/>
      <c r="H24205" s="2"/>
    </row>
    <row r="24206" spans="2:8">
      <c r="B24206" s="2" t="s">
        <v>24654</v>
      </c>
      <c r="C24206" s="2">
        <v>39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17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11</v>
      </c>
      <c r="D24212" s="2" t="s">
        <v>494</v>
      </c>
      <c r="E24212" s="2"/>
      <c r="F24212" s="2"/>
      <c r="G24212" s="2"/>
      <c r="H24212" s="2"/>
    </row>
    <row r="24213" spans="2:8">
      <c r="B24213" s="2" t="s">
        <v>24661</v>
      </c>
      <c r="C24213" s="2">
        <v>10</v>
      </c>
      <c r="D24213" s="2" t="s">
        <v>494</v>
      </c>
      <c r="E24213" s="2"/>
      <c r="F24213" s="2"/>
      <c r="G24213" s="2"/>
      <c r="H24213" s="2"/>
    </row>
    <row r="24214" spans="2:8">
      <c r="B24214" s="2" t="s">
        <v>24662</v>
      </c>
      <c r="C24214" s="2">
        <v>10</v>
      </c>
      <c r="D24214" s="2" t="s">
        <v>494</v>
      </c>
      <c r="E24214" s="2"/>
      <c r="F24214" s="2"/>
      <c r="G24214" s="2"/>
      <c r="H24214" s="2"/>
    </row>
    <row r="24215" spans="2:8">
      <c r="B24215" s="2" t="s">
        <v>24663</v>
      </c>
      <c r="C24215" s="2">
        <v>11</v>
      </c>
      <c r="D24215" s="2" t="s">
        <v>494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15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13</v>
      </c>
      <c r="D24225" s="2" t="s">
        <v>494</v>
      </c>
      <c r="E24225" s="2"/>
      <c r="F24225" s="2"/>
      <c r="G24225" s="2"/>
      <c r="H24225" s="2"/>
    </row>
    <row r="24226" spans="2:8">
      <c r="B24226" s="2" t="s">
        <v>24674</v>
      </c>
      <c r="C24226" s="2">
        <v>22</v>
      </c>
      <c r="D24226" s="2" t="s">
        <v>494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494</v>
      </c>
      <c r="E24227" s="2"/>
      <c r="F24227" s="2"/>
      <c r="G24227" s="2"/>
      <c r="H24227" s="2"/>
    </row>
    <row r="24228" spans="2:8">
      <c r="B24228" s="2" t="s">
        <v>24676</v>
      </c>
      <c r="C24228" s="2">
        <v>36</v>
      </c>
      <c r="D24228" s="2" t="s">
        <v>494</v>
      </c>
      <c r="E24228" s="2"/>
      <c r="F24228" s="2"/>
      <c r="G24228" s="2"/>
      <c r="H24228" s="2"/>
    </row>
    <row r="24229" spans="2:8">
      <c r="B24229" s="2" t="s">
        <v>24677</v>
      </c>
      <c r="C24229" s="2">
        <v>37</v>
      </c>
      <c r="D24229" s="2" t="s">
        <v>494</v>
      </c>
      <c r="E24229" s="2"/>
      <c r="F24229" s="2"/>
      <c r="G24229" s="2"/>
      <c r="H24229" s="2"/>
    </row>
    <row r="24230" spans="2:8">
      <c r="B24230" s="2" t="s">
        <v>24678</v>
      </c>
      <c r="C24230" s="2">
        <v>36</v>
      </c>
      <c r="D24230" s="2" t="s">
        <v>494</v>
      </c>
      <c r="E24230" s="2"/>
      <c r="F24230" s="2"/>
      <c r="G24230" s="2"/>
      <c r="H24230" s="2"/>
    </row>
    <row r="24231" spans="2:8">
      <c r="B24231" s="2" t="s">
        <v>24679</v>
      </c>
      <c r="C24231" s="2">
        <v>30</v>
      </c>
      <c r="D24231" s="2" t="s">
        <v>494</v>
      </c>
      <c r="E24231" s="2"/>
      <c r="F24231" s="2"/>
      <c r="G24231" s="2"/>
      <c r="H24231" s="2"/>
    </row>
    <row r="24232" spans="2:8">
      <c r="B24232" s="2" t="s">
        <v>24680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15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11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17</v>
      </c>
      <c r="D24252" s="2" t="s">
        <v>494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494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494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494</v>
      </c>
      <c r="E24255" s="2"/>
      <c r="F24255" s="2"/>
      <c r="G24255" s="2"/>
      <c r="H24255" s="2"/>
    </row>
    <row r="24256" spans="2:8">
      <c r="B24256" s="2" t="s">
        <v>24704</v>
      </c>
      <c r="C24256" s="2">
        <v>20</v>
      </c>
      <c r="D24256" s="2" t="s">
        <v>494</v>
      </c>
      <c r="E24256" s="2"/>
      <c r="F24256" s="2"/>
      <c r="G24256" s="2"/>
      <c r="H24256" s="2"/>
    </row>
    <row r="24257" spans="2:8">
      <c r="B24257" s="2" t="s">
        <v>24705</v>
      </c>
      <c r="C24257" s="2">
        <v>21</v>
      </c>
      <c r="D24257" s="2" t="s">
        <v>494</v>
      </c>
      <c r="E24257" s="2"/>
      <c r="F24257" s="2"/>
      <c r="G24257" s="2"/>
      <c r="H24257" s="2"/>
    </row>
    <row r="24258" spans="2:8">
      <c r="B24258" s="2" t="s">
        <v>24706</v>
      </c>
      <c r="C24258" s="2">
        <v>19</v>
      </c>
      <c r="D24258" s="2" t="s">
        <v>494</v>
      </c>
      <c r="E24258" s="2"/>
      <c r="F24258" s="2"/>
      <c r="G24258" s="2"/>
      <c r="H24258" s="2"/>
    </row>
    <row r="24259" spans="2:8">
      <c r="B24259" s="2" t="s">
        <v>24707</v>
      </c>
      <c r="C24259" s="2">
        <v>19</v>
      </c>
      <c r="D24259" s="2" t="s">
        <v>494</v>
      </c>
      <c r="E24259" s="2"/>
      <c r="F24259" s="2"/>
      <c r="G24259" s="2"/>
      <c r="H24259" s="2"/>
    </row>
    <row r="24260" spans="2:8">
      <c r="B24260" s="2" t="s">
        <v>24708</v>
      </c>
      <c r="C24260" s="2">
        <v>18</v>
      </c>
      <c r="D24260" s="2" t="s">
        <v>494</v>
      </c>
      <c r="E24260" s="2"/>
      <c r="F24260" s="2"/>
      <c r="G24260" s="2"/>
      <c r="H24260" s="2"/>
    </row>
    <row r="24261" spans="2:8">
      <c r="B24261" s="2" t="s">
        <v>24709</v>
      </c>
      <c r="C24261" s="2">
        <v>19</v>
      </c>
      <c r="D24261" s="2" t="s">
        <v>494</v>
      </c>
      <c r="E24261" s="2"/>
      <c r="F24261" s="2"/>
      <c r="G24261" s="2"/>
      <c r="H24261" s="2"/>
    </row>
    <row r="24262" spans="2:8">
      <c r="B24262" s="2" t="s">
        <v>24710</v>
      </c>
      <c r="C24262" s="2">
        <v>18</v>
      </c>
      <c r="D24262" s="2" t="s">
        <v>494</v>
      </c>
      <c r="E24262" s="2"/>
      <c r="F24262" s="2"/>
      <c r="G24262" s="2"/>
      <c r="H24262" s="2"/>
    </row>
    <row r="24263" spans="2:8">
      <c r="B24263" s="2" t="s">
        <v>24711</v>
      </c>
      <c r="C24263" s="2">
        <v>39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43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41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11</v>
      </c>
      <c r="D24269" s="2" t="s">
        <v>494</v>
      </c>
      <c r="E24269" s="2"/>
      <c r="F24269" s="2"/>
      <c r="G24269" s="2"/>
      <c r="H24269" s="2"/>
    </row>
    <row r="24270" spans="2:8">
      <c r="B24270" s="2" t="s">
        <v>24718</v>
      </c>
      <c r="C24270" s="2">
        <v>11</v>
      </c>
      <c r="D24270" s="2" t="s">
        <v>494</v>
      </c>
      <c r="E24270" s="2"/>
      <c r="F24270" s="2"/>
      <c r="G24270" s="2"/>
      <c r="H24270" s="2"/>
    </row>
    <row r="24271" spans="2:8">
      <c r="B24271" s="2" t="s">
        <v>24719</v>
      </c>
      <c r="C24271" s="2">
        <v>13</v>
      </c>
      <c r="D24271" s="2" t="s">
        <v>494</v>
      </c>
      <c r="E24271" s="2"/>
      <c r="F24271" s="2"/>
      <c r="G24271" s="2"/>
      <c r="H24271" s="2"/>
    </row>
    <row r="24272" spans="2:8">
      <c r="B24272" s="2" t="s">
        <v>24720</v>
      </c>
      <c r="C24272" s="2">
        <v>15</v>
      </c>
      <c r="D24272" s="2" t="s">
        <v>494</v>
      </c>
      <c r="E24272" s="2"/>
      <c r="F24272" s="2"/>
      <c r="G24272" s="2"/>
      <c r="H24272" s="2"/>
    </row>
    <row r="24273" spans="2:8">
      <c r="B24273" s="2" t="s">
        <v>24721</v>
      </c>
      <c r="C24273" s="2">
        <v>16</v>
      </c>
      <c r="D24273" s="2" t="s">
        <v>494</v>
      </c>
      <c r="E24273" s="2"/>
      <c r="F24273" s="2"/>
      <c r="G24273" s="2"/>
      <c r="H24273" s="2"/>
    </row>
    <row r="24274" spans="2:8">
      <c r="B24274" s="2" t="s">
        <v>24722</v>
      </c>
      <c r="C24274" s="2">
        <v>17</v>
      </c>
      <c r="D24274" s="2" t="s">
        <v>494</v>
      </c>
      <c r="E24274" s="2"/>
      <c r="F24274" s="2"/>
      <c r="G24274" s="2"/>
      <c r="H24274" s="2"/>
    </row>
    <row r="24275" spans="2:8">
      <c r="B24275" s="2" t="s">
        <v>24723</v>
      </c>
      <c r="C24275" s="2">
        <v>18</v>
      </c>
      <c r="D24275" s="2" t="s">
        <v>494</v>
      </c>
      <c r="E24275" s="2"/>
      <c r="F24275" s="2"/>
      <c r="G24275" s="2"/>
      <c r="H24275" s="2"/>
    </row>
    <row r="24276" spans="2:8">
      <c r="B24276" s="2" t="s">
        <v>24724</v>
      </c>
      <c r="C24276" s="2">
        <v>18</v>
      </c>
      <c r="D24276" s="2" t="s">
        <v>494</v>
      </c>
      <c r="E24276" s="2"/>
      <c r="F24276" s="2"/>
      <c r="G24276" s="2"/>
      <c r="H24276" s="2"/>
    </row>
    <row r="24277" spans="2:8">
      <c r="B24277" s="2" t="s">
        <v>24725</v>
      </c>
      <c r="C24277" s="2">
        <v>18</v>
      </c>
      <c r="D24277" s="2" t="s">
        <v>494</v>
      </c>
      <c r="E24277" s="2"/>
      <c r="F24277" s="2"/>
      <c r="G24277" s="2"/>
      <c r="H24277" s="2"/>
    </row>
    <row r="24278" spans="2:8">
      <c r="B24278" s="2" t="s">
        <v>24726</v>
      </c>
      <c r="C24278" s="2">
        <v>18</v>
      </c>
      <c r="D24278" s="2" t="s">
        <v>494</v>
      </c>
      <c r="E24278" s="2"/>
      <c r="F24278" s="2"/>
      <c r="G24278" s="2"/>
      <c r="H24278" s="2"/>
    </row>
    <row r="24279" spans="2:8">
      <c r="B24279" s="2" t="s">
        <v>24727</v>
      </c>
      <c r="C24279" s="2">
        <v>18</v>
      </c>
      <c r="D24279" s="2" t="s">
        <v>494</v>
      </c>
      <c r="E24279" s="2"/>
      <c r="F24279" s="2"/>
      <c r="G24279" s="2"/>
      <c r="H24279" s="2"/>
    </row>
    <row r="24280" spans="2:8">
      <c r="B24280" s="2" t="s">
        <v>24728</v>
      </c>
      <c r="C24280" s="2">
        <v>18</v>
      </c>
      <c r="D24280" s="2" t="s">
        <v>494</v>
      </c>
      <c r="E24280" s="2"/>
      <c r="F24280" s="2"/>
      <c r="G24280" s="2"/>
      <c r="H24280" s="2"/>
    </row>
    <row r="24281" spans="2:8">
      <c r="B24281" s="2" t="s">
        <v>24729</v>
      </c>
      <c r="C24281" s="2">
        <v>17</v>
      </c>
      <c r="D24281" s="2" t="s">
        <v>494</v>
      </c>
      <c r="E24281" s="2"/>
      <c r="F24281" s="2"/>
      <c r="G24281" s="2"/>
      <c r="H24281" s="2"/>
    </row>
    <row r="24282" spans="2:8">
      <c r="B24282" s="2" t="s">
        <v>24730</v>
      </c>
      <c r="C24282" s="2">
        <v>16</v>
      </c>
      <c r="D24282" s="2" t="s">
        <v>494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494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494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494</v>
      </c>
      <c r="E24285" s="2"/>
      <c r="F24285" s="2"/>
      <c r="G24285" s="2"/>
      <c r="H24285" s="2"/>
    </row>
    <row r="24286" spans="2:8">
      <c r="B24286" s="2" t="s">
        <v>24734</v>
      </c>
      <c r="C24286" s="2">
        <v>29</v>
      </c>
      <c r="D24286" s="2" t="s">
        <v>494</v>
      </c>
      <c r="E24286" s="2"/>
      <c r="F24286" s="2"/>
      <c r="G24286" s="2"/>
      <c r="H24286" s="2"/>
    </row>
    <row r="24287" spans="2:8">
      <c r="B24287" s="2" t="s">
        <v>24735</v>
      </c>
      <c r="C24287" s="2">
        <v>28</v>
      </c>
      <c r="D24287" s="2" t="s">
        <v>494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494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494</v>
      </c>
      <c r="E24289" s="2"/>
      <c r="F24289" s="2"/>
      <c r="G24289" s="2"/>
      <c r="H24289" s="2"/>
    </row>
    <row r="24290" spans="2:8">
      <c r="B24290" s="2" t="s">
        <v>24738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40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18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16</v>
      </c>
      <c r="D24313" s="2" t="s">
        <v>494</v>
      </c>
      <c r="E24313" s="2"/>
      <c r="F24313" s="2"/>
      <c r="G24313" s="2"/>
      <c r="H24313" s="2"/>
    </row>
    <row r="24314" spans="2:8">
      <c r="B24314" s="2" t="s">
        <v>24762</v>
      </c>
      <c r="C24314" s="2">
        <v>22</v>
      </c>
      <c r="D24314" s="2" t="s">
        <v>494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494</v>
      </c>
      <c r="E24315" s="2"/>
      <c r="F24315" s="2"/>
      <c r="G24315" s="2"/>
      <c r="H24315" s="2"/>
    </row>
    <row r="24316" spans="2:8">
      <c r="B24316" s="2" t="s">
        <v>24764</v>
      </c>
      <c r="C24316" s="2">
        <v>25</v>
      </c>
      <c r="D24316" s="2" t="s">
        <v>494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494</v>
      </c>
      <c r="E24317" s="2"/>
      <c r="F24317" s="2"/>
      <c r="G24317" s="2"/>
      <c r="H24317" s="2"/>
    </row>
    <row r="24318" spans="2:8">
      <c r="B24318" s="2" t="s">
        <v>24766</v>
      </c>
      <c r="C24318" s="2">
        <v>26</v>
      </c>
      <c r="D24318" s="2" t="s">
        <v>494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494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494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8</v>
      </c>
      <c r="D24328" s="2" t="s">
        <v>494</v>
      </c>
      <c r="E24328" s="2"/>
      <c r="F24328" s="2"/>
      <c r="G24328" s="2"/>
      <c r="H24328" s="2"/>
    </row>
    <row r="24329" spans="2:8">
      <c r="B24329" s="2" t="s">
        <v>24777</v>
      </c>
      <c r="C24329" s="2">
        <v>12</v>
      </c>
      <c r="D24329" s="2" t="s">
        <v>494</v>
      </c>
      <c r="E24329" s="2"/>
      <c r="F24329" s="2"/>
      <c r="G24329" s="2"/>
      <c r="H24329" s="2"/>
    </row>
    <row r="24330" spans="2:8">
      <c r="B24330" s="2" t="s">
        <v>24778</v>
      </c>
      <c r="C24330" s="2">
        <v>17</v>
      </c>
      <c r="D24330" s="2" t="s">
        <v>494</v>
      </c>
      <c r="E24330" s="2"/>
      <c r="F24330" s="2"/>
      <c r="G24330" s="2"/>
      <c r="H24330" s="2"/>
    </row>
    <row r="24331" spans="2:8">
      <c r="B24331" s="2" t="s">
        <v>24779</v>
      </c>
      <c r="C24331" s="2">
        <v>23</v>
      </c>
      <c r="D24331" s="2" t="s">
        <v>494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494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494</v>
      </c>
      <c r="E24333" s="2"/>
      <c r="F24333" s="2"/>
      <c r="G24333" s="2"/>
      <c r="H24333" s="2"/>
    </row>
    <row r="24334" spans="2:8">
      <c r="B24334" s="2" t="s">
        <v>24782</v>
      </c>
      <c r="C24334" s="2">
        <v>29</v>
      </c>
      <c r="D24334" s="2" t="s">
        <v>494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494</v>
      </c>
      <c r="E24335" s="2"/>
      <c r="F24335" s="2"/>
      <c r="G24335" s="2"/>
      <c r="H24335" s="2"/>
    </row>
    <row r="24336" spans="2:8">
      <c r="B24336" s="2" t="s">
        <v>24784</v>
      </c>
      <c r="C24336" s="2">
        <v>18</v>
      </c>
      <c r="D24336" s="2" t="s">
        <v>494</v>
      </c>
      <c r="E24336" s="2"/>
      <c r="F24336" s="2"/>
      <c r="G24336" s="2"/>
      <c r="H24336" s="2"/>
    </row>
    <row r="24337" spans="2:8">
      <c r="B24337" s="2" t="s">
        <v>24785</v>
      </c>
      <c r="C24337" s="2">
        <v>10</v>
      </c>
      <c r="D24337" s="2" t="s">
        <v>494</v>
      </c>
      <c r="E24337" s="2"/>
      <c r="F24337" s="2"/>
      <c r="G24337" s="2"/>
      <c r="H24337" s="2"/>
    </row>
    <row r="24338" spans="2:8">
      <c r="B24338" s="2" t="s">
        <v>24786</v>
      </c>
      <c r="C24338" s="2">
        <v>6</v>
      </c>
      <c r="D24338" s="2" t="s">
        <v>494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16</v>
      </c>
      <c r="D24342" s="2" t="s">
        <v>494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19</v>
      </c>
      <c r="D24347" s="2" t="s">
        <v>494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494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494</v>
      </c>
      <c r="E24349" s="2"/>
      <c r="F24349" s="2"/>
      <c r="G24349" s="2"/>
      <c r="H24349" s="2"/>
    </row>
    <row r="24350" spans="2:8">
      <c r="B24350" s="2" t="s">
        <v>24798</v>
      </c>
      <c r="C24350" s="2">
        <v>33</v>
      </c>
      <c r="D24350" s="2" t="s">
        <v>494</v>
      </c>
      <c r="E24350" s="2"/>
      <c r="F24350" s="2"/>
      <c r="G24350" s="2"/>
      <c r="H24350" s="2"/>
    </row>
    <row r="24351" spans="2:8">
      <c r="B24351" s="2" t="s">
        <v>24799</v>
      </c>
      <c r="C24351" s="2">
        <v>35</v>
      </c>
      <c r="D24351" s="2" t="s">
        <v>494</v>
      </c>
      <c r="E24351" s="2"/>
      <c r="F24351" s="2"/>
      <c r="G24351" s="2"/>
      <c r="H24351" s="2"/>
    </row>
    <row r="24352" spans="2:8">
      <c r="B24352" s="2" t="s">
        <v>24800</v>
      </c>
      <c r="C24352" s="2">
        <v>36</v>
      </c>
      <c r="D24352" s="2" t="s">
        <v>494</v>
      </c>
      <c r="E24352" s="2"/>
      <c r="F24352" s="2"/>
      <c r="G24352" s="2"/>
      <c r="H24352" s="2"/>
    </row>
    <row r="24353" spans="2:8">
      <c r="B24353" s="2" t="s">
        <v>24801</v>
      </c>
      <c r="C24353" s="2">
        <v>35</v>
      </c>
      <c r="D24353" s="2" t="s">
        <v>494</v>
      </c>
      <c r="E24353" s="2"/>
      <c r="F24353" s="2"/>
      <c r="G24353" s="2"/>
      <c r="H24353" s="2"/>
    </row>
    <row r="24354" spans="2:8">
      <c r="B24354" s="2" t="s">
        <v>24802</v>
      </c>
      <c r="C24354" s="2">
        <v>38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47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43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11</v>
      </c>
      <c r="D24357" s="2" t="s">
        <v>494</v>
      </c>
      <c r="E24357" s="2"/>
      <c r="F24357" s="2"/>
      <c r="G24357" s="2"/>
      <c r="H24357" s="2"/>
    </row>
    <row r="24358" spans="2:8">
      <c r="B24358" s="2" t="s">
        <v>24806</v>
      </c>
      <c r="C24358" s="2">
        <v>14</v>
      </c>
      <c r="D24358" s="2" t="s">
        <v>494</v>
      </c>
      <c r="E24358" s="2"/>
      <c r="F24358" s="2"/>
      <c r="G24358" s="2"/>
      <c r="H24358" s="2"/>
    </row>
    <row r="24359" spans="2:8">
      <c r="B24359" s="2" t="s">
        <v>24807</v>
      </c>
      <c r="C24359" s="2">
        <v>17</v>
      </c>
      <c r="D24359" s="2" t="s">
        <v>494</v>
      </c>
      <c r="E24359" s="2"/>
      <c r="F24359" s="2"/>
      <c r="G24359" s="2"/>
      <c r="H24359" s="2"/>
    </row>
    <row r="24360" spans="2:8">
      <c r="B24360" s="2" t="s">
        <v>24808</v>
      </c>
      <c r="C24360" s="2">
        <v>19</v>
      </c>
      <c r="D24360" s="2" t="s">
        <v>494</v>
      </c>
      <c r="E24360" s="2"/>
      <c r="F24360" s="2"/>
      <c r="G24360" s="2"/>
      <c r="H24360" s="2"/>
    </row>
    <row r="24361" spans="2:8">
      <c r="B24361" s="2" t="s">
        <v>24809</v>
      </c>
      <c r="C24361" s="2">
        <v>21</v>
      </c>
      <c r="D24361" s="2" t="s">
        <v>494</v>
      </c>
      <c r="E24361" s="2"/>
      <c r="F24361" s="2"/>
      <c r="G24361" s="2"/>
      <c r="H24361" s="2"/>
    </row>
    <row r="24362" spans="2:8">
      <c r="B24362" s="2" t="s">
        <v>24810</v>
      </c>
      <c r="C24362" s="2">
        <v>21</v>
      </c>
      <c r="D24362" s="2" t="s">
        <v>494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494</v>
      </c>
      <c r="E24363" s="2"/>
      <c r="F24363" s="2"/>
      <c r="G24363" s="2"/>
      <c r="H24363" s="2"/>
    </row>
    <row r="24364" spans="2:8">
      <c r="B24364" s="2" t="s">
        <v>24812</v>
      </c>
      <c r="C24364" s="2">
        <v>22</v>
      </c>
      <c r="D24364" s="2" t="s">
        <v>494</v>
      </c>
      <c r="E24364" s="2"/>
      <c r="F24364" s="2"/>
      <c r="G24364" s="2"/>
      <c r="H24364" s="2"/>
    </row>
    <row r="24365" spans="2:8">
      <c r="B24365" s="2" t="s">
        <v>24813</v>
      </c>
      <c r="C24365" s="2">
        <v>22</v>
      </c>
      <c r="D24365" s="2" t="s">
        <v>494</v>
      </c>
      <c r="E24365" s="2"/>
      <c r="F24365" s="2"/>
      <c r="G24365" s="2"/>
      <c r="H24365" s="2"/>
    </row>
    <row r="24366" spans="2:8">
      <c r="B24366" s="2" t="s">
        <v>24814</v>
      </c>
      <c r="C24366" s="2">
        <v>21</v>
      </c>
      <c r="D24366" s="2" t="s">
        <v>494</v>
      </c>
      <c r="E24366" s="2"/>
      <c r="F24366" s="2"/>
      <c r="G24366" s="2"/>
      <c r="H24366" s="2"/>
    </row>
    <row r="24367" spans="2:8">
      <c r="B24367" s="2" t="s">
        <v>24815</v>
      </c>
      <c r="C24367" s="2">
        <v>15</v>
      </c>
      <c r="D24367" s="2" t="s">
        <v>494</v>
      </c>
      <c r="E24367" s="2"/>
      <c r="F24367" s="2"/>
      <c r="G24367" s="2"/>
      <c r="H24367" s="2"/>
    </row>
    <row r="24368" spans="2:8">
      <c r="B24368" s="2" t="s">
        <v>24816</v>
      </c>
      <c r="C24368" s="2">
        <v>14</v>
      </c>
      <c r="D24368" s="2" t="s">
        <v>494</v>
      </c>
      <c r="E24368" s="2"/>
      <c r="F24368" s="2"/>
      <c r="G24368" s="2"/>
      <c r="H24368" s="2"/>
    </row>
    <row r="24369" spans="2:8">
      <c r="B24369" s="2" t="s">
        <v>24817</v>
      </c>
      <c r="C24369" s="2">
        <v>12</v>
      </c>
      <c r="D24369" s="2" t="s">
        <v>494</v>
      </c>
      <c r="E24369" s="2"/>
      <c r="F24369" s="2"/>
      <c r="G24369" s="2"/>
      <c r="H24369" s="2"/>
    </row>
    <row r="24370" spans="2:8">
      <c r="B24370" s="2" t="s">
        <v>24818</v>
      </c>
      <c r="C24370" s="2">
        <v>9</v>
      </c>
      <c r="D24370" s="2" t="s">
        <v>494</v>
      </c>
      <c r="E24370" s="2"/>
      <c r="F24370" s="2"/>
      <c r="G24370" s="2"/>
      <c r="H24370" s="2"/>
    </row>
    <row r="24371" spans="2:8">
      <c r="B24371" s="2" t="s">
        <v>24819</v>
      </c>
      <c r="C24371" s="2">
        <v>7</v>
      </c>
      <c r="D24371" s="2" t="s">
        <v>494</v>
      </c>
      <c r="E24371" s="2"/>
      <c r="F24371" s="2"/>
      <c r="G24371" s="2"/>
      <c r="H24371" s="2"/>
    </row>
    <row r="24372" spans="2:8">
      <c r="B24372" s="2" t="s">
        <v>24820</v>
      </c>
      <c r="C24372" s="2">
        <v>18</v>
      </c>
      <c r="D24372" s="2" t="s">
        <v>494</v>
      </c>
      <c r="E24372" s="2"/>
      <c r="F24372" s="2"/>
      <c r="G24372" s="2"/>
      <c r="H24372" s="2"/>
    </row>
    <row r="24373" spans="2:8">
      <c r="B24373" s="2" t="s">
        <v>24821</v>
      </c>
      <c r="C24373" s="2">
        <v>28</v>
      </c>
      <c r="D24373" s="2" t="s">
        <v>494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494</v>
      </c>
      <c r="E24374" s="2"/>
      <c r="F24374" s="2"/>
      <c r="G24374" s="2"/>
      <c r="H24374" s="2"/>
    </row>
    <row r="24375" spans="2:8">
      <c r="B24375" s="2" t="s">
        <v>24823</v>
      </c>
      <c r="C24375" s="2">
        <v>37</v>
      </c>
      <c r="D24375" s="2" t="s">
        <v>494</v>
      </c>
      <c r="E24375" s="2"/>
      <c r="F24375" s="2"/>
      <c r="G24375" s="2"/>
      <c r="H24375" s="2"/>
    </row>
    <row r="24376" spans="2:8">
      <c r="B24376" s="2" t="s">
        <v>24824</v>
      </c>
      <c r="C24376" s="2">
        <v>40</v>
      </c>
      <c r="D24376" s="2" t="s">
        <v>494</v>
      </c>
      <c r="E24376" s="2"/>
      <c r="F24376" s="2"/>
      <c r="G24376" s="2"/>
      <c r="H24376" s="2"/>
    </row>
    <row r="24377" spans="2:8">
      <c r="B24377" s="2" t="s">
        <v>24825</v>
      </c>
      <c r="C24377" s="2">
        <v>39</v>
      </c>
      <c r="D24377" s="2" t="s">
        <v>494</v>
      </c>
      <c r="E24377" s="2"/>
      <c r="F24377" s="2"/>
      <c r="G24377" s="2"/>
      <c r="H24377" s="2"/>
    </row>
    <row r="24378" spans="2:8">
      <c r="B24378" s="2" t="s">
        <v>24826</v>
      </c>
      <c r="C24378" s="2">
        <v>33</v>
      </c>
      <c r="D24378" s="2" t="s">
        <v>494</v>
      </c>
      <c r="E24378" s="2"/>
      <c r="F24378" s="2"/>
      <c r="G24378" s="2"/>
      <c r="H24378" s="2"/>
    </row>
    <row r="24379" spans="2:8">
      <c r="B24379" s="2" t="s">
        <v>24827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41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45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45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41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17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44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47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45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42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494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494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494</v>
      </c>
      <c r="E24403" s="2"/>
      <c r="F24403" s="2"/>
      <c r="G24403" s="2"/>
      <c r="H24403" s="2"/>
    </row>
    <row r="24404" spans="2:8">
      <c r="B24404" s="2" t="s">
        <v>24852</v>
      </c>
      <c r="C24404" s="2">
        <v>29</v>
      </c>
      <c r="D24404" s="2" t="s">
        <v>494</v>
      </c>
      <c r="E24404" s="2"/>
      <c r="F24404" s="2"/>
      <c r="G24404" s="2"/>
      <c r="H24404" s="2"/>
    </row>
    <row r="24405" spans="2:8">
      <c r="B24405" s="2" t="s">
        <v>24853</v>
      </c>
      <c r="C24405" s="2">
        <v>28</v>
      </c>
      <c r="D24405" s="2" t="s">
        <v>494</v>
      </c>
      <c r="E24405" s="2"/>
      <c r="F24405" s="2"/>
      <c r="G24405" s="2"/>
      <c r="H24405" s="2"/>
    </row>
    <row r="24406" spans="2:8">
      <c r="B24406" s="2" t="s">
        <v>24854</v>
      </c>
      <c r="C24406" s="2">
        <v>26</v>
      </c>
      <c r="D24406" s="2" t="s">
        <v>494</v>
      </c>
      <c r="E24406" s="2"/>
      <c r="F24406" s="2"/>
      <c r="G24406" s="2"/>
      <c r="H24406" s="2"/>
    </row>
    <row r="24407" spans="2:8">
      <c r="B24407" s="2" t="s">
        <v>24855</v>
      </c>
      <c r="C24407" s="2">
        <v>15</v>
      </c>
      <c r="D24407" s="2" t="s">
        <v>494</v>
      </c>
      <c r="E24407" s="2"/>
      <c r="F24407" s="2"/>
      <c r="G24407" s="2"/>
      <c r="H24407" s="2"/>
    </row>
    <row r="24408" spans="2:8">
      <c r="B24408" s="2" t="s">
        <v>24856</v>
      </c>
      <c r="C24408" s="2">
        <v>19</v>
      </c>
      <c r="D24408" s="2" t="s">
        <v>494</v>
      </c>
      <c r="E24408" s="2"/>
      <c r="F24408" s="2"/>
      <c r="G24408" s="2"/>
      <c r="H24408" s="2"/>
    </row>
    <row r="24409" spans="2:8">
      <c r="B24409" s="2" t="s">
        <v>24857</v>
      </c>
      <c r="C24409" s="2">
        <v>20</v>
      </c>
      <c r="D24409" s="2" t="s">
        <v>494</v>
      </c>
      <c r="E24409" s="2"/>
      <c r="F24409" s="2"/>
      <c r="G24409" s="2"/>
      <c r="H24409" s="2"/>
    </row>
    <row r="24410" spans="2:8">
      <c r="B24410" s="2" t="s">
        <v>24858</v>
      </c>
      <c r="C24410" s="2">
        <v>7</v>
      </c>
      <c r="D24410" s="2" t="s">
        <v>494</v>
      </c>
      <c r="E24410" s="2"/>
      <c r="F24410" s="2"/>
      <c r="G24410" s="2"/>
      <c r="H24410" s="2"/>
    </row>
    <row r="24411" spans="2:8">
      <c r="B24411" s="2" t="s">
        <v>24859</v>
      </c>
      <c r="C24411" s="2">
        <v>17</v>
      </c>
      <c r="D24411" s="2" t="s">
        <v>494</v>
      </c>
      <c r="E24411" s="2"/>
      <c r="F24411" s="2"/>
      <c r="G24411" s="2"/>
      <c r="H24411" s="2"/>
    </row>
    <row r="24412" spans="2:8">
      <c r="B24412" s="2" t="s">
        <v>24860</v>
      </c>
      <c r="C24412" s="2">
        <v>25</v>
      </c>
      <c r="D24412" s="2" t="s">
        <v>494</v>
      </c>
      <c r="E24412" s="2"/>
      <c r="F24412" s="2"/>
      <c r="G24412" s="2"/>
      <c r="H24412" s="2"/>
    </row>
    <row r="24413" spans="2:8">
      <c r="B24413" s="2" t="s">
        <v>24861</v>
      </c>
      <c r="C24413" s="2">
        <v>31</v>
      </c>
      <c r="D24413" s="2" t="s">
        <v>494</v>
      </c>
      <c r="E24413" s="2"/>
      <c r="F24413" s="2"/>
      <c r="G24413" s="2"/>
      <c r="H24413" s="2"/>
    </row>
    <row r="24414" spans="2:8">
      <c r="B24414" s="2" t="s">
        <v>24862</v>
      </c>
      <c r="C24414" s="2">
        <v>35</v>
      </c>
      <c r="D24414" s="2" t="s">
        <v>494</v>
      </c>
      <c r="E24414" s="2"/>
      <c r="F24414" s="2"/>
      <c r="G24414" s="2"/>
      <c r="H24414" s="2"/>
    </row>
    <row r="24415" spans="2:8">
      <c r="B24415" s="2" t="s">
        <v>24863</v>
      </c>
      <c r="C24415" s="2">
        <v>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11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13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494</v>
      </c>
      <c r="E24433" s="2"/>
      <c r="F24433" s="2"/>
      <c r="G24433" s="2"/>
      <c r="H24433" s="2"/>
    </row>
    <row r="24434" spans="2:8">
      <c r="B24434" s="2" t="s">
        <v>24882</v>
      </c>
      <c r="C24434" s="2">
        <v>29</v>
      </c>
      <c r="D24434" s="2" t="s">
        <v>494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494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494</v>
      </c>
      <c r="E24436" s="2"/>
      <c r="F24436" s="2"/>
      <c r="G24436" s="2"/>
      <c r="H24436" s="2"/>
    </row>
    <row r="24437" spans="2:8">
      <c r="B24437" s="2" t="s">
        <v>24885</v>
      </c>
      <c r="C24437" s="2">
        <v>18</v>
      </c>
      <c r="D24437" s="2" t="s">
        <v>494</v>
      </c>
      <c r="E24437" s="2"/>
      <c r="F24437" s="2"/>
      <c r="G24437" s="2"/>
      <c r="H24437" s="2"/>
    </row>
    <row r="24438" spans="2:8">
      <c r="B24438" s="2" t="s">
        <v>24886</v>
      </c>
      <c r="C24438" s="2">
        <v>23</v>
      </c>
      <c r="D24438" s="2" t="s">
        <v>494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494</v>
      </c>
      <c r="E24439" s="2"/>
      <c r="F24439" s="2"/>
      <c r="G24439" s="2"/>
      <c r="H24439" s="2"/>
    </row>
    <row r="24440" spans="2:8">
      <c r="B24440" s="2" t="s">
        <v>24888</v>
      </c>
      <c r="C24440" s="2">
        <v>36</v>
      </c>
      <c r="D24440" s="2" t="s">
        <v>494</v>
      </c>
      <c r="E24440" s="2"/>
      <c r="F24440" s="2"/>
      <c r="G24440" s="2"/>
      <c r="H24440" s="2"/>
    </row>
    <row r="24441" spans="2:8">
      <c r="B24441" s="2" t="s">
        <v>24889</v>
      </c>
      <c r="C24441" s="2">
        <v>40</v>
      </c>
      <c r="D24441" s="2" t="s">
        <v>494</v>
      </c>
      <c r="E24441" s="2"/>
      <c r="F24441" s="2"/>
      <c r="G24441" s="2"/>
      <c r="H24441" s="2"/>
    </row>
    <row r="24442" spans="2:8">
      <c r="B24442" s="2" t="s">
        <v>24890</v>
      </c>
      <c r="C24442" s="2">
        <v>40</v>
      </c>
      <c r="D24442" s="2" t="s">
        <v>494</v>
      </c>
      <c r="E24442" s="2"/>
      <c r="F24442" s="2"/>
      <c r="G24442" s="2"/>
      <c r="H24442" s="2"/>
    </row>
    <row r="24443" spans="2:8">
      <c r="B24443" s="2" t="s">
        <v>24891</v>
      </c>
      <c r="C24443" s="2">
        <v>39</v>
      </c>
      <c r="D24443" s="2" t="s">
        <v>494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11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17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15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494</v>
      </c>
      <c r="E24461" s="2"/>
      <c r="F24461" s="2"/>
      <c r="G24461" s="2"/>
      <c r="H24461" s="2"/>
    </row>
    <row r="24462" spans="2:8">
      <c r="B24462" s="2" t="s">
        <v>24910</v>
      </c>
      <c r="C24462" s="2">
        <v>24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40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24</v>
      </c>
      <c r="D24484" s="2" t="s">
        <v>494</v>
      </c>
      <c r="E24484" s="2"/>
      <c r="F24484" s="2"/>
      <c r="G24484" s="2"/>
      <c r="H24484" s="2"/>
    </row>
    <row r="24485" spans="2:8">
      <c r="B24485" s="2" t="s">
        <v>24933</v>
      </c>
      <c r="C24485" s="2">
        <v>31</v>
      </c>
      <c r="D24485" s="2" t="s">
        <v>494</v>
      </c>
      <c r="E24485" s="2"/>
      <c r="F24485" s="2"/>
      <c r="G24485" s="2"/>
      <c r="H24485" s="2"/>
    </row>
    <row r="24486" spans="2:8">
      <c r="B24486" s="2" t="s">
        <v>24934</v>
      </c>
      <c r="C24486" s="2">
        <v>35</v>
      </c>
      <c r="D24486" s="2" t="s">
        <v>494</v>
      </c>
      <c r="E24486" s="2"/>
      <c r="F24486" s="2"/>
      <c r="G24486" s="2"/>
      <c r="H24486" s="2"/>
    </row>
    <row r="24487" spans="2:8">
      <c r="B24487" s="2" t="s">
        <v>24935</v>
      </c>
      <c r="C24487" s="2">
        <v>38</v>
      </c>
      <c r="D24487" s="2" t="s">
        <v>494</v>
      </c>
      <c r="E24487" s="2"/>
      <c r="F24487" s="2"/>
      <c r="G24487" s="2"/>
      <c r="H24487" s="2"/>
    </row>
    <row r="24488" spans="2:8">
      <c r="B24488" s="2" t="s">
        <v>24936</v>
      </c>
      <c r="C24488" s="2">
        <v>42</v>
      </c>
      <c r="D24488" s="2" t="s">
        <v>494</v>
      </c>
      <c r="E24488" s="2"/>
      <c r="F24488" s="2"/>
      <c r="G24488" s="2"/>
      <c r="H24488" s="2"/>
    </row>
    <row r="24489" spans="2:8">
      <c r="B24489" s="2" t="s">
        <v>24937</v>
      </c>
      <c r="C24489" s="2">
        <v>40</v>
      </c>
      <c r="D24489" s="2" t="s">
        <v>494</v>
      </c>
      <c r="E24489" s="2"/>
      <c r="F24489" s="2"/>
      <c r="G24489" s="2"/>
      <c r="H24489" s="2"/>
    </row>
    <row r="24490" spans="2:8">
      <c r="B24490" s="2" t="s">
        <v>24938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42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44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44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20</v>
      </c>
      <c r="D24522" s="2" t="s">
        <v>494</v>
      </c>
      <c r="E24522" s="2"/>
      <c r="F24522" s="2"/>
      <c r="G24522" s="2"/>
      <c r="H24522" s="2"/>
    </row>
    <row r="24523" spans="2:8">
      <c r="B24523" s="2" t="s">
        <v>24971</v>
      </c>
      <c r="C24523" s="2">
        <v>24</v>
      </c>
      <c r="D24523" s="2" t="s">
        <v>494</v>
      </c>
      <c r="E24523" s="2"/>
      <c r="F24523" s="2"/>
      <c r="G24523" s="2"/>
      <c r="H24523" s="2"/>
    </row>
    <row r="24524" spans="2:8">
      <c r="B24524" s="2" t="s">
        <v>24972</v>
      </c>
      <c r="C24524" s="2">
        <v>27</v>
      </c>
      <c r="D24524" s="2" t="s">
        <v>494</v>
      </c>
      <c r="E24524" s="2"/>
      <c r="F24524" s="2"/>
      <c r="G24524" s="2"/>
      <c r="H24524" s="2"/>
    </row>
    <row r="24525" spans="2:8">
      <c r="B24525" s="2" t="s">
        <v>24973</v>
      </c>
      <c r="C24525" s="2">
        <v>27</v>
      </c>
      <c r="D24525" s="2" t="s">
        <v>494</v>
      </c>
      <c r="E24525" s="2"/>
      <c r="F24525" s="2"/>
      <c r="G24525" s="2"/>
      <c r="H24525" s="2"/>
    </row>
    <row r="24526" spans="2:8">
      <c r="B24526" s="2" t="s">
        <v>24974</v>
      </c>
      <c r="C24526" s="2">
        <v>26</v>
      </c>
      <c r="D24526" s="2" t="s">
        <v>494</v>
      </c>
      <c r="E24526" s="2"/>
      <c r="F24526" s="2"/>
      <c r="G24526" s="2"/>
      <c r="H24526" s="2"/>
    </row>
    <row r="24527" spans="2:8">
      <c r="B24527" s="2" t="s">
        <v>24975</v>
      </c>
      <c r="C24527" s="2">
        <v>26</v>
      </c>
      <c r="D24527" s="2" t="s">
        <v>494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494</v>
      </c>
      <c r="E24528" s="2"/>
      <c r="F24528" s="2"/>
      <c r="G24528" s="2"/>
      <c r="H24528" s="2"/>
    </row>
    <row r="24529" spans="2:8">
      <c r="B24529" s="2" t="s">
        <v>24977</v>
      </c>
      <c r="C24529" s="2">
        <v>27</v>
      </c>
      <c r="D24529" s="2" t="s">
        <v>494</v>
      </c>
      <c r="E24529" s="2"/>
      <c r="F24529" s="2"/>
      <c r="G24529" s="2"/>
      <c r="H24529" s="2"/>
    </row>
    <row r="24530" spans="2:8">
      <c r="B24530" s="2" t="s">
        <v>24978</v>
      </c>
      <c r="C24530" s="2">
        <v>39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42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44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42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10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18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19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494</v>
      </c>
      <c r="E24584" s="2"/>
      <c r="F24584" s="2"/>
      <c r="G24584" s="2"/>
      <c r="H24584" s="2"/>
    </row>
    <row r="24585" spans="2:8">
      <c r="B24585" s="2" t="s">
        <v>25033</v>
      </c>
      <c r="C24585" s="2">
        <v>24</v>
      </c>
      <c r="D24585" s="2" t="s">
        <v>494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494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494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494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494</v>
      </c>
      <c r="E24589" s="2"/>
      <c r="F24589" s="2"/>
      <c r="G24589" s="2"/>
      <c r="H24589" s="2"/>
    </row>
    <row r="24590" spans="2:8">
      <c r="B24590" s="2" t="s">
        <v>25038</v>
      </c>
      <c r="C24590" s="2">
        <v>31</v>
      </c>
      <c r="D24590" s="2" t="s">
        <v>494</v>
      </c>
      <c r="E24590" s="2"/>
      <c r="F24590" s="2"/>
      <c r="G24590" s="2"/>
      <c r="H24590" s="2"/>
    </row>
    <row r="24591" spans="2:8">
      <c r="B24591" s="2" t="s">
        <v>25039</v>
      </c>
      <c r="C24591" s="2">
        <v>27</v>
      </c>
      <c r="D24591" s="2" t="s">
        <v>494</v>
      </c>
      <c r="E24591" s="2"/>
      <c r="F24591" s="2"/>
      <c r="G24591" s="2"/>
      <c r="H24591" s="2"/>
    </row>
    <row r="24592" spans="2:8">
      <c r="B24592" s="2" t="s">
        <v>25040</v>
      </c>
      <c r="C24592" s="2">
        <v>22</v>
      </c>
      <c r="D24592" s="2" t="s">
        <v>494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494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494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494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494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494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494</v>
      </c>
      <c r="E24598" s="2"/>
      <c r="F24598" s="2"/>
      <c r="G24598" s="2"/>
      <c r="H24598" s="2"/>
    </row>
    <row r="24599" spans="2:8">
      <c r="B24599" s="2" t="s">
        <v>25047</v>
      </c>
      <c r="C24599" s="2">
        <v>35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45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45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22</v>
      </c>
      <c r="D24605" s="2" t="s">
        <v>494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494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494</v>
      </c>
      <c r="E24607" s="2"/>
      <c r="F24607" s="2"/>
      <c r="G24607" s="2"/>
      <c r="H24607" s="2"/>
    </row>
    <row r="24608" spans="2:8">
      <c r="B24608" s="2" t="s">
        <v>25056</v>
      </c>
      <c r="C24608" s="2">
        <v>33</v>
      </c>
      <c r="D24608" s="2" t="s">
        <v>494</v>
      </c>
      <c r="E24608" s="2"/>
      <c r="F24608" s="2"/>
      <c r="G24608" s="2"/>
      <c r="H24608" s="2"/>
    </row>
    <row r="24609" spans="2:8">
      <c r="B24609" s="2" t="s">
        <v>25057</v>
      </c>
      <c r="C24609" s="2">
        <v>32</v>
      </c>
      <c r="D24609" s="2" t="s">
        <v>494</v>
      </c>
      <c r="E24609" s="2"/>
      <c r="F24609" s="2"/>
      <c r="G24609" s="2"/>
      <c r="H24609" s="2"/>
    </row>
    <row r="24610" spans="2:8">
      <c r="B24610" s="2" t="s">
        <v>25058</v>
      </c>
      <c r="C24610" s="2">
        <v>32</v>
      </c>
      <c r="D24610" s="2" t="s">
        <v>494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494</v>
      </c>
      <c r="E24611" s="2"/>
      <c r="F24611" s="2"/>
      <c r="G24611" s="2"/>
      <c r="H24611" s="2"/>
    </row>
    <row r="24612" spans="2:8">
      <c r="B24612" s="2" t="s">
        <v>25060</v>
      </c>
      <c r="C24612" s="2">
        <v>16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16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18</v>
      </c>
      <c r="D24618" s="2" t="s">
        <v>494</v>
      </c>
      <c r="E24618" s="2"/>
      <c r="F24618" s="2"/>
      <c r="G24618" s="2"/>
      <c r="H24618" s="2"/>
    </row>
    <row r="24619" spans="2:8">
      <c r="B24619" s="2" t="s">
        <v>25067</v>
      </c>
      <c r="C24619" s="2">
        <v>24</v>
      </c>
      <c r="D24619" s="2" t="s">
        <v>494</v>
      </c>
      <c r="E24619" s="2"/>
      <c r="F24619" s="2"/>
      <c r="G24619" s="2"/>
      <c r="H24619" s="2"/>
    </row>
    <row r="24620" spans="2:8">
      <c r="B24620" s="2" t="s">
        <v>25068</v>
      </c>
      <c r="C24620" s="2">
        <v>23</v>
      </c>
      <c r="D24620" s="2" t="s">
        <v>494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494</v>
      </c>
      <c r="E24621" s="2"/>
      <c r="F24621" s="2"/>
      <c r="G24621" s="2"/>
      <c r="H24621" s="2"/>
    </row>
    <row r="24622" spans="2:8">
      <c r="B24622" s="2" t="s">
        <v>25070</v>
      </c>
      <c r="C24622" s="2">
        <v>24</v>
      </c>
      <c r="D24622" s="2" t="s">
        <v>494</v>
      </c>
      <c r="E24622" s="2"/>
      <c r="F24622" s="2"/>
      <c r="G24622" s="2"/>
      <c r="H24622" s="2"/>
    </row>
    <row r="24623" spans="2:8">
      <c r="B24623" s="2" t="s">
        <v>25071</v>
      </c>
      <c r="C24623" s="2">
        <v>25</v>
      </c>
      <c r="D24623" s="2" t="s">
        <v>494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494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494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494</v>
      </c>
      <c r="E24626" s="2"/>
      <c r="F24626" s="2"/>
      <c r="G24626" s="2"/>
      <c r="H24626" s="2"/>
    </row>
    <row r="24627" spans="2:8">
      <c r="B24627" s="2" t="s">
        <v>25075</v>
      </c>
      <c r="C24627" s="2">
        <v>20</v>
      </c>
      <c r="D24627" s="2" t="s">
        <v>494</v>
      </c>
      <c r="E24627" s="2"/>
      <c r="F24627" s="2"/>
      <c r="G24627" s="2"/>
      <c r="H24627" s="2"/>
    </row>
    <row r="24628" spans="2:8">
      <c r="B24628" s="2" t="s">
        <v>25076</v>
      </c>
      <c r="C24628" s="2">
        <v>24</v>
      </c>
      <c r="D24628" s="2" t="s">
        <v>494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494</v>
      </c>
      <c r="E24629" s="2"/>
      <c r="F24629" s="2"/>
      <c r="G24629" s="2"/>
      <c r="H24629" s="2"/>
    </row>
    <row r="24630" spans="2:8">
      <c r="B24630" s="2" t="s">
        <v>25078</v>
      </c>
      <c r="C24630" s="2">
        <v>28</v>
      </c>
      <c r="D24630" s="2" t="s">
        <v>494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494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494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494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494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14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20</v>
      </c>
      <c r="D24653" s="2" t="s">
        <v>494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494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494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494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494</v>
      </c>
      <c r="E24657" s="2"/>
      <c r="F24657" s="2"/>
      <c r="G24657" s="2"/>
      <c r="H24657" s="2"/>
    </row>
    <row r="24658" spans="2:8">
      <c r="B24658" s="2" t="s">
        <v>25106</v>
      </c>
      <c r="C24658" s="2">
        <v>29</v>
      </c>
      <c r="D24658" s="2" t="s">
        <v>494</v>
      </c>
      <c r="E24658" s="2"/>
      <c r="F24658" s="2"/>
      <c r="G24658" s="2"/>
      <c r="H24658" s="2"/>
    </row>
    <row r="24659" spans="2:8">
      <c r="B24659" s="2" t="s">
        <v>25107</v>
      </c>
      <c r="C24659" s="2">
        <v>26</v>
      </c>
      <c r="D24659" s="2" t="s">
        <v>494</v>
      </c>
      <c r="E24659" s="2"/>
      <c r="F24659" s="2"/>
      <c r="G24659" s="2"/>
      <c r="H24659" s="2"/>
    </row>
    <row r="24660" spans="2:8">
      <c r="B24660" s="2" t="s">
        <v>25108</v>
      </c>
      <c r="C24660" s="2">
        <v>12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13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14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19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13</v>
      </c>
      <c r="D24681" s="2" t="s">
        <v>494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14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494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494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494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494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494</v>
      </c>
      <c r="E24696" s="2"/>
      <c r="F24696" s="2"/>
      <c r="G24696" s="2"/>
      <c r="H24696" s="2"/>
    </row>
    <row r="24697" spans="2:8">
      <c r="B24697" s="2" t="s">
        <v>25145</v>
      </c>
      <c r="C24697" s="2">
        <v>25</v>
      </c>
      <c r="D24697" s="2" t="s">
        <v>494</v>
      </c>
      <c r="E24697" s="2"/>
      <c r="F24697" s="2"/>
      <c r="G24697" s="2"/>
      <c r="H24697" s="2"/>
    </row>
    <row r="24698" spans="2:8">
      <c r="B24698" s="2" t="s">
        <v>25146</v>
      </c>
      <c r="C24698" s="2">
        <v>20</v>
      </c>
      <c r="D24698" s="2" t="s">
        <v>494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494</v>
      </c>
      <c r="E24699" s="2"/>
      <c r="F24699" s="2"/>
      <c r="G24699" s="2"/>
      <c r="H24699" s="2"/>
    </row>
    <row r="24700" spans="2:8">
      <c r="B24700" s="2" t="s">
        <v>25148</v>
      </c>
      <c r="C24700" s="2">
        <v>32</v>
      </c>
      <c r="D24700" s="2" t="s">
        <v>494</v>
      </c>
      <c r="E24700" s="2"/>
      <c r="F24700" s="2"/>
      <c r="G24700" s="2"/>
      <c r="H24700" s="2"/>
    </row>
    <row r="24701" spans="2:8">
      <c r="B24701" s="2" t="s">
        <v>25149</v>
      </c>
      <c r="C24701" s="2">
        <v>34</v>
      </c>
      <c r="D24701" s="2" t="s">
        <v>494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494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494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494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494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14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20</v>
      </c>
      <c r="D24716" s="2" t="s">
        <v>494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494</v>
      </c>
      <c r="E24717" s="2"/>
      <c r="F24717" s="2"/>
      <c r="G24717" s="2"/>
      <c r="H24717" s="2"/>
    </row>
    <row r="24718" spans="2:8">
      <c r="B24718" s="2" t="s">
        <v>25166</v>
      </c>
      <c r="C24718" s="2">
        <v>29</v>
      </c>
      <c r="D24718" s="2" t="s">
        <v>494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494</v>
      </c>
      <c r="E24719" s="2"/>
      <c r="F24719" s="2"/>
      <c r="G24719" s="2"/>
      <c r="H24719" s="2"/>
    </row>
    <row r="24720" spans="2:8">
      <c r="B24720" s="2" t="s">
        <v>25168</v>
      </c>
      <c r="C24720" s="2">
        <v>33</v>
      </c>
      <c r="D24720" s="2" t="s">
        <v>494</v>
      </c>
      <c r="E24720" s="2"/>
      <c r="F24720" s="2"/>
      <c r="G24720" s="2"/>
      <c r="H24720" s="2"/>
    </row>
    <row r="24721" spans="2:8">
      <c r="B24721" s="2" t="s">
        <v>25169</v>
      </c>
      <c r="C24721" s="2">
        <v>31</v>
      </c>
      <c r="D24721" s="2" t="s">
        <v>494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494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494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21</v>
      </c>
      <c r="D24730" s="2" t="s">
        <v>494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494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494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494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494</v>
      </c>
      <c r="E24734" s="2"/>
      <c r="F24734" s="2"/>
      <c r="G24734" s="2"/>
      <c r="H24734" s="2"/>
    </row>
    <row r="24735" spans="2:8">
      <c r="B24735" s="2" t="s">
        <v>25183</v>
      </c>
      <c r="C24735" s="2">
        <v>19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15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11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18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43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44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42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12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12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14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14</v>
      </c>
      <c r="D24768" s="2" t="s">
        <v>494</v>
      </c>
      <c r="E24768" s="2"/>
      <c r="F24768" s="2"/>
      <c r="G24768" s="2"/>
      <c r="H24768" s="2"/>
    </row>
    <row r="24769" spans="2:8">
      <c r="B24769" s="2" t="s">
        <v>25217</v>
      </c>
      <c r="C24769" s="2">
        <v>16</v>
      </c>
      <c r="D24769" s="2" t="s">
        <v>494</v>
      </c>
      <c r="E24769" s="2"/>
      <c r="F24769" s="2"/>
      <c r="G24769" s="2"/>
      <c r="H24769" s="2"/>
    </row>
    <row r="24770" spans="2:8">
      <c r="B24770" s="2" t="s">
        <v>25218</v>
      </c>
      <c r="C24770" s="2">
        <v>16</v>
      </c>
      <c r="D24770" s="2" t="s">
        <v>494</v>
      </c>
      <c r="E24770" s="2"/>
      <c r="F24770" s="2"/>
      <c r="G24770" s="2"/>
      <c r="H24770" s="2"/>
    </row>
    <row r="24771" spans="2:8">
      <c r="B24771" s="2" t="s">
        <v>25219</v>
      </c>
      <c r="C24771" s="2">
        <v>18</v>
      </c>
      <c r="D24771" s="2" t="s">
        <v>494</v>
      </c>
      <c r="E24771" s="2"/>
      <c r="F24771" s="2"/>
      <c r="G24771" s="2"/>
      <c r="H24771" s="2"/>
    </row>
    <row r="24772" spans="2:8">
      <c r="B24772" s="2" t="s">
        <v>25220</v>
      </c>
      <c r="C24772" s="2">
        <v>18</v>
      </c>
      <c r="D24772" s="2" t="s">
        <v>494</v>
      </c>
      <c r="E24772" s="2"/>
      <c r="F24772" s="2"/>
      <c r="G24772" s="2"/>
      <c r="H24772" s="2"/>
    </row>
    <row r="24773" spans="2:8">
      <c r="B24773" s="2" t="s">
        <v>25221</v>
      </c>
      <c r="C24773" s="2">
        <v>19</v>
      </c>
      <c r="D24773" s="2" t="s">
        <v>494</v>
      </c>
      <c r="E24773" s="2"/>
      <c r="F24773" s="2"/>
      <c r="G24773" s="2"/>
      <c r="H24773" s="2"/>
    </row>
    <row r="24774" spans="2:8">
      <c r="B24774" s="2" t="s">
        <v>25222</v>
      </c>
      <c r="C24774" s="2">
        <v>18</v>
      </c>
      <c r="D24774" s="2" t="s">
        <v>494</v>
      </c>
      <c r="E24774" s="2"/>
      <c r="F24774" s="2"/>
      <c r="G24774" s="2"/>
      <c r="H24774" s="2"/>
    </row>
    <row r="24775" spans="2:8">
      <c r="B24775" s="2" t="s">
        <v>25223</v>
      </c>
      <c r="C24775" s="2">
        <v>16</v>
      </c>
      <c r="D24775" s="2" t="s">
        <v>494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19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15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12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18</v>
      </c>
      <c r="D24799" s="2" t="s">
        <v>494</v>
      </c>
      <c r="E24799" s="2"/>
      <c r="F24799" s="2"/>
      <c r="G24799" s="2"/>
      <c r="H24799" s="2"/>
    </row>
    <row r="24800" spans="2:8">
      <c r="B24800" s="2" t="s">
        <v>25248</v>
      </c>
      <c r="C24800" s="2">
        <v>23</v>
      </c>
      <c r="D24800" s="2" t="s">
        <v>494</v>
      </c>
      <c r="E24800" s="2"/>
      <c r="F24800" s="2"/>
      <c r="G24800" s="2"/>
      <c r="H24800" s="2"/>
    </row>
    <row r="24801" spans="2:8">
      <c r="B24801" s="2" t="s">
        <v>25249</v>
      </c>
      <c r="C24801" s="2">
        <v>25</v>
      </c>
      <c r="D24801" s="2" t="s">
        <v>494</v>
      </c>
      <c r="E24801" s="2"/>
      <c r="F24801" s="2"/>
      <c r="G24801" s="2"/>
      <c r="H24801" s="2"/>
    </row>
    <row r="24802" spans="2:8">
      <c r="B24802" s="2" t="s">
        <v>25250</v>
      </c>
      <c r="C24802" s="2">
        <v>26</v>
      </c>
      <c r="D24802" s="2" t="s">
        <v>494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494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19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11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22</v>
      </c>
      <c r="D24822" s="2" t="s">
        <v>494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494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494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494</v>
      </c>
      <c r="E24825" s="2"/>
      <c r="F24825" s="2"/>
      <c r="G24825" s="2"/>
      <c r="H24825" s="2"/>
    </row>
    <row r="24826" spans="2:8">
      <c r="B24826" s="2" t="s">
        <v>25274</v>
      </c>
      <c r="C24826" s="2">
        <v>36</v>
      </c>
      <c r="D24826" s="2" t="s">
        <v>494</v>
      </c>
      <c r="E24826" s="2"/>
      <c r="F24826" s="2"/>
      <c r="G24826" s="2"/>
      <c r="H24826" s="2"/>
    </row>
    <row r="24827" spans="2:8">
      <c r="B24827" s="2" t="s">
        <v>25275</v>
      </c>
      <c r="C24827" s="2">
        <v>36</v>
      </c>
      <c r="D24827" s="2" t="s">
        <v>494</v>
      </c>
      <c r="E24827" s="2"/>
      <c r="F24827" s="2"/>
      <c r="G24827" s="2"/>
      <c r="H24827" s="2"/>
    </row>
    <row r="24828" spans="2:8">
      <c r="B24828" s="2" t="s">
        <v>25276</v>
      </c>
      <c r="C24828" s="2">
        <v>35</v>
      </c>
      <c r="D24828" s="2" t="s">
        <v>494</v>
      </c>
      <c r="E24828" s="2"/>
      <c r="F24828" s="2"/>
      <c r="G24828" s="2"/>
      <c r="H24828" s="2"/>
    </row>
    <row r="24829" spans="2:8">
      <c r="B24829" s="2" t="s">
        <v>25277</v>
      </c>
      <c r="C24829" s="2">
        <v>35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10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494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494</v>
      </c>
      <c r="E24837" s="2"/>
      <c r="F24837" s="2"/>
      <c r="G24837" s="2"/>
      <c r="H24837" s="2"/>
    </row>
    <row r="24838" spans="2:8">
      <c r="B24838" s="2" t="s">
        <v>25286</v>
      </c>
      <c r="C24838" s="2">
        <v>35</v>
      </c>
      <c r="D24838" s="2" t="s">
        <v>494</v>
      </c>
      <c r="E24838" s="2"/>
      <c r="F24838" s="2"/>
      <c r="G24838" s="2"/>
      <c r="H24838" s="2"/>
    </row>
    <row r="24839" spans="2:8">
      <c r="B24839" s="2" t="s">
        <v>25287</v>
      </c>
      <c r="C24839" s="2">
        <v>37</v>
      </c>
      <c r="D24839" s="2" t="s">
        <v>494</v>
      </c>
      <c r="E24839" s="2"/>
      <c r="F24839" s="2"/>
      <c r="G24839" s="2"/>
      <c r="H24839" s="2"/>
    </row>
    <row r="24840" spans="2:8">
      <c r="B24840" s="2" t="s">
        <v>25288</v>
      </c>
      <c r="C24840" s="2">
        <v>37</v>
      </c>
      <c r="D24840" s="2" t="s">
        <v>494</v>
      </c>
      <c r="E24840" s="2"/>
      <c r="F24840" s="2"/>
      <c r="G24840" s="2"/>
      <c r="H24840" s="2"/>
    </row>
    <row r="24841" spans="2:8">
      <c r="B24841" s="2" t="s">
        <v>25289</v>
      </c>
      <c r="C24841" s="2">
        <v>35</v>
      </c>
      <c r="D24841" s="2" t="s">
        <v>494</v>
      </c>
      <c r="E24841" s="2"/>
      <c r="F24841" s="2"/>
      <c r="G24841" s="2"/>
      <c r="H24841" s="2"/>
    </row>
    <row r="24842" spans="2:8">
      <c r="B24842" s="2" t="s">
        <v>25290</v>
      </c>
      <c r="C24842" s="2">
        <v>15</v>
      </c>
      <c r="D24842" s="2" t="s">
        <v>494</v>
      </c>
      <c r="E24842" s="2"/>
      <c r="F24842" s="2"/>
      <c r="G24842" s="2"/>
      <c r="H24842" s="2"/>
    </row>
    <row r="24843" spans="2:8">
      <c r="B24843" s="2" t="s">
        <v>25291</v>
      </c>
      <c r="C24843" s="2">
        <v>20</v>
      </c>
      <c r="D24843" s="2" t="s">
        <v>494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494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494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494</v>
      </c>
      <c r="E24846" s="2"/>
      <c r="F24846" s="2"/>
      <c r="G24846" s="2"/>
      <c r="H24846" s="2"/>
    </row>
    <row r="24847" spans="2:8">
      <c r="B24847" s="2" t="s">
        <v>25295</v>
      </c>
      <c r="C24847" s="2">
        <v>31</v>
      </c>
      <c r="D24847" s="2" t="s">
        <v>494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494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494</v>
      </c>
      <c r="E24849" s="2"/>
      <c r="F24849" s="2"/>
      <c r="G24849" s="2"/>
      <c r="H24849" s="2"/>
    </row>
    <row r="24850" spans="2:8">
      <c r="B24850" s="2" t="s">
        <v>25298</v>
      </c>
      <c r="C24850" s="2">
        <v>21</v>
      </c>
      <c r="D24850" s="2" t="s">
        <v>494</v>
      </c>
      <c r="E24850" s="2"/>
      <c r="F24850" s="2"/>
      <c r="G24850" s="2"/>
      <c r="H24850" s="2"/>
    </row>
    <row r="24851" spans="2:8">
      <c r="B24851" s="2" t="s">
        <v>25299</v>
      </c>
      <c r="C24851" s="2">
        <v>14</v>
      </c>
      <c r="D24851" s="2" t="s">
        <v>494</v>
      </c>
      <c r="E24851" s="2"/>
      <c r="F24851" s="2"/>
      <c r="G24851" s="2"/>
      <c r="H24851" s="2"/>
    </row>
    <row r="24852" spans="2:8">
      <c r="B24852" s="2" t="s">
        <v>25300</v>
      </c>
      <c r="C24852" s="2">
        <v>44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43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17</v>
      </c>
      <c r="D24854" s="2" t="s">
        <v>19</v>
      </c>
      <c r="E24854" s="2"/>
      <c r="F24854" s="2"/>
      <c r="G24854" s="2"/>
      <c r="H248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>
        <v>14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57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25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16</v>
      </c>
      <c r="D91" s="2">
        <v>17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19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58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31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22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>
        <v>14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62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30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35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36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>
        <v>23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45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29.933181688939435</v>
      </c>
      <c r="G27" t="s">
        <v>14</v>
      </c>
      <c r="H27" s="15">
        <v>14068</v>
      </c>
      <c r="I27">
        <v>1497</v>
      </c>
      <c r="J27" s="16">
        <v>25.417969860676713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2019-07-30T08:06:44Z</dcterms:modified>
</cp:coreProperties>
</file>